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<sst xmlns="http://schemas.openxmlformats.org/spreadsheetml/2006/main" count="169" uniqueCount="117">
  <si>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</si>
  <si>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</si>
  <si>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</si>
  <si>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</si>
  <si>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</si>
  <si>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</si>
  <si>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</si>
  <si>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</si>
  <si>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</si>
  <si>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</si>
  <si>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</si>
  <si>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</si>
  <si>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</si>
  <si>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</si>
  <si>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</si>
  <si>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</si>
  <si>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</si>
  <si>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</si>
  <si>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</si>
  <si>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</si>
  <si>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</si>
  <si>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</si>
  <si>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</si>
  <si>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</si>
  <si>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</si>
  <si>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</si>
  <si>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</si>
  <si>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</si>
  <si>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</si>
  <si>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</si>
  <si>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</si>
  <si>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</si>
  <si>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</si>
  <si>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</si>
  <si>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</si>
  <si>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</si>
  <si>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</si>
  <si>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</si>
  <si>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</si>
  <si>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</si>
  <si>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</si>
  <si>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</si>
  <si>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</si>
  <si>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</si>
  <si>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</si>
  <si>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</si>
  <si>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</si>
  <si>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</si>
  <si>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</si>
  <si>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</si>
  <si>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</si>
  <si>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</si>
  <si>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</si>
  <si>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</si>
  <si>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</si>
  <si>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</si>
  <si>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</si>
  <si>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</si>
  <si>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</si>
  <si>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</si>
  <si>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</si>
  <si>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</si>
  <si>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</si>
  <si>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</si>
  <si>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</si>
  <si>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</si>
  <si>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</si>
  <si>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</si>
  <si>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</si>
  <si>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</si>
  <si>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</si>
  <si>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</si>
  <si>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</si>
  <si>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</si>
  <si>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</si>
  <si>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</si>
  <si>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</si>
  <si>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</si>
  <si>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</si>
  <si>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</si>
  <si>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</si>
  <si>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</si>
  <si>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</si>
  <si>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</si>
  <si>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</si>
  <si>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</si>
  <si>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</si>
  <si>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</si>
  <si>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</si>
  <si>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</si>
  <si>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</si>
  <si>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</si>
  <si>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52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</si>
  <si>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</si>
  <si>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</si>
  <si>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</si>
  <si>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</si>
  <si>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</si>
  <si>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</si>
  <si>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</si>
  <si>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</si>
  <si>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</si>
  <si>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</si>
  <si>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</si>
  <si>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53</t>
  </si>
  <si>
    <t>PN5</t>
  </si>
  <si>
    <t>CBD1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</si>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</sst>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Main!$B$2:$B$315</c:f>
              <c:numCache>
                <c:formatCode>General</c:formatCode>
                <c:ptCount val="314"/>
                <c:pt idx="0">
                  <c:v>13966746.20994</c:v>
                </c:pt>
                <c:pt idx="1">
                  <c:v>61701837.3697588</c:v>
                </c:pt>
                <c:pt idx="2">
                  <c:v>60028397.1923949</c:v>
                </c:pt>
                <c:pt idx="3">
                  <c:v>58333234.5302114</c:v>
                </c:pt>
                <c:pt idx="4">
                  <c:v>56627500.6767561</c:v>
                </c:pt>
                <c:pt idx="5">
                  <c:v>54918754.6321334</c:v>
                </c:pt>
                <c:pt idx="6">
                  <c:v>53093788.0055585</c:v>
                </c:pt>
                <c:pt idx="7">
                  <c:v>51314740.6006847</c:v>
                </c:pt>
                <c:pt idx="8">
                  <c:v>35432168.0647246</c:v>
                </c:pt>
                <c:pt idx="9">
                  <c:v>29703804.0969677</c:v>
                </c:pt>
                <c:pt idx="10">
                  <c:v>28025028.6159089</c:v>
                </c:pt>
                <c:pt idx="11">
                  <c:v>26835326.9430176</c:v>
                </c:pt>
                <c:pt idx="12">
                  <c:v>26906590.6385581</c:v>
                </c:pt>
                <c:pt idx="13">
                  <c:v>27220652.911538</c:v>
                </c:pt>
                <c:pt idx="14">
                  <c:v>26905781.9296989</c:v>
                </c:pt>
                <c:pt idx="15">
                  <c:v>27217446.479442</c:v>
                </c:pt>
                <c:pt idx="16">
                  <c:v>25642973.7954498</c:v>
                </c:pt>
                <c:pt idx="17">
                  <c:v>23475898.8368832</c:v>
                </c:pt>
                <c:pt idx="18">
                  <c:v>22214160.9296582</c:v>
                </c:pt>
                <c:pt idx="19">
                  <c:v>21408438.6324376</c:v>
                </c:pt>
                <c:pt idx="20">
                  <c:v>21217983.2301467</c:v>
                </c:pt>
                <c:pt idx="21">
                  <c:v>21315347.3249145</c:v>
                </c:pt>
                <c:pt idx="22">
                  <c:v>20983213.9772912</c:v>
                </c:pt>
                <c:pt idx="23">
                  <c:v>20976991.1685223</c:v>
                </c:pt>
                <c:pt idx="24">
                  <c:v>19926335.0929485</c:v>
                </c:pt>
                <c:pt idx="25">
                  <c:v>19069090.5991415</c:v>
                </c:pt>
                <c:pt idx="26">
                  <c:v>18384172.7643138</c:v>
                </c:pt>
                <c:pt idx="27">
                  <c:v>17845035.4523784</c:v>
                </c:pt>
                <c:pt idx="28">
                  <c:v>17481732.5741973</c:v>
                </c:pt>
                <c:pt idx="29">
                  <c:v>17172214.5491475</c:v>
                </c:pt>
                <c:pt idx="30">
                  <c:v>17290319.397728</c:v>
                </c:pt>
                <c:pt idx="31">
                  <c:v>17207848.400883</c:v>
                </c:pt>
                <c:pt idx="32">
                  <c:v>16969743.0242325</c:v>
                </c:pt>
                <c:pt idx="33">
                  <c:v>16855335.2209521</c:v>
                </c:pt>
                <c:pt idx="34">
                  <c:v>16385537.4187504</c:v>
                </c:pt>
                <c:pt idx="35">
                  <c:v>16009043.6557972</c:v>
                </c:pt>
                <c:pt idx="36">
                  <c:v>15715670.8862729</c:v>
                </c:pt>
                <c:pt idx="37">
                  <c:v>15471306.6932144</c:v>
                </c:pt>
                <c:pt idx="38">
                  <c:v>15408276.5783639</c:v>
                </c:pt>
                <c:pt idx="39">
                  <c:v>15393255.2646308</c:v>
                </c:pt>
                <c:pt idx="40">
                  <c:v>15219149.8346675</c:v>
                </c:pt>
                <c:pt idx="41">
                  <c:v>15058895.5133538</c:v>
                </c:pt>
                <c:pt idx="42">
                  <c:v>14793640.388068</c:v>
                </c:pt>
                <c:pt idx="43">
                  <c:v>14570607.990079</c:v>
                </c:pt>
                <c:pt idx="44">
                  <c:v>14367505.827555</c:v>
                </c:pt>
                <c:pt idx="45">
                  <c:v>14180482.2460374</c:v>
                </c:pt>
                <c:pt idx="46">
                  <c:v>14060404.8166822</c:v>
                </c:pt>
                <c:pt idx="47">
                  <c:v>13950431.4891231</c:v>
                </c:pt>
                <c:pt idx="48">
                  <c:v>13911063.4340915</c:v>
                </c:pt>
                <c:pt idx="49">
                  <c:v>13912778.8465092</c:v>
                </c:pt>
                <c:pt idx="50">
                  <c:v>13793618.2045123</c:v>
                </c:pt>
                <c:pt idx="51">
                  <c:v>13634726.3753535</c:v>
                </c:pt>
                <c:pt idx="52">
                  <c:v>13499486.4019413</c:v>
                </c:pt>
                <c:pt idx="53">
                  <c:v>13366170.7560506</c:v>
                </c:pt>
                <c:pt idx="54">
                  <c:v>13262263.0339651</c:v>
                </c:pt>
                <c:pt idx="55">
                  <c:v>13168787.5963443</c:v>
                </c:pt>
                <c:pt idx="56">
                  <c:v>13133102.235343</c:v>
                </c:pt>
                <c:pt idx="57">
                  <c:v>13133296.2058774</c:v>
                </c:pt>
                <c:pt idx="58">
                  <c:v>13044451.8808405</c:v>
                </c:pt>
                <c:pt idx="59">
                  <c:v>12940123.5377578</c:v>
                </c:pt>
                <c:pt idx="60">
                  <c:v>12854659.5360431</c:v>
                </c:pt>
                <c:pt idx="61">
                  <c:v>12763588.0108407</c:v>
                </c:pt>
                <c:pt idx="62">
                  <c:v>12683294.5395977</c:v>
                </c:pt>
                <c:pt idx="63">
                  <c:v>12609890.9531108</c:v>
                </c:pt>
                <c:pt idx="64">
                  <c:v>12569172.89187</c:v>
                </c:pt>
                <c:pt idx="65">
                  <c:v>12540107.5702311</c:v>
                </c:pt>
                <c:pt idx="66">
                  <c:v>12485438.3968919</c:v>
                </c:pt>
                <c:pt idx="67">
                  <c:v>12414777.1193592</c:v>
                </c:pt>
                <c:pt idx="68">
                  <c:v>12360328.9751418</c:v>
                </c:pt>
                <c:pt idx="69">
                  <c:v>12298209.9541257</c:v>
                </c:pt>
                <c:pt idx="70">
                  <c:v>12240459.1286239</c:v>
                </c:pt>
                <c:pt idx="71">
                  <c:v>12184807.411134</c:v>
                </c:pt>
                <c:pt idx="72">
                  <c:v>12147951.4731372</c:v>
                </c:pt>
                <c:pt idx="73">
                  <c:v>12113990.5250908</c:v>
                </c:pt>
                <c:pt idx="74">
                  <c:v>12088364.5889861</c:v>
                </c:pt>
                <c:pt idx="75">
                  <c:v>12037128.1227759</c:v>
                </c:pt>
                <c:pt idx="76">
                  <c:v>11999682.5105162</c:v>
                </c:pt>
                <c:pt idx="77">
                  <c:v>11955846.4756963</c:v>
                </c:pt>
                <c:pt idx="78">
                  <c:v>11913663.7704933</c:v>
                </c:pt>
                <c:pt idx="79">
                  <c:v>11872024.1449089</c:v>
                </c:pt>
                <c:pt idx="80">
                  <c:v>11838489.7365917</c:v>
                </c:pt>
                <c:pt idx="81">
                  <c:v>11806931.7200684</c:v>
                </c:pt>
                <c:pt idx="82">
                  <c:v>11778133.3684729</c:v>
                </c:pt>
                <c:pt idx="83">
                  <c:v>11743383.2681525</c:v>
                </c:pt>
                <c:pt idx="84">
                  <c:v>11716070.2888002</c:v>
                </c:pt>
                <c:pt idx="85">
                  <c:v>11684888.9603568</c:v>
                </c:pt>
                <c:pt idx="86">
                  <c:v>11655131.2456852</c:v>
                </c:pt>
                <c:pt idx="87">
                  <c:v>11625053.1254092</c:v>
                </c:pt>
                <c:pt idx="88">
                  <c:v>11599164.80138</c:v>
                </c:pt>
                <c:pt idx="89">
                  <c:v>11574161.7500499</c:v>
                </c:pt>
                <c:pt idx="90">
                  <c:v>11551565.3548899</c:v>
                </c:pt>
                <c:pt idx="91">
                  <c:v>11525723.1989313</c:v>
                </c:pt>
                <c:pt idx="92">
                  <c:v>11505610.4216749</c:v>
                </c:pt>
                <c:pt idx="93">
                  <c:v>11482862.0485241</c:v>
                </c:pt>
                <c:pt idx="94">
                  <c:v>11461220.9868685</c:v>
                </c:pt>
                <c:pt idx="95">
                  <c:v>11439279.2935439</c:v>
                </c:pt>
                <c:pt idx="96">
                  <c:v>11419490.7396307</c:v>
                </c:pt>
                <c:pt idx="97">
                  <c:v>11400377.0471516</c:v>
                </c:pt>
                <c:pt idx="98">
                  <c:v>11383054.6686236</c:v>
                </c:pt>
                <c:pt idx="99">
                  <c:v>11363599.6187359</c:v>
                </c:pt>
                <c:pt idx="100">
                  <c:v>11348239.5587897</c:v>
                </c:pt>
                <c:pt idx="101">
                  <c:v>11331364.9379733</c:v>
                </c:pt>
                <c:pt idx="102">
                  <c:v>11315374.732321</c:v>
                </c:pt>
                <c:pt idx="103">
                  <c:v>11298753.0597136</c:v>
                </c:pt>
                <c:pt idx="104">
                  <c:v>11283864.4556443</c:v>
                </c:pt>
                <c:pt idx="105">
                  <c:v>11269446.9937879</c:v>
                </c:pt>
                <c:pt idx="106">
                  <c:v>11256344.8525608</c:v>
                </c:pt>
                <c:pt idx="107">
                  <c:v>11241664.6327271</c:v>
                </c:pt>
                <c:pt idx="108">
                  <c:v>11230052.681427</c:v>
                </c:pt>
                <c:pt idx="109">
                  <c:v>11217232.4837894</c:v>
                </c:pt>
                <c:pt idx="110">
                  <c:v>11205104.2828188</c:v>
                </c:pt>
                <c:pt idx="111">
                  <c:v>11192717.1929778</c:v>
                </c:pt>
                <c:pt idx="112">
                  <c:v>11181395.7795545</c:v>
                </c:pt>
                <c:pt idx="113">
                  <c:v>11170404.7738768</c:v>
                </c:pt>
                <c:pt idx="114">
                  <c:v>11160538.7422076</c:v>
                </c:pt>
                <c:pt idx="115">
                  <c:v>11149407.9154237</c:v>
                </c:pt>
                <c:pt idx="116">
                  <c:v>11140452.3292126</c:v>
                </c:pt>
                <c:pt idx="117">
                  <c:v>11130854.370027</c:v>
                </c:pt>
                <c:pt idx="118">
                  <c:v>11121829.5862934</c:v>
                </c:pt>
                <c:pt idx="119">
                  <c:v>11112354.0653519</c:v>
                </c:pt>
                <c:pt idx="120">
                  <c:v>11103802.0423478</c:v>
                </c:pt>
                <c:pt idx="121">
                  <c:v>11095583.590235</c:v>
                </c:pt>
                <c:pt idx="122">
                  <c:v>11088178.9269986</c:v>
                </c:pt>
                <c:pt idx="123">
                  <c:v>11079811.1345301</c:v>
                </c:pt>
                <c:pt idx="124">
                  <c:v>11073129.5970473</c:v>
                </c:pt>
                <c:pt idx="125">
                  <c:v>11065827.3821624</c:v>
                </c:pt>
                <c:pt idx="126">
                  <c:v>11058958.2392134</c:v>
                </c:pt>
                <c:pt idx="127">
                  <c:v>11051964.4015325</c:v>
                </c:pt>
                <c:pt idx="128">
                  <c:v>11045544.4635413</c:v>
                </c:pt>
                <c:pt idx="129">
                  <c:v>11039326.8759208</c:v>
                </c:pt>
                <c:pt idx="130">
                  <c:v>11033860.3712581</c:v>
                </c:pt>
                <c:pt idx="131">
                  <c:v>11027582.4522324</c:v>
                </c:pt>
                <c:pt idx="132">
                  <c:v>11022484.1946965</c:v>
                </c:pt>
                <c:pt idx="133">
                  <c:v>11017133.3415646</c:v>
                </c:pt>
                <c:pt idx="134">
                  <c:v>11012162.018968</c:v>
                </c:pt>
                <c:pt idx="135">
                  <c:v>11006871.345386</c:v>
                </c:pt>
                <c:pt idx="136">
                  <c:v>11002107.3023721</c:v>
                </c:pt>
                <c:pt idx="137">
                  <c:v>10997585.6716699</c:v>
                </c:pt>
                <c:pt idx="138">
                  <c:v>10993579.3150196</c:v>
                </c:pt>
                <c:pt idx="139">
                  <c:v>10988976.7910315</c:v>
                </c:pt>
                <c:pt idx="140">
                  <c:v>10985318.4620737</c:v>
                </c:pt>
                <c:pt idx="141">
                  <c:v>10981327.354666</c:v>
                </c:pt>
                <c:pt idx="142">
                  <c:v>10977605.4296241</c:v>
                </c:pt>
                <c:pt idx="143">
                  <c:v>10973849.6087965</c:v>
                </c:pt>
                <c:pt idx="144">
                  <c:v>10970396.5742305</c:v>
                </c:pt>
                <c:pt idx="145">
                  <c:v>10967067.1175189</c:v>
                </c:pt>
                <c:pt idx="146">
                  <c:v>10964240.6552794</c:v>
                </c:pt>
                <c:pt idx="147">
                  <c:v>10960897.9504048</c:v>
                </c:pt>
                <c:pt idx="148">
                  <c:v>10958178.8073698</c:v>
                </c:pt>
                <c:pt idx="149">
                  <c:v>10955397.2596051</c:v>
                </c:pt>
                <c:pt idx="150">
                  <c:v>10952866.3823428</c:v>
                </c:pt>
                <c:pt idx="151">
                  <c:v>10950109.3951366</c:v>
                </c:pt>
                <c:pt idx="152">
                  <c:v>10947651.8783745</c:v>
                </c:pt>
                <c:pt idx="153">
                  <c:v>10945362.7211972</c:v>
                </c:pt>
                <c:pt idx="154">
                  <c:v>10943383.2196775</c:v>
                </c:pt>
                <c:pt idx="155">
                  <c:v>10941055.9350412</c:v>
                </c:pt>
                <c:pt idx="156">
                  <c:v>10939238.2342208</c:v>
                </c:pt>
                <c:pt idx="157">
                  <c:v>10937244.3286856</c:v>
                </c:pt>
                <c:pt idx="158">
                  <c:v>10935409.2402578</c:v>
                </c:pt>
                <c:pt idx="159">
                  <c:v>10933590.3023934</c:v>
                </c:pt>
                <c:pt idx="160">
                  <c:v>10931916.9542976</c:v>
                </c:pt>
                <c:pt idx="161">
                  <c:v>10930314.5580646</c:v>
                </c:pt>
                <c:pt idx="162">
                  <c:v>10929026.9538206</c:v>
                </c:pt>
                <c:pt idx="163">
                  <c:v>10927434.8555915</c:v>
                </c:pt>
                <c:pt idx="164">
                  <c:v>10926144.2655103</c:v>
                </c:pt>
                <c:pt idx="165">
                  <c:v>10924866.0231113</c:v>
                </c:pt>
                <c:pt idx="166">
                  <c:v>10923740.8130764</c:v>
                </c:pt>
                <c:pt idx="167">
                  <c:v>10922482.0387878</c:v>
                </c:pt>
                <c:pt idx="168">
                  <c:v>10921377.7015052</c:v>
                </c:pt>
                <c:pt idx="169">
                  <c:v>10920373.8030902</c:v>
                </c:pt>
                <c:pt idx="170">
                  <c:v>10919543.411345</c:v>
                </c:pt>
                <c:pt idx="171">
                  <c:v>10918534.2879776</c:v>
                </c:pt>
                <c:pt idx="172">
                  <c:v>10917766.7020298</c:v>
                </c:pt>
                <c:pt idx="173">
                  <c:v>10916934.0674411</c:v>
                </c:pt>
                <c:pt idx="174">
                  <c:v>10916194.4146053</c:v>
                </c:pt>
                <c:pt idx="175">
                  <c:v>10915465.3693706</c:v>
                </c:pt>
                <c:pt idx="176">
                  <c:v>10914809.3180817</c:v>
                </c:pt>
                <c:pt idx="177">
                  <c:v>10914203.5796248</c:v>
                </c:pt>
                <c:pt idx="178">
                  <c:v>10913754.1018573</c:v>
                </c:pt>
                <c:pt idx="179">
                  <c:v>10913173.3791179</c:v>
                </c:pt>
                <c:pt idx="180">
                  <c:v>10912732.4438324</c:v>
                </c:pt>
                <c:pt idx="181">
                  <c:v>10912297.3997781</c:v>
                </c:pt>
                <c:pt idx="182">
                  <c:v>10911935.2861058</c:v>
                </c:pt>
                <c:pt idx="183">
                  <c:v>10911562.069715</c:v>
                </c:pt>
                <c:pt idx="184">
                  <c:v>10911244.4574334</c:v>
                </c:pt>
                <c:pt idx="185">
                  <c:v>10910968.3434174</c:v>
                </c:pt>
                <c:pt idx="186">
                  <c:v>10910785.5844938</c:v>
                </c:pt>
                <c:pt idx="187">
                  <c:v>10910544.7685041</c:v>
                </c:pt>
                <c:pt idx="188">
                  <c:v>10910376.4091284</c:v>
                </c:pt>
                <c:pt idx="189">
                  <c:v>10910228.9770088</c:v>
                </c:pt>
                <c:pt idx="190">
                  <c:v>10910120.4730946</c:v>
                </c:pt>
                <c:pt idx="191">
                  <c:v>10910019.3046919</c:v>
                </c:pt>
                <c:pt idx="192">
                  <c:v>10909949.5465947</c:v>
                </c:pt>
                <c:pt idx="193">
                  <c:v>10909896.7303853</c:v>
                </c:pt>
                <c:pt idx="194">
                  <c:v>10909875.7817393</c:v>
                </c:pt>
                <c:pt idx="195">
                  <c:v>10909899.2771857</c:v>
                </c:pt>
                <c:pt idx="196">
                  <c:v>10909846.9206569</c:v>
                </c:pt>
                <c:pt idx="197">
                  <c:v>10909903.8082636</c:v>
                </c:pt>
                <c:pt idx="198">
                  <c:v>10909854.0560928</c:v>
                </c:pt>
                <c:pt idx="199">
                  <c:v>10909980.5718378</c:v>
                </c:pt>
                <c:pt idx="200">
                  <c:v>10909984.2280892</c:v>
                </c:pt>
                <c:pt idx="201">
                  <c:v>10909876.7894818</c:v>
                </c:pt>
                <c:pt idx="202">
                  <c:v>10909848.0675124</c:v>
                </c:pt>
                <c:pt idx="203">
                  <c:v>10909834.1625717</c:v>
                </c:pt>
                <c:pt idx="204">
                  <c:v>10909848.1912819</c:v>
                </c:pt>
                <c:pt idx="205">
                  <c:v>10909840.5000637</c:v>
                </c:pt>
                <c:pt idx="206">
                  <c:v>10909831.5445097</c:v>
                </c:pt>
                <c:pt idx="207">
                  <c:v>10909831.7959763</c:v>
                </c:pt>
                <c:pt idx="208">
                  <c:v>10909835.0004488</c:v>
                </c:pt>
                <c:pt idx="209">
                  <c:v>10909831.5788165</c:v>
                </c:pt>
                <c:pt idx="210">
                  <c:v>10909826.061256</c:v>
                </c:pt>
                <c:pt idx="211">
                  <c:v>10909823.3378375</c:v>
                </c:pt>
                <c:pt idx="212">
                  <c:v>10909829.7730519</c:v>
                </c:pt>
                <c:pt idx="213">
                  <c:v>10909828.0058608</c:v>
                </c:pt>
                <c:pt idx="214">
                  <c:v>10909824.2900698</c:v>
                </c:pt>
                <c:pt idx="215">
                  <c:v>10909824.0494719</c:v>
                </c:pt>
                <c:pt idx="216">
                  <c:v>10909822.9945972</c:v>
                </c:pt>
                <c:pt idx="217">
                  <c:v>10909823.8269388</c:v>
                </c:pt>
                <c:pt idx="218">
                  <c:v>10909823.3459179</c:v>
                </c:pt>
                <c:pt idx="219">
                  <c:v>10909823.849288</c:v>
                </c:pt>
                <c:pt idx="220">
                  <c:v>10909823.2223374</c:v>
                </c:pt>
                <c:pt idx="221">
                  <c:v>10909823.3246568</c:v>
                </c:pt>
                <c:pt idx="222">
                  <c:v>10909822.7694422</c:v>
                </c:pt>
                <c:pt idx="223">
                  <c:v>10909823.025982</c:v>
                </c:pt>
                <c:pt idx="224">
                  <c:v>10909822.593854</c:v>
                </c:pt>
                <c:pt idx="225">
                  <c:v>10909822.1777309</c:v>
                </c:pt>
                <c:pt idx="226">
                  <c:v>10909822.0732294</c:v>
                </c:pt>
                <c:pt idx="227">
                  <c:v>10909822.3510548</c:v>
                </c:pt>
                <c:pt idx="228">
                  <c:v>10909822.5269213</c:v>
                </c:pt>
                <c:pt idx="229">
                  <c:v>10909822.1477707</c:v>
                </c:pt>
                <c:pt idx="230">
                  <c:v>10909822.1452632</c:v>
                </c:pt>
                <c:pt idx="231">
                  <c:v>10909821.9971163</c:v>
                </c:pt>
                <c:pt idx="232">
                  <c:v>10909821.996841</c:v>
                </c:pt>
                <c:pt idx="233">
                  <c:v>10909822.049756</c:v>
                </c:pt>
                <c:pt idx="234">
                  <c:v>10909822.097993</c:v>
                </c:pt>
                <c:pt idx="235">
                  <c:v>10909821.9831488</c:v>
                </c:pt>
                <c:pt idx="236">
                  <c:v>10909821.9204264</c:v>
                </c:pt>
                <c:pt idx="237">
                  <c:v>10909821.9138697</c:v>
                </c:pt>
                <c:pt idx="238">
                  <c:v>10909821.8835902</c:v>
                </c:pt>
                <c:pt idx="239">
                  <c:v>10909821.882509</c:v>
                </c:pt>
                <c:pt idx="240">
                  <c:v>10909821.8773958</c:v>
                </c:pt>
                <c:pt idx="241">
                  <c:v>10909821.885145</c:v>
                </c:pt>
                <c:pt idx="242">
                  <c:v>10909821.8994807</c:v>
                </c:pt>
                <c:pt idx="243">
                  <c:v>10909821.9100203</c:v>
                </c:pt>
                <c:pt idx="244">
                  <c:v>10909821.8598368</c:v>
                </c:pt>
                <c:pt idx="245">
                  <c:v>10909821.8830129</c:v>
                </c:pt>
                <c:pt idx="246">
                  <c:v>10909821.8467357</c:v>
                </c:pt>
                <c:pt idx="247">
                  <c:v>10909821.8518685</c:v>
                </c:pt>
                <c:pt idx="248">
                  <c:v>10909821.8609586</c:v>
                </c:pt>
                <c:pt idx="249">
                  <c:v>10909821.8517034</c:v>
                </c:pt>
                <c:pt idx="250">
                  <c:v>10909821.844571</c:v>
                </c:pt>
                <c:pt idx="251">
                  <c:v>10909821.8500212</c:v>
                </c:pt>
                <c:pt idx="252">
                  <c:v>10909821.838345</c:v>
                </c:pt>
                <c:pt idx="253">
                  <c:v>10909821.8343006</c:v>
                </c:pt>
                <c:pt idx="254">
                  <c:v>10909821.8308594</c:v>
                </c:pt>
                <c:pt idx="255">
                  <c:v>10909821.8309513</c:v>
                </c:pt>
                <c:pt idx="256">
                  <c:v>10909821.8378911</c:v>
                </c:pt>
                <c:pt idx="257">
                  <c:v>10909821.8347692</c:v>
                </c:pt>
                <c:pt idx="258">
                  <c:v>10909821.8353792</c:v>
                </c:pt>
                <c:pt idx="259">
                  <c:v>10909821.8374936</c:v>
                </c:pt>
                <c:pt idx="260">
                  <c:v>10909821.830788</c:v>
                </c:pt>
                <c:pt idx="261">
                  <c:v>10909821.8303709</c:v>
                </c:pt>
                <c:pt idx="262">
                  <c:v>10909821.8303987</c:v>
                </c:pt>
                <c:pt idx="263">
                  <c:v>10909821.830986</c:v>
                </c:pt>
                <c:pt idx="264">
                  <c:v>10909821.8303891</c:v>
                </c:pt>
                <c:pt idx="265">
                  <c:v>10909821.8300487</c:v>
                </c:pt>
                <c:pt idx="266">
                  <c:v>10909821.8306889</c:v>
                </c:pt>
                <c:pt idx="267">
                  <c:v>10909821.83016</c:v>
                </c:pt>
                <c:pt idx="268">
                  <c:v>10909821.8298125</c:v>
                </c:pt>
                <c:pt idx="269">
                  <c:v>10909821.8302507</c:v>
                </c:pt>
                <c:pt idx="270">
                  <c:v>10909821.8298655</c:v>
                </c:pt>
                <c:pt idx="271">
                  <c:v>10909821.8302681</c:v>
                </c:pt>
                <c:pt idx="272">
                  <c:v>10909821.8294952</c:v>
                </c:pt>
                <c:pt idx="273">
                  <c:v>10909821.8290997</c:v>
                </c:pt>
                <c:pt idx="274">
                  <c:v>10909821.8290652</c:v>
                </c:pt>
                <c:pt idx="275">
                  <c:v>10909821.8293047</c:v>
                </c:pt>
                <c:pt idx="276">
                  <c:v>10909821.8292967</c:v>
                </c:pt>
                <c:pt idx="277">
                  <c:v>10909821.8290133</c:v>
                </c:pt>
                <c:pt idx="278">
                  <c:v>10909821.8290102</c:v>
                </c:pt>
                <c:pt idx="279">
                  <c:v>10909821.829102</c:v>
                </c:pt>
                <c:pt idx="280">
                  <c:v>10909821.828951</c:v>
                </c:pt>
                <c:pt idx="281">
                  <c:v>10909821.8289591</c:v>
                </c:pt>
                <c:pt idx="282">
                  <c:v>10909821.828939</c:v>
                </c:pt>
                <c:pt idx="283">
                  <c:v>10909821.8289939</c:v>
                </c:pt>
                <c:pt idx="284">
                  <c:v>10909821.8289673</c:v>
                </c:pt>
                <c:pt idx="285">
                  <c:v>10909821.828953</c:v>
                </c:pt>
                <c:pt idx="286">
                  <c:v>10909821.8289479</c:v>
                </c:pt>
                <c:pt idx="287">
                  <c:v>10909821.8289684</c:v>
                </c:pt>
                <c:pt idx="288">
                  <c:v>10909821.8289431</c:v>
                </c:pt>
                <c:pt idx="289">
                  <c:v>10909821.8289226</c:v>
                </c:pt>
                <c:pt idx="290">
                  <c:v>10909821.8289078</c:v>
                </c:pt>
                <c:pt idx="291">
                  <c:v>10909821.828904</c:v>
                </c:pt>
                <c:pt idx="292">
                  <c:v>10909821.8289081</c:v>
                </c:pt>
                <c:pt idx="293">
                  <c:v>10909821.8288932</c:v>
                </c:pt>
                <c:pt idx="294">
                  <c:v>10909821.8288812</c:v>
                </c:pt>
                <c:pt idx="295">
                  <c:v>10909821.8288732</c:v>
                </c:pt>
                <c:pt idx="296">
                  <c:v>10909821.8288854</c:v>
                </c:pt>
                <c:pt idx="297">
                  <c:v>10909821.8288734</c:v>
                </c:pt>
                <c:pt idx="298">
                  <c:v>10909821.8288663</c:v>
                </c:pt>
                <c:pt idx="299">
                  <c:v>10909821.8288736</c:v>
                </c:pt>
                <c:pt idx="300">
                  <c:v>10909821.8288667</c:v>
                </c:pt>
                <c:pt idx="301">
                  <c:v>10909821.8288622</c:v>
                </c:pt>
                <c:pt idx="302">
                  <c:v>10909821.8288637</c:v>
                </c:pt>
                <c:pt idx="303">
                  <c:v>10909821.8288631</c:v>
                </c:pt>
                <c:pt idx="304">
                  <c:v>10909821.8288657</c:v>
                </c:pt>
                <c:pt idx="305">
                  <c:v>10909821.8288626</c:v>
                </c:pt>
                <c:pt idx="306">
                  <c:v>10909821.8288616</c:v>
                </c:pt>
                <c:pt idx="307">
                  <c:v>10909821.8288624</c:v>
                </c:pt>
                <c:pt idx="308">
                  <c:v>10909821.8288618</c:v>
                </c:pt>
                <c:pt idx="309">
                  <c:v>10909821.8288626</c:v>
                </c:pt>
                <c:pt idx="310">
                  <c:v>10909821.8288599</c:v>
                </c:pt>
                <c:pt idx="311">
                  <c:v>10909821.8288602</c:v>
                </c:pt>
                <c:pt idx="312">
                  <c:v>10909821.8288612</c:v>
                </c:pt>
                <c:pt idx="313">
                  <c:v>10909821.8288596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Main!$C$2:$C$315</c:f>
              <c:numCache>
                <c:formatCode>General</c:formatCode>
                <c:ptCount val="314"/>
                <c:pt idx="0">
                  <c:v>0</c:v>
                </c:pt>
                <c:pt idx="1">
                  <c:v>643457.309338299</c:v>
                </c:pt>
                <c:pt idx="2">
                  <c:v>639696.990038636</c:v>
                </c:pt>
                <c:pt idx="3">
                  <c:v>635804.874871929</c:v>
                </c:pt>
                <c:pt idx="4">
                  <c:v>631844.913400292</c:v>
                </c:pt>
                <c:pt idx="5">
                  <c:v>627864.7727728</c:v>
                </c:pt>
                <c:pt idx="6">
                  <c:v>623149.424154777</c:v>
                </c:pt>
                <c:pt idx="7">
                  <c:v>618460.056255311</c:v>
                </c:pt>
                <c:pt idx="8">
                  <c:v>483726.532574184</c:v>
                </c:pt>
                <c:pt idx="9">
                  <c:v>442062.624769437</c:v>
                </c:pt>
                <c:pt idx="10">
                  <c:v>437582.709542869</c:v>
                </c:pt>
                <c:pt idx="11">
                  <c:v>435033.279802425</c:v>
                </c:pt>
                <c:pt idx="12">
                  <c:v>435314.53508039</c:v>
                </c:pt>
                <c:pt idx="13">
                  <c:v>431122.464458212</c:v>
                </c:pt>
                <c:pt idx="14">
                  <c:v>435336.290099748</c:v>
                </c:pt>
                <c:pt idx="15">
                  <c:v>431099.711187043</c:v>
                </c:pt>
                <c:pt idx="16">
                  <c:v>426869.381206027</c:v>
                </c:pt>
                <c:pt idx="17">
                  <c:v>419792.108666373</c:v>
                </c:pt>
                <c:pt idx="18">
                  <c:v>415465.062751464</c:v>
                </c:pt>
                <c:pt idx="19">
                  <c:v>413291.467190679</c:v>
                </c:pt>
                <c:pt idx="20">
                  <c:v>410959.362472816</c:v>
                </c:pt>
                <c:pt idx="21">
                  <c:v>410795.88361841</c:v>
                </c:pt>
                <c:pt idx="22">
                  <c:v>409100.489939954</c:v>
                </c:pt>
                <c:pt idx="23">
                  <c:v>409105.162405465</c:v>
                </c:pt>
                <c:pt idx="24">
                  <c:v>412955.898644758</c:v>
                </c:pt>
                <c:pt idx="25">
                  <c:v>415304.326052482</c:v>
                </c:pt>
                <c:pt idx="26">
                  <c:v>419787.800778926</c:v>
                </c:pt>
                <c:pt idx="27">
                  <c:v>424636.766128767</c:v>
                </c:pt>
                <c:pt idx="28">
                  <c:v>427465.423274231</c:v>
                </c:pt>
                <c:pt idx="29">
                  <c:v>429185.43311695</c:v>
                </c:pt>
                <c:pt idx="30">
                  <c:v>430529.523018856</c:v>
                </c:pt>
                <c:pt idx="31">
                  <c:v>429793.730290534</c:v>
                </c:pt>
                <c:pt idx="32">
                  <c:v>432008.65079144</c:v>
                </c:pt>
                <c:pt idx="33">
                  <c:v>433655.491199007</c:v>
                </c:pt>
                <c:pt idx="34">
                  <c:v>439875.886823331</c:v>
                </c:pt>
                <c:pt idx="35">
                  <c:v>445281.389238095</c:v>
                </c:pt>
                <c:pt idx="36">
                  <c:v>451024.249469458</c:v>
                </c:pt>
                <c:pt idx="37">
                  <c:v>457180.81167693</c:v>
                </c:pt>
                <c:pt idx="38">
                  <c:v>460041.770114916</c:v>
                </c:pt>
                <c:pt idx="39">
                  <c:v>459871.37970311</c:v>
                </c:pt>
                <c:pt idx="40">
                  <c:v>464945.881581989</c:v>
                </c:pt>
                <c:pt idx="41">
                  <c:v>468054.559296973</c:v>
                </c:pt>
                <c:pt idx="42">
                  <c:v>474511.583997668</c:v>
                </c:pt>
                <c:pt idx="43">
                  <c:v>482196.387132</c:v>
                </c:pt>
                <c:pt idx="44">
                  <c:v>489079.658411289</c:v>
                </c:pt>
                <c:pt idx="45">
                  <c:v>495273.709574063</c:v>
                </c:pt>
                <c:pt idx="46">
                  <c:v>501052.370337002</c:v>
                </c:pt>
                <c:pt idx="47">
                  <c:v>507354.580156505</c:v>
                </c:pt>
                <c:pt idx="48">
                  <c:v>508101.2783759</c:v>
                </c:pt>
                <c:pt idx="49">
                  <c:v>508650.279958752</c:v>
                </c:pt>
                <c:pt idx="50">
                  <c:v>512334.964124751</c:v>
                </c:pt>
                <c:pt idx="51">
                  <c:v>520001.440774665</c:v>
                </c:pt>
                <c:pt idx="52">
                  <c:v>527107.812878467</c:v>
                </c:pt>
                <c:pt idx="53">
                  <c:v>535311.608044827</c:v>
                </c:pt>
                <c:pt idx="54">
                  <c:v>541093.055617856</c:v>
                </c:pt>
                <c:pt idx="55">
                  <c:v>545754.681503827</c:v>
                </c:pt>
                <c:pt idx="56">
                  <c:v>547931.71059036</c:v>
                </c:pt>
                <c:pt idx="57">
                  <c:v>547881.836019977</c:v>
                </c:pt>
                <c:pt idx="58">
                  <c:v>555430.879689951</c:v>
                </c:pt>
                <c:pt idx="59">
                  <c:v>563383.000524436</c:v>
                </c:pt>
                <c:pt idx="60">
                  <c:v>570529.507742975</c:v>
                </c:pt>
                <c:pt idx="61">
                  <c:v>577859.105125734</c:v>
                </c:pt>
                <c:pt idx="62">
                  <c:v>585599.204767706</c:v>
                </c:pt>
                <c:pt idx="63">
                  <c:v>593939.450230163</c:v>
                </c:pt>
                <c:pt idx="64">
                  <c:v>599338.822295527</c:v>
                </c:pt>
                <c:pt idx="65">
                  <c:v>602831.168917216</c:v>
                </c:pt>
                <c:pt idx="66">
                  <c:v>608545.520459481</c:v>
                </c:pt>
                <c:pt idx="67">
                  <c:v>615823.625833958</c:v>
                </c:pt>
                <c:pt idx="68">
                  <c:v>622202.676178485</c:v>
                </c:pt>
                <c:pt idx="69">
                  <c:v>630902.629404728</c:v>
                </c:pt>
                <c:pt idx="70">
                  <c:v>638646.233663632</c:v>
                </c:pt>
                <c:pt idx="71">
                  <c:v>645600.026665971</c:v>
                </c:pt>
                <c:pt idx="72">
                  <c:v>651959.992522572</c:v>
                </c:pt>
                <c:pt idx="73">
                  <c:v>656057.882551691</c:v>
                </c:pt>
                <c:pt idx="74">
                  <c:v>659453.189301384</c:v>
                </c:pt>
                <c:pt idx="75">
                  <c:v>668162.235741426</c:v>
                </c:pt>
                <c:pt idx="76">
                  <c:v>674659.23424601</c:v>
                </c:pt>
                <c:pt idx="77">
                  <c:v>681424.543798693</c:v>
                </c:pt>
                <c:pt idx="78">
                  <c:v>688991.419916102</c:v>
                </c:pt>
                <c:pt idx="79">
                  <c:v>697719.061740685</c:v>
                </c:pt>
                <c:pt idx="80">
                  <c:v>703816.155221143</c:v>
                </c:pt>
                <c:pt idx="81">
                  <c:v>709451.271416174</c:v>
                </c:pt>
                <c:pt idx="82">
                  <c:v>716428.431304574</c:v>
                </c:pt>
                <c:pt idx="83">
                  <c:v>724043.69298295</c:v>
                </c:pt>
                <c:pt idx="84">
                  <c:v>730076.943024315</c:v>
                </c:pt>
                <c:pt idx="85">
                  <c:v>738514.645810165</c:v>
                </c:pt>
                <c:pt idx="86">
                  <c:v>746163.043433561</c:v>
                </c:pt>
                <c:pt idx="87">
                  <c:v>753166.069072848</c:v>
                </c:pt>
                <c:pt idx="88">
                  <c:v>760945.32468331</c:v>
                </c:pt>
                <c:pt idx="89">
                  <c:v>768881.810220274</c:v>
                </c:pt>
                <c:pt idx="90">
                  <c:v>774927.547343445</c:v>
                </c:pt>
                <c:pt idx="91">
                  <c:v>783047.55457027</c:v>
                </c:pt>
                <c:pt idx="92">
                  <c:v>789855.577776061</c:v>
                </c:pt>
                <c:pt idx="93">
                  <c:v>796494.829005202</c:v>
                </c:pt>
                <c:pt idx="94">
                  <c:v>803802.24791735</c:v>
                </c:pt>
                <c:pt idx="95">
                  <c:v>812717.840174339</c:v>
                </c:pt>
                <c:pt idx="96">
                  <c:v>819366.238923622</c:v>
                </c:pt>
                <c:pt idx="97">
                  <c:v>825938.098718615</c:v>
                </c:pt>
                <c:pt idx="98">
                  <c:v>833436.860252082</c:v>
                </c:pt>
                <c:pt idx="99">
                  <c:v>841273.382344495</c:v>
                </c:pt>
                <c:pt idx="100">
                  <c:v>847403.527744042</c:v>
                </c:pt>
                <c:pt idx="101">
                  <c:v>855766.915972785</c:v>
                </c:pt>
                <c:pt idx="102">
                  <c:v>863227.383165845</c:v>
                </c:pt>
                <c:pt idx="103">
                  <c:v>869896.670537246</c:v>
                </c:pt>
                <c:pt idx="104">
                  <c:v>877825.264930842</c:v>
                </c:pt>
                <c:pt idx="105">
                  <c:v>885845.322491474</c:v>
                </c:pt>
                <c:pt idx="106">
                  <c:v>892037.301961779</c:v>
                </c:pt>
                <c:pt idx="107">
                  <c:v>900127.6784117</c:v>
                </c:pt>
                <c:pt idx="108">
                  <c:v>907072.259396961</c:v>
                </c:pt>
                <c:pt idx="109">
                  <c:v>913492.096461855</c:v>
                </c:pt>
                <c:pt idx="110">
                  <c:v>920519.892052953</c:v>
                </c:pt>
                <c:pt idx="111">
                  <c:v>929458.703387559</c:v>
                </c:pt>
                <c:pt idx="112">
                  <c:v>936001.739845716</c:v>
                </c:pt>
                <c:pt idx="113">
                  <c:v>942493.969919942</c:v>
                </c:pt>
                <c:pt idx="114">
                  <c:v>949909.423276697</c:v>
                </c:pt>
                <c:pt idx="115">
                  <c:v>957620.110814936</c:v>
                </c:pt>
                <c:pt idx="116">
                  <c:v>963683.642366422</c:v>
                </c:pt>
                <c:pt idx="117">
                  <c:v>972003.99871578</c:v>
                </c:pt>
                <c:pt idx="118">
                  <c:v>979343.536598717</c:v>
                </c:pt>
                <c:pt idx="119">
                  <c:v>985596.171876106</c:v>
                </c:pt>
                <c:pt idx="120">
                  <c:v>993414.524830464</c:v>
                </c:pt>
                <c:pt idx="121">
                  <c:v>1001307.75383348</c:v>
                </c:pt>
                <c:pt idx="122">
                  <c:v>1007155.65569622</c:v>
                </c:pt>
                <c:pt idx="123">
                  <c:v>1015025.24837331</c:v>
                </c:pt>
                <c:pt idx="124">
                  <c:v>1021946.38814831</c:v>
                </c:pt>
                <c:pt idx="125">
                  <c:v>1027958.25609529</c:v>
                </c:pt>
                <c:pt idx="126">
                  <c:v>1034571.53750647</c:v>
                </c:pt>
                <c:pt idx="127">
                  <c:v>1043452.52686134</c:v>
                </c:pt>
                <c:pt idx="128">
                  <c:v>1049654.04965518</c:v>
                </c:pt>
                <c:pt idx="129">
                  <c:v>1055713.74531504</c:v>
                </c:pt>
                <c:pt idx="130">
                  <c:v>1062833.1073885</c:v>
                </c:pt>
                <c:pt idx="131">
                  <c:v>1070166.22092555</c:v>
                </c:pt>
                <c:pt idx="132">
                  <c:v>1075868.21296945</c:v>
                </c:pt>
                <c:pt idx="133">
                  <c:v>1084036.99757039</c:v>
                </c:pt>
                <c:pt idx="134">
                  <c:v>1091109.6730665</c:v>
                </c:pt>
                <c:pt idx="135">
                  <c:v>1096605.73477164</c:v>
                </c:pt>
                <c:pt idx="136">
                  <c:v>1104075.39018444</c:v>
                </c:pt>
                <c:pt idx="137">
                  <c:v>1111668.63098289</c:v>
                </c:pt>
                <c:pt idx="138">
                  <c:v>1116807.64539953</c:v>
                </c:pt>
                <c:pt idx="139">
                  <c:v>1124217.20509331</c:v>
                </c:pt>
                <c:pt idx="140">
                  <c:v>1130899.42817009</c:v>
                </c:pt>
                <c:pt idx="141">
                  <c:v>1136108.4603717</c:v>
                </c:pt>
                <c:pt idx="142">
                  <c:v>1141948.00546127</c:v>
                </c:pt>
                <c:pt idx="143">
                  <c:v>1150634.83980127</c:v>
                </c:pt>
                <c:pt idx="144">
                  <c:v>1156144.81564035</c:v>
                </c:pt>
                <c:pt idx="145">
                  <c:v>1161335.92249183</c:v>
                </c:pt>
                <c:pt idx="146">
                  <c:v>1167900.83718889</c:v>
                </c:pt>
                <c:pt idx="147">
                  <c:v>1174474.36049646</c:v>
                </c:pt>
                <c:pt idx="148">
                  <c:v>1179379.5571322</c:v>
                </c:pt>
                <c:pt idx="149">
                  <c:v>1187184.52501333</c:v>
                </c:pt>
                <c:pt idx="150">
                  <c:v>1193735.5198341</c:v>
                </c:pt>
                <c:pt idx="151">
                  <c:v>1197836.42008542</c:v>
                </c:pt>
                <c:pt idx="152">
                  <c:v>1204529.8090671</c:v>
                </c:pt>
                <c:pt idx="153">
                  <c:v>1211497.25582153</c:v>
                </c:pt>
                <c:pt idx="154">
                  <c:v>1215396.2736258</c:v>
                </c:pt>
                <c:pt idx="155">
                  <c:v>1221897.58255348</c:v>
                </c:pt>
                <c:pt idx="156">
                  <c:v>1228018.49149458</c:v>
                </c:pt>
                <c:pt idx="157">
                  <c:v>1231761.75893935</c:v>
                </c:pt>
                <c:pt idx="158">
                  <c:v>1236163.75213451</c:v>
                </c:pt>
                <c:pt idx="159">
                  <c:v>1244329.36032835</c:v>
                </c:pt>
                <c:pt idx="160">
                  <c:v>1248575.52841561</c:v>
                </c:pt>
                <c:pt idx="161">
                  <c:v>1252185.63510447</c:v>
                </c:pt>
                <c:pt idx="162">
                  <c:v>1257754.10987963</c:v>
                </c:pt>
                <c:pt idx="163">
                  <c:v>1262861.38812195</c:v>
                </c:pt>
                <c:pt idx="164">
                  <c:v>1266231.03510899</c:v>
                </c:pt>
                <c:pt idx="165">
                  <c:v>1273205.91965682</c:v>
                </c:pt>
                <c:pt idx="166">
                  <c:v>1278837.72552415</c:v>
                </c:pt>
                <c:pt idx="167">
                  <c:v>1280540.15026769</c:v>
                </c:pt>
                <c:pt idx="168">
                  <c:v>1285675.69437723</c:v>
                </c:pt>
                <c:pt idx="169">
                  <c:v>1291423.28041489</c:v>
                </c:pt>
                <c:pt idx="170">
                  <c:v>1293393.51179053</c:v>
                </c:pt>
                <c:pt idx="171">
                  <c:v>1298245.58430015</c:v>
                </c:pt>
                <c:pt idx="172">
                  <c:v>1303315.24841528</c:v>
                </c:pt>
                <c:pt idx="173">
                  <c:v>1304713.56744618</c:v>
                </c:pt>
                <c:pt idx="174">
                  <c:v>1306681.61828815</c:v>
                </c:pt>
                <c:pt idx="175">
                  <c:v>1313801.89040618</c:v>
                </c:pt>
                <c:pt idx="176">
                  <c:v>1316313.87355939</c:v>
                </c:pt>
                <c:pt idx="177">
                  <c:v>1317680.51476185</c:v>
                </c:pt>
                <c:pt idx="178">
                  <c:v>1321846.23554405</c:v>
                </c:pt>
                <c:pt idx="179">
                  <c:v>1324812.67597416</c:v>
                </c:pt>
                <c:pt idx="180">
                  <c:v>1325849.30295043</c:v>
                </c:pt>
                <c:pt idx="181">
                  <c:v>1331591.41914002</c:v>
                </c:pt>
                <c:pt idx="182">
                  <c:v>1336286.46724882</c:v>
                </c:pt>
                <c:pt idx="183">
                  <c:v>1335209.59194511</c:v>
                </c:pt>
                <c:pt idx="184">
                  <c:v>1338579.68650407</c:v>
                </c:pt>
                <c:pt idx="185">
                  <c:v>1343224.69899086</c:v>
                </c:pt>
                <c:pt idx="186">
                  <c:v>1343436.09959932</c:v>
                </c:pt>
                <c:pt idx="187">
                  <c:v>1346972.40640757</c:v>
                </c:pt>
                <c:pt idx="188">
                  <c:v>1351431.59729386</c:v>
                </c:pt>
                <c:pt idx="189">
                  <c:v>1350874.36954839</c:v>
                </c:pt>
                <c:pt idx="190">
                  <c:v>1350436.96862784</c:v>
                </c:pt>
                <c:pt idx="191">
                  <c:v>1357689.40275948</c:v>
                </c:pt>
                <c:pt idx="192">
                  <c:v>1359859.20866443</c:v>
                </c:pt>
                <c:pt idx="193">
                  <c:v>1359992.74807832</c:v>
                </c:pt>
                <c:pt idx="194">
                  <c:v>1363399.80873333</c:v>
                </c:pt>
                <c:pt idx="195">
                  <c:v>1364402.3153492</c:v>
                </c:pt>
                <c:pt idx="196">
                  <c:v>1363488.64622021</c:v>
                </c:pt>
                <c:pt idx="197">
                  <c:v>1368011.29404508</c:v>
                </c:pt>
                <c:pt idx="198">
                  <c:v>1366725.66567198</c:v>
                </c:pt>
                <c:pt idx="199">
                  <c:v>1359742.22685807</c:v>
                </c:pt>
                <c:pt idx="200">
                  <c:v>1361825.43756821</c:v>
                </c:pt>
                <c:pt idx="201">
                  <c:v>1363819.77833864</c:v>
                </c:pt>
                <c:pt idx="202">
                  <c:v>1362506.67676547</c:v>
                </c:pt>
                <c:pt idx="203">
                  <c:v>1363922.68622631</c:v>
                </c:pt>
                <c:pt idx="204">
                  <c:v>1363594.47101955</c:v>
                </c:pt>
                <c:pt idx="205">
                  <c:v>1363323.84080306</c:v>
                </c:pt>
                <c:pt idx="206">
                  <c:v>1364373.47233562</c:v>
                </c:pt>
                <c:pt idx="207">
                  <c:v>1364319.27434113</c:v>
                </c:pt>
                <c:pt idx="208">
                  <c:v>1365071.13544324</c:v>
                </c:pt>
                <c:pt idx="209">
                  <c:v>1365088.52591441</c:v>
                </c:pt>
                <c:pt idx="210">
                  <c:v>1365783.97581436</c:v>
                </c:pt>
                <c:pt idx="211">
                  <c:v>1365879.86409695</c:v>
                </c:pt>
                <c:pt idx="212">
                  <c:v>1366327.16163375</c:v>
                </c:pt>
                <c:pt idx="213">
                  <c:v>1366709.31050125</c:v>
                </c:pt>
                <c:pt idx="214">
                  <c:v>1365743.80246535</c:v>
                </c:pt>
                <c:pt idx="215">
                  <c:v>1365931.6618047</c:v>
                </c:pt>
                <c:pt idx="216">
                  <c:v>1366305.9619094</c:v>
                </c:pt>
                <c:pt idx="217">
                  <c:v>1365944.06409329</c:v>
                </c:pt>
                <c:pt idx="218">
                  <c:v>1365777.58690841</c:v>
                </c:pt>
                <c:pt idx="219">
                  <c:v>1366202.13842999</c:v>
                </c:pt>
                <c:pt idx="220">
                  <c:v>1366998.30490781</c:v>
                </c:pt>
                <c:pt idx="221">
                  <c:v>1366464.89185186</c:v>
                </c:pt>
                <c:pt idx="222">
                  <c:v>1366263.28784795</c:v>
                </c:pt>
                <c:pt idx="223">
                  <c:v>1366430.56700561</c:v>
                </c:pt>
                <c:pt idx="224">
                  <c:v>1366146.55499698</c:v>
                </c:pt>
                <c:pt idx="225">
                  <c:v>1365973.38559291</c:v>
                </c:pt>
                <c:pt idx="226">
                  <c:v>1366258.3560516</c:v>
                </c:pt>
                <c:pt idx="227">
                  <c:v>1366341.94312756</c:v>
                </c:pt>
                <c:pt idx="228">
                  <c:v>1366215.71465675</c:v>
                </c:pt>
                <c:pt idx="229">
                  <c:v>1366118.13772901</c:v>
                </c:pt>
                <c:pt idx="230">
                  <c:v>1366007.04107211</c:v>
                </c:pt>
                <c:pt idx="231">
                  <c:v>1366319.9323179</c:v>
                </c:pt>
                <c:pt idx="232">
                  <c:v>1366338.20406391</c:v>
                </c:pt>
                <c:pt idx="233">
                  <c:v>1366466.51697491</c:v>
                </c:pt>
                <c:pt idx="234">
                  <c:v>1366408.20640757</c:v>
                </c:pt>
                <c:pt idx="235">
                  <c:v>1366237.82615326</c:v>
                </c:pt>
                <c:pt idx="236">
                  <c:v>1366165.04152528</c:v>
                </c:pt>
                <c:pt idx="237">
                  <c:v>1366057.45706649</c:v>
                </c:pt>
                <c:pt idx="238">
                  <c:v>1365965.31140743</c:v>
                </c:pt>
                <c:pt idx="239">
                  <c:v>1365931.80133661</c:v>
                </c:pt>
                <c:pt idx="240">
                  <c:v>1365892.45630873</c:v>
                </c:pt>
                <c:pt idx="241">
                  <c:v>1365901.68751349</c:v>
                </c:pt>
                <c:pt idx="242">
                  <c:v>1365810.57855934</c:v>
                </c:pt>
                <c:pt idx="243">
                  <c:v>1365871.45859773</c:v>
                </c:pt>
                <c:pt idx="244">
                  <c:v>1365904.53675037</c:v>
                </c:pt>
                <c:pt idx="245">
                  <c:v>1365953.5808928</c:v>
                </c:pt>
                <c:pt idx="246">
                  <c:v>1365944.87407329</c:v>
                </c:pt>
                <c:pt idx="247">
                  <c:v>1365986.48367657</c:v>
                </c:pt>
                <c:pt idx="248">
                  <c:v>1365951.90214499</c:v>
                </c:pt>
                <c:pt idx="249">
                  <c:v>1365925.95721103</c:v>
                </c:pt>
                <c:pt idx="250">
                  <c:v>1365919.77175266</c:v>
                </c:pt>
                <c:pt idx="251">
                  <c:v>1365912.98678154</c:v>
                </c:pt>
                <c:pt idx="252">
                  <c:v>1365938.12679362</c:v>
                </c:pt>
                <c:pt idx="253">
                  <c:v>1365985.17062786</c:v>
                </c:pt>
                <c:pt idx="254">
                  <c:v>1366010.00049451</c:v>
                </c:pt>
                <c:pt idx="255">
                  <c:v>1366024.87801274</c:v>
                </c:pt>
                <c:pt idx="256">
                  <c:v>1366037.37265397</c:v>
                </c:pt>
                <c:pt idx="257">
                  <c:v>1365993.30329907</c:v>
                </c:pt>
                <c:pt idx="258">
                  <c:v>1366012.08568218</c:v>
                </c:pt>
                <c:pt idx="259">
                  <c:v>1366040.91168096</c:v>
                </c:pt>
                <c:pt idx="260">
                  <c:v>1366013.40108962</c:v>
                </c:pt>
                <c:pt idx="261">
                  <c:v>1366001.86608036</c:v>
                </c:pt>
                <c:pt idx="262">
                  <c:v>1366004.8471317</c:v>
                </c:pt>
                <c:pt idx="263">
                  <c:v>1366005.87456757</c:v>
                </c:pt>
                <c:pt idx="264">
                  <c:v>1366014.7921947</c:v>
                </c:pt>
                <c:pt idx="265">
                  <c:v>1365993.56970541</c:v>
                </c:pt>
                <c:pt idx="266">
                  <c:v>1365980.65512198</c:v>
                </c:pt>
                <c:pt idx="267">
                  <c:v>1365990.84659332</c:v>
                </c:pt>
                <c:pt idx="268">
                  <c:v>1366003.02971168</c:v>
                </c:pt>
                <c:pt idx="269">
                  <c:v>1366003.98722893</c:v>
                </c:pt>
                <c:pt idx="270">
                  <c:v>1366003.97947169</c:v>
                </c:pt>
                <c:pt idx="271">
                  <c:v>1366002.47866445</c:v>
                </c:pt>
                <c:pt idx="272">
                  <c:v>1366012.79016788</c:v>
                </c:pt>
                <c:pt idx="273">
                  <c:v>1366016.70243316</c:v>
                </c:pt>
                <c:pt idx="274">
                  <c:v>1366011.36889943</c:v>
                </c:pt>
                <c:pt idx="275">
                  <c:v>1366017.53851514</c:v>
                </c:pt>
                <c:pt idx="276">
                  <c:v>1366012.06493767</c:v>
                </c:pt>
                <c:pt idx="277">
                  <c:v>1366008.48781572</c:v>
                </c:pt>
                <c:pt idx="278">
                  <c:v>1366007.70249841</c:v>
                </c:pt>
                <c:pt idx="279">
                  <c:v>1366008.60979103</c:v>
                </c:pt>
                <c:pt idx="280">
                  <c:v>1366004.02401506</c:v>
                </c:pt>
                <c:pt idx="281">
                  <c:v>1365999.78775826</c:v>
                </c:pt>
                <c:pt idx="282">
                  <c:v>1366005.3752137</c:v>
                </c:pt>
                <c:pt idx="283">
                  <c:v>1366002.58210377</c:v>
                </c:pt>
                <c:pt idx="284">
                  <c:v>1366005.90733643</c:v>
                </c:pt>
                <c:pt idx="285">
                  <c:v>1366005.25314984</c:v>
                </c:pt>
                <c:pt idx="286">
                  <c:v>1366008.38732096</c:v>
                </c:pt>
                <c:pt idx="287">
                  <c:v>1366006.28756169</c:v>
                </c:pt>
                <c:pt idx="288">
                  <c:v>1366003.3269926</c:v>
                </c:pt>
                <c:pt idx="289">
                  <c:v>1366006.55000603</c:v>
                </c:pt>
                <c:pt idx="290">
                  <c:v>1366005.69062674</c:v>
                </c:pt>
                <c:pt idx="291">
                  <c:v>1366005.57905199</c:v>
                </c:pt>
                <c:pt idx="292">
                  <c:v>1366004.81568233</c:v>
                </c:pt>
                <c:pt idx="293">
                  <c:v>1366005.9738341</c:v>
                </c:pt>
                <c:pt idx="294">
                  <c:v>1366005.30591174</c:v>
                </c:pt>
                <c:pt idx="295">
                  <c:v>1366005.79119975</c:v>
                </c:pt>
                <c:pt idx="296">
                  <c:v>1366005.62727364</c:v>
                </c:pt>
                <c:pt idx="297">
                  <c:v>1366005.30638685</c:v>
                </c:pt>
                <c:pt idx="298">
                  <c:v>1366006.34119402</c:v>
                </c:pt>
                <c:pt idx="299">
                  <c:v>1366004.94594204</c:v>
                </c:pt>
                <c:pt idx="300">
                  <c:v>1366006.46183301</c:v>
                </c:pt>
                <c:pt idx="301">
                  <c:v>1366006.46974965</c:v>
                </c:pt>
                <c:pt idx="302">
                  <c:v>1366008.12096798</c:v>
                </c:pt>
                <c:pt idx="303">
                  <c:v>1366007.16788289</c:v>
                </c:pt>
                <c:pt idx="304">
                  <c:v>1366006.54325283</c:v>
                </c:pt>
                <c:pt idx="305">
                  <c:v>1366006.64988738</c:v>
                </c:pt>
                <c:pt idx="306">
                  <c:v>1366006.04367811</c:v>
                </c:pt>
                <c:pt idx="307">
                  <c:v>1366005.98340327</c:v>
                </c:pt>
                <c:pt idx="308">
                  <c:v>1366005.8713071</c:v>
                </c:pt>
                <c:pt idx="309">
                  <c:v>1366005.73060671</c:v>
                </c:pt>
                <c:pt idx="310">
                  <c:v>1366006.4083048</c:v>
                </c:pt>
                <c:pt idx="311">
                  <c:v>1366006.79530944</c:v>
                </c:pt>
                <c:pt idx="312">
                  <c:v>1366006.22315964</c:v>
                </c:pt>
                <c:pt idx="313">
                  <c:v>1366006.35382869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Main!$D$2:$D$315</c:f>
              <c:numCache>
                <c:formatCode>General</c:formatCode>
                <c:ptCount val="314"/>
                <c:pt idx="0">
                  <c:v>5693130.19402687</c:v>
                </c:pt>
                <c:pt idx="1">
                  <c:v>31955952.4238289</c:v>
                </c:pt>
                <c:pt idx="2">
                  <c:v>31356950.6069768</c:v>
                </c:pt>
                <c:pt idx="3">
                  <c:v>30743036.6300277</c:v>
                </c:pt>
                <c:pt idx="4">
                  <c:v>30122017.8162818</c:v>
                </c:pt>
                <c:pt idx="5">
                  <c:v>29499007.979264</c:v>
                </c:pt>
                <c:pt idx="6">
                  <c:v>28783023.0671419</c:v>
                </c:pt>
                <c:pt idx="7">
                  <c:v>28110221.4880119</c:v>
                </c:pt>
                <c:pt idx="8">
                  <c:v>17417575.9070469</c:v>
                </c:pt>
                <c:pt idx="9">
                  <c:v>13713038.6880196</c:v>
                </c:pt>
                <c:pt idx="10">
                  <c:v>12860954.6432948</c:v>
                </c:pt>
                <c:pt idx="11">
                  <c:v>12257573.4899066</c:v>
                </c:pt>
                <c:pt idx="12">
                  <c:v>12282221.077646</c:v>
                </c:pt>
                <c:pt idx="13">
                  <c:v>12179912.5371219</c:v>
                </c:pt>
                <c:pt idx="14">
                  <c:v>12282610.6315585</c:v>
                </c:pt>
                <c:pt idx="15">
                  <c:v>12176782.3945121</c:v>
                </c:pt>
                <c:pt idx="16">
                  <c:v>11477476.5340348</c:v>
                </c:pt>
                <c:pt idx="17">
                  <c:v>10249983.3793581</c:v>
                </c:pt>
                <c:pt idx="18">
                  <c:v>9484982.13638359</c:v>
                </c:pt>
                <c:pt idx="19">
                  <c:v>9003587.56253164</c:v>
                </c:pt>
                <c:pt idx="20">
                  <c:v>8795783.61163077</c:v>
                </c:pt>
                <c:pt idx="21">
                  <c:v>8819436.34208314</c:v>
                </c:pt>
                <c:pt idx="22">
                  <c:v>8595992.79473031</c:v>
                </c:pt>
                <c:pt idx="23">
                  <c:v>8588022.13982809</c:v>
                </c:pt>
                <c:pt idx="24">
                  <c:v>8133402.0299087</c:v>
                </c:pt>
                <c:pt idx="25">
                  <c:v>7692306.23501558</c:v>
                </c:pt>
                <c:pt idx="26">
                  <c:v>7370350.3473149</c:v>
                </c:pt>
                <c:pt idx="27">
                  <c:v>7123306.72213619</c:v>
                </c:pt>
                <c:pt idx="28">
                  <c:v>6916124.85920951</c:v>
                </c:pt>
                <c:pt idx="29">
                  <c:v>6722387.87893113</c:v>
                </c:pt>
                <c:pt idx="30">
                  <c:v>6770184.71351956</c:v>
                </c:pt>
                <c:pt idx="31">
                  <c:v>6756642.15349406</c:v>
                </c:pt>
                <c:pt idx="32">
                  <c:v>6644681.02688564</c:v>
                </c:pt>
                <c:pt idx="33">
                  <c:v>6605599.99680045</c:v>
                </c:pt>
                <c:pt idx="34">
                  <c:v>6381194.52012013</c:v>
                </c:pt>
                <c:pt idx="35">
                  <c:v>6183165.96441349</c:v>
                </c:pt>
                <c:pt idx="36">
                  <c:v>6045997.94087247</c:v>
                </c:pt>
                <c:pt idx="37">
                  <c:v>5944615.69421505</c:v>
                </c:pt>
                <c:pt idx="38">
                  <c:v>5921419.66703679</c:v>
                </c:pt>
                <c:pt idx="39">
                  <c:v>5904242.60296095</c:v>
                </c:pt>
                <c:pt idx="40">
                  <c:v>5830726.50549748</c:v>
                </c:pt>
                <c:pt idx="41">
                  <c:v>5737432.51071135</c:v>
                </c:pt>
                <c:pt idx="42">
                  <c:v>5594058.66539116</c:v>
                </c:pt>
                <c:pt idx="43">
                  <c:v>5490293.29544865</c:v>
                </c:pt>
                <c:pt idx="44">
                  <c:v>5384358.83238713</c:v>
                </c:pt>
                <c:pt idx="45">
                  <c:v>5278713.71477789</c:v>
                </c:pt>
                <c:pt idx="46">
                  <c:v>5218426.85761688</c:v>
                </c:pt>
                <c:pt idx="47">
                  <c:v>5178131.17537704</c:v>
                </c:pt>
                <c:pt idx="48">
                  <c:v>5149476.28416515</c:v>
                </c:pt>
                <c:pt idx="49">
                  <c:v>5156302.3302854</c:v>
                </c:pt>
                <c:pt idx="50">
                  <c:v>5079731.75471891</c:v>
                </c:pt>
                <c:pt idx="51">
                  <c:v>4995024.27412147</c:v>
                </c:pt>
                <c:pt idx="52">
                  <c:v>4920795.92023506</c:v>
                </c:pt>
                <c:pt idx="53">
                  <c:v>4852263.35083371</c:v>
                </c:pt>
                <c:pt idx="54">
                  <c:v>4793666.88158784</c:v>
                </c:pt>
                <c:pt idx="55">
                  <c:v>4733825.54483279</c:v>
                </c:pt>
                <c:pt idx="56">
                  <c:v>4709169.97370935</c:v>
                </c:pt>
                <c:pt idx="57">
                  <c:v>4708489.25687076</c:v>
                </c:pt>
                <c:pt idx="58">
                  <c:v>4668694.80104144</c:v>
                </c:pt>
                <c:pt idx="59">
                  <c:v>4612337.83057858</c:v>
                </c:pt>
                <c:pt idx="60">
                  <c:v>4567103.79985048</c:v>
                </c:pt>
                <c:pt idx="61">
                  <c:v>4514528.1698662</c:v>
                </c:pt>
                <c:pt idx="62">
                  <c:v>4471209.62007563</c:v>
                </c:pt>
                <c:pt idx="63">
                  <c:v>4435720.79757885</c:v>
                </c:pt>
                <c:pt idx="64">
                  <c:v>4416334.15289021</c:v>
                </c:pt>
                <c:pt idx="65">
                  <c:v>4403509.48529843</c:v>
                </c:pt>
                <c:pt idx="66">
                  <c:v>4370812.45242174</c:v>
                </c:pt>
                <c:pt idx="67">
                  <c:v>4328133.02396571</c:v>
                </c:pt>
                <c:pt idx="68">
                  <c:v>4296138.4022515</c:v>
                </c:pt>
                <c:pt idx="69">
                  <c:v>4263023.27460118</c:v>
                </c:pt>
                <c:pt idx="70">
                  <c:v>4229640.65254733</c:v>
                </c:pt>
                <c:pt idx="71">
                  <c:v>4194290.40562239</c:v>
                </c:pt>
                <c:pt idx="72">
                  <c:v>4173851.75458827</c:v>
                </c:pt>
                <c:pt idx="73">
                  <c:v>4151409.44161571</c:v>
                </c:pt>
                <c:pt idx="74">
                  <c:v>4134101.30676316</c:v>
                </c:pt>
                <c:pt idx="75">
                  <c:v>4105040.80877198</c:v>
                </c:pt>
                <c:pt idx="76">
                  <c:v>4083022.1124291</c:v>
                </c:pt>
                <c:pt idx="77">
                  <c:v>4054173.73140106</c:v>
                </c:pt>
                <c:pt idx="78">
                  <c:v>4027864.74721554</c:v>
                </c:pt>
                <c:pt idx="79">
                  <c:v>4003731.97668138</c:v>
                </c:pt>
                <c:pt idx="80">
                  <c:v>3980523.8982565</c:v>
                </c:pt>
                <c:pt idx="81">
                  <c:v>3959786.71045437</c:v>
                </c:pt>
                <c:pt idx="82">
                  <c:v>3942861.25924111</c:v>
                </c:pt>
                <c:pt idx="83">
                  <c:v>3920825.2260269</c:v>
                </c:pt>
                <c:pt idx="84">
                  <c:v>3902763.89607751</c:v>
                </c:pt>
                <c:pt idx="85">
                  <c:v>3884048.80154212</c:v>
                </c:pt>
                <c:pt idx="86">
                  <c:v>3864855.35469154</c:v>
                </c:pt>
                <c:pt idx="87">
                  <c:v>3843628.70983076</c:v>
                </c:pt>
                <c:pt idx="88">
                  <c:v>3827894.31374914</c:v>
                </c:pt>
                <c:pt idx="89">
                  <c:v>3811917.3932358</c:v>
                </c:pt>
                <c:pt idx="90">
                  <c:v>3795891.17611087</c:v>
                </c:pt>
                <c:pt idx="91">
                  <c:v>3778370.22097186</c:v>
                </c:pt>
                <c:pt idx="92">
                  <c:v>3765017.31386364</c:v>
                </c:pt>
                <c:pt idx="93">
                  <c:v>3748231.91362368</c:v>
                </c:pt>
                <c:pt idx="94">
                  <c:v>3732908.98662931</c:v>
                </c:pt>
                <c:pt idx="95">
                  <c:v>3718444.29177092</c:v>
                </c:pt>
                <c:pt idx="96">
                  <c:v>3703276.86294286</c:v>
                </c:pt>
                <c:pt idx="97">
                  <c:v>3688819.66691073</c:v>
                </c:pt>
                <c:pt idx="98">
                  <c:v>3676564.32239491</c:v>
                </c:pt>
                <c:pt idx="99">
                  <c:v>3662002.51575915</c:v>
                </c:pt>
                <c:pt idx="100">
                  <c:v>3650081.66078023</c:v>
                </c:pt>
                <c:pt idx="101">
                  <c:v>3637885.88838586</c:v>
                </c:pt>
                <c:pt idx="102">
                  <c:v>3625641.73740291</c:v>
                </c:pt>
                <c:pt idx="103">
                  <c:v>3611823.67187652</c:v>
                </c:pt>
                <c:pt idx="104">
                  <c:v>3600571.86785669</c:v>
                </c:pt>
                <c:pt idx="105">
                  <c:v>3589345.37617136</c:v>
                </c:pt>
                <c:pt idx="106">
                  <c:v>3578329.07487939</c:v>
                </c:pt>
                <c:pt idx="107">
                  <c:v>3566257.42170804</c:v>
                </c:pt>
                <c:pt idx="108">
                  <c:v>3556785.8230998</c:v>
                </c:pt>
                <c:pt idx="109">
                  <c:v>3545477.04573458</c:v>
                </c:pt>
                <c:pt idx="110">
                  <c:v>3534977.44156863</c:v>
                </c:pt>
                <c:pt idx="111">
                  <c:v>3524705.58379868</c:v>
                </c:pt>
                <c:pt idx="112">
                  <c:v>3514319.59983469</c:v>
                </c:pt>
                <c:pt idx="113">
                  <c:v>3504206.79314322</c:v>
                </c:pt>
                <c:pt idx="114">
                  <c:v>3495409.49883169</c:v>
                </c:pt>
                <c:pt idx="115">
                  <c:v>3485075.27717027</c:v>
                </c:pt>
                <c:pt idx="116">
                  <c:v>3476505.49046652</c:v>
                </c:pt>
                <c:pt idx="117">
                  <c:v>3467587.24164323</c:v>
                </c:pt>
                <c:pt idx="118">
                  <c:v>3458871.29318262</c:v>
                </c:pt>
                <c:pt idx="119">
                  <c:v>3449205.11157304</c:v>
                </c:pt>
                <c:pt idx="120">
                  <c:v>3440781.10577143</c:v>
                </c:pt>
                <c:pt idx="121">
                  <c:v>3432477.62551909</c:v>
                </c:pt>
                <c:pt idx="122">
                  <c:v>3424667.63030563</c:v>
                </c:pt>
                <c:pt idx="123">
                  <c:v>3415798.02455912</c:v>
                </c:pt>
                <c:pt idx="124">
                  <c:v>3408651.68272198</c:v>
                </c:pt>
                <c:pt idx="125">
                  <c:v>3400541.22640849</c:v>
                </c:pt>
                <c:pt idx="126">
                  <c:v>3392845.18999688</c:v>
                </c:pt>
                <c:pt idx="127">
                  <c:v>3384947.28280161</c:v>
                </c:pt>
                <c:pt idx="128">
                  <c:v>3377410.82835234</c:v>
                </c:pt>
                <c:pt idx="129">
                  <c:v>3370029.78615105</c:v>
                </c:pt>
                <c:pt idx="130">
                  <c:v>3363406.74724812</c:v>
                </c:pt>
                <c:pt idx="131">
                  <c:v>3355673.69458963</c:v>
                </c:pt>
                <c:pt idx="132">
                  <c:v>3349263.58887173</c:v>
                </c:pt>
                <c:pt idx="133">
                  <c:v>3342305.27031268</c:v>
                </c:pt>
                <c:pt idx="134">
                  <c:v>3335726.79717743</c:v>
                </c:pt>
                <c:pt idx="135">
                  <c:v>3328737.45028636</c:v>
                </c:pt>
                <c:pt idx="136">
                  <c:v>3322143.96490285</c:v>
                </c:pt>
                <c:pt idx="137">
                  <c:v>3315675.02743671</c:v>
                </c:pt>
                <c:pt idx="138">
                  <c:v>3310022.73553557</c:v>
                </c:pt>
                <c:pt idx="139">
                  <c:v>3303204.53990466</c:v>
                </c:pt>
                <c:pt idx="140">
                  <c:v>3297583.53492575</c:v>
                </c:pt>
                <c:pt idx="141">
                  <c:v>3291656.33790916</c:v>
                </c:pt>
                <c:pt idx="142">
                  <c:v>3285883.51483909</c:v>
                </c:pt>
                <c:pt idx="143">
                  <c:v>3279454.34871365</c:v>
                </c:pt>
                <c:pt idx="144">
                  <c:v>3273856.41423977</c:v>
                </c:pt>
                <c:pt idx="145">
                  <c:v>3268414.33909054</c:v>
                </c:pt>
                <c:pt idx="146">
                  <c:v>3263264.05187539</c:v>
                </c:pt>
                <c:pt idx="147">
                  <c:v>3257337.94637929</c:v>
                </c:pt>
                <c:pt idx="148">
                  <c:v>3252522.18356731</c:v>
                </c:pt>
                <c:pt idx="149">
                  <c:v>3246841.9089981</c:v>
                </c:pt>
                <c:pt idx="150">
                  <c:v>3241707.94514641</c:v>
                </c:pt>
                <c:pt idx="151">
                  <c:v>3236790.32792529</c:v>
                </c:pt>
                <c:pt idx="152">
                  <c:v>3231549.7874267</c:v>
                </c:pt>
                <c:pt idx="153">
                  <c:v>3226364.7828068</c:v>
                </c:pt>
                <c:pt idx="154">
                  <c:v>3222407.08636484</c:v>
                </c:pt>
                <c:pt idx="155">
                  <c:v>3217100.05465035</c:v>
                </c:pt>
                <c:pt idx="156">
                  <c:v>3212579.73339764</c:v>
                </c:pt>
                <c:pt idx="157">
                  <c:v>3208448.69698924</c:v>
                </c:pt>
                <c:pt idx="158">
                  <c:v>3204287.53508127</c:v>
                </c:pt>
                <c:pt idx="159">
                  <c:v>3198866.36308443</c:v>
                </c:pt>
                <c:pt idx="160">
                  <c:v>3194836.65204057</c:v>
                </c:pt>
                <c:pt idx="161">
                  <c:v>3191070.81546821</c:v>
                </c:pt>
                <c:pt idx="162">
                  <c:v>3187081.11399715</c:v>
                </c:pt>
                <c:pt idx="163">
                  <c:v>3182699.34397169</c:v>
                </c:pt>
                <c:pt idx="164">
                  <c:v>3179343.17427375</c:v>
                </c:pt>
                <c:pt idx="165">
                  <c:v>3174644.44466041</c:v>
                </c:pt>
                <c:pt idx="166">
                  <c:v>3170618.9058856</c:v>
                </c:pt>
                <c:pt idx="167">
                  <c:v>3167721.11930593</c:v>
                </c:pt>
                <c:pt idx="168">
                  <c:v>3163776.50267937</c:v>
                </c:pt>
                <c:pt idx="169">
                  <c:v>3159709.18420856</c:v>
                </c:pt>
                <c:pt idx="170">
                  <c:v>3157352.11672263</c:v>
                </c:pt>
                <c:pt idx="171">
                  <c:v>3153444.06583368</c:v>
                </c:pt>
                <c:pt idx="172">
                  <c:v>3149880.80197889</c:v>
                </c:pt>
                <c:pt idx="173">
                  <c:v>3147558.21244265</c:v>
                </c:pt>
                <c:pt idx="174">
                  <c:v>3145140.90537655</c:v>
                </c:pt>
                <c:pt idx="175">
                  <c:v>3140620.10009999</c:v>
                </c:pt>
                <c:pt idx="176">
                  <c:v>3138018.14351128</c:v>
                </c:pt>
                <c:pt idx="177">
                  <c:v>3135923.55746194</c:v>
                </c:pt>
                <c:pt idx="178">
                  <c:v>3133031.79686057</c:v>
                </c:pt>
                <c:pt idx="179">
                  <c:v>3130216.20023954</c:v>
                </c:pt>
                <c:pt idx="180">
                  <c:v>3128481.3344303</c:v>
                </c:pt>
                <c:pt idx="181">
                  <c:v>3124751.66615201</c:v>
                </c:pt>
                <c:pt idx="182">
                  <c:v>3121612.4464185</c:v>
                </c:pt>
                <c:pt idx="183">
                  <c:v>3120662.72070173</c:v>
                </c:pt>
                <c:pt idx="184">
                  <c:v>3118022.97145311</c:v>
                </c:pt>
                <c:pt idx="185">
                  <c:v>3114932.68820484</c:v>
                </c:pt>
                <c:pt idx="186">
                  <c:v>3113962.93405259</c:v>
                </c:pt>
                <c:pt idx="187">
                  <c:v>3111198.597696</c:v>
                </c:pt>
                <c:pt idx="188">
                  <c:v>3108381.18860033</c:v>
                </c:pt>
                <c:pt idx="189">
                  <c:v>3107540.34159493</c:v>
                </c:pt>
                <c:pt idx="190">
                  <c:v>3106797.03160461</c:v>
                </c:pt>
                <c:pt idx="191">
                  <c:v>3102833.52013366</c:v>
                </c:pt>
                <c:pt idx="192">
                  <c:v>3100999.53815089</c:v>
                </c:pt>
                <c:pt idx="193">
                  <c:v>3100042.60707624</c:v>
                </c:pt>
                <c:pt idx="194">
                  <c:v>3098093.24675742</c:v>
                </c:pt>
                <c:pt idx="195">
                  <c:v>3097653.56228071</c:v>
                </c:pt>
                <c:pt idx="196">
                  <c:v>3097014.65091608</c:v>
                </c:pt>
                <c:pt idx="197">
                  <c:v>3094590.63679972</c:v>
                </c:pt>
                <c:pt idx="198">
                  <c:v>3095636.04415468</c:v>
                </c:pt>
                <c:pt idx="199">
                  <c:v>3098289.11874506</c:v>
                </c:pt>
                <c:pt idx="200">
                  <c:v>3098009.19439581</c:v>
                </c:pt>
                <c:pt idx="201">
                  <c:v>3097093.46984816</c:v>
                </c:pt>
                <c:pt idx="202">
                  <c:v>3097548.12918603</c:v>
                </c:pt>
                <c:pt idx="203">
                  <c:v>3096681.38480535</c:v>
                </c:pt>
                <c:pt idx="204">
                  <c:v>3096869.61043799</c:v>
                </c:pt>
                <c:pt idx="205">
                  <c:v>3096968.66779009</c:v>
                </c:pt>
                <c:pt idx="206">
                  <c:v>3096255.50128176</c:v>
                </c:pt>
                <c:pt idx="207">
                  <c:v>3096369.42526185</c:v>
                </c:pt>
                <c:pt idx="208">
                  <c:v>3096024.25376198</c:v>
                </c:pt>
                <c:pt idx="209">
                  <c:v>3095896.42867752</c:v>
                </c:pt>
                <c:pt idx="210">
                  <c:v>3095656.55167359</c:v>
                </c:pt>
                <c:pt idx="211">
                  <c:v>3095652.06984959</c:v>
                </c:pt>
                <c:pt idx="212">
                  <c:v>3095320.68258235</c:v>
                </c:pt>
                <c:pt idx="213">
                  <c:v>3095287.59706564</c:v>
                </c:pt>
                <c:pt idx="214">
                  <c:v>3095818.59258005</c:v>
                </c:pt>
                <c:pt idx="215">
                  <c:v>3095587.82267322</c:v>
                </c:pt>
                <c:pt idx="216">
                  <c:v>3095530.42090168</c:v>
                </c:pt>
                <c:pt idx="217">
                  <c:v>3095712.13027416</c:v>
                </c:pt>
                <c:pt idx="218">
                  <c:v>3095778.44824616</c:v>
                </c:pt>
                <c:pt idx="219">
                  <c:v>3095558.26875717</c:v>
                </c:pt>
                <c:pt idx="220">
                  <c:v>3095226.6095381</c:v>
                </c:pt>
                <c:pt idx="221">
                  <c:v>3095460.62236902</c:v>
                </c:pt>
                <c:pt idx="222">
                  <c:v>3095582.81740579</c:v>
                </c:pt>
                <c:pt idx="223">
                  <c:v>3095519.80781402</c:v>
                </c:pt>
                <c:pt idx="224">
                  <c:v>3095632.24091747</c:v>
                </c:pt>
                <c:pt idx="225">
                  <c:v>3095767.44230613</c:v>
                </c:pt>
                <c:pt idx="226">
                  <c:v>3095642.29334027</c:v>
                </c:pt>
                <c:pt idx="227">
                  <c:v>3095624.57093768</c:v>
                </c:pt>
                <c:pt idx="228">
                  <c:v>3095635.88638075</c:v>
                </c:pt>
                <c:pt idx="229">
                  <c:v>3095714.52422024</c:v>
                </c:pt>
                <c:pt idx="230">
                  <c:v>3095765.09050038</c:v>
                </c:pt>
                <c:pt idx="231">
                  <c:v>3095624.38762941</c:v>
                </c:pt>
                <c:pt idx="232">
                  <c:v>3095627.58170079</c:v>
                </c:pt>
                <c:pt idx="233">
                  <c:v>3095548.37590683</c:v>
                </c:pt>
                <c:pt idx="234">
                  <c:v>3095596.30792567</c:v>
                </c:pt>
                <c:pt idx="235">
                  <c:v>3095658.08312513</c:v>
                </c:pt>
                <c:pt idx="236">
                  <c:v>3095692.09056672</c:v>
                </c:pt>
                <c:pt idx="237">
                  <c:v>3095755.01913042</c:v>
                </c:pt>
                <c:pt idx="238">
                  <c:v>3095800.89455262</c:v>
                </c:pt>
                <c:pt idx="239">
                  <c:v>3095818.84794667</c:v>
                </c:pt>
                <c:pt idx="240">
                  <c:v>3095826.72958089</c:v>
                </c:pt>
                <c:pt idx="241">
                  <c:v>3095828.28786664</c:v>
                </c:pt>
                <c:pt idx="242">
                  <c:v>3095862.15680355</c:v>
                </c:pt>
                <c:pt idx="243">
                  <c:v>3095832.47626433</c:v>
                </c:pt>
                <c:pt idx="244">
                  <c:v>3095827.27672715</c:v>
                </c:pt>
                <c:pt idx="245">
                  <c:v>3095806.84195279</c:v>
                </c:pt>
                <c:pt idx="246">
                  <c:v>3095803.95625314</c:v>
                </c:pt>
                <c:pt idx="247">
                  <c:v>3095791.53379585</c:v>
                </c:pt>
                <c:pt idx="248">
                  <c:v>3095793.98108296</c:v>
                </c:pt>
                <c:pt idx="249">
                  <c:v>3095813.70870897</c:v>
                </c:pt>
                <c:pt idx="250">
                  <c:v>3095811.2404309</c:v>
                </c:pt>
                <c:pt idx="251">
                  <c:v>3095813.36655308</c:v>
                </c:pt>
                <c:pt idx="252">
                  <c:v>3095802.59806107</c:v>
                </c:pt>
                <c:pt idx="253">
                  <c:v>3095781.62892789</c:v>
                </c:pt>
                <c:pt idx="254">
                  <c:v>3095774.89720402</c:v>
                </c:pt>
                <c:pt idx="255">
                  <c:v>3095764.56545023</c:v>
                </c:pt>
                <c:pt idx="256">
                  <c:v>3095761.63092988</c:v>
                </c:pt>
                <c:pt idx="257">
                  <c:v>3095780.67398676</c:v>
                </c:pt>
                <c:pt idx="258">
                  <c:v>3095778.87220514</c:v>
                </c:pt>
                <c:pt idx="259">
                  <c:v>3095761.2413244</c:v>
                </c:pt>
                <c:pt idx="260">
                  <c:v>3095774.34180764</c:v>
                </c:pt>
                <c:pt idx="261">
                  <c:v>3095779.77190916</c:v>
                </c:pt>
                <c:pt idx="262">
                  <c:v>3095778.74046723</c:v>
                </c:pt>
                <c:pt idx="263">
                  <c:v>3095777.11793743</c:v>
                </c:pt>
                <c:pt idx="264">
                  <c:v>3095776.87053207</c:v>
                </c:pt>
                <c:pt idx="265">
                  <c:v>3095782.34321831</c:v>
                </c:pt>
                <c:pt idx="266">
                  <c:v>3095788.65546126</c:v>
                </c:pt>
                <c:pt idx="267">
                  <c:v>3095784.57674146</c:v>
                </c:pt>
                <c:pt idx="268">
                  <c:v>3095778.936665</c:v>
                </c:pt>
                <c:pt idx="269">
                  <c:v>3095778.72390847</c:v>
                </c:pt>
                <c:pt idx="270">
                  <c:v>3095777.47676215</c:v>
                </c:pt>
                <c:pt idx="271">
                  <c:v>3095779.10356143</c:v>
                </c:pt>
                <c:pt idx="272">
                  <c:v>3095774.26029865</c:v>
                </c:pt>
                <c:pt idx="273">
                  <c:v>3095773.05582344</c:v>
                </c:pt>
                <c:pt idx="274">
                  <c:v>3095775.76036356</c:v>
                </c:pt>
                <c:pt idx="275">
                  <c:v>3095772.40672545</c:v>
                </c:pt>
                <c:pt idx="276">
                  <c:v>3095775.4797871</c:v>
                </c:pt>
                <c:pt idx="277">
                  <c:v>3095776.96806339</c:v>
                </c:pt>
                <c:pt idx="278">
                  <c:v>3095778.34765057</c:v>
                </c:pt>
                <c:pt idx="279">
                  <c:v>3095778.1400716</c:v>
                </c:pt>
                <c:pt idx="280">
                  <c:v>3095780.13248761</c:v>
                </c:pt>
                <c:pt idx="281">
                  <c:v>3095781.63971114</c:v>
                </c:pt>
                <c:pt idx="282">
                  <c:v>3095779.38262822</c:v>
                </c:pt>
                <c:pt idx="283">
                  <c:v>3095780.35955383</c:v>
                </c:pt>
                <c:pt idx="284">
                  <c:v>3095779.26716953</c:v>
                </c:pt>
                <c:pt idx="285">
                  <c:v>3095779.69231483</c:v>
                </c:pt>
                <c:pt idx="286">
                  <c:v>3095777.83045137</c:v>
                </c:pt>
                <c:pt idx="287">
                  <c:v>3095779.08400577</c:v>
                </c:pt>
                <c:pt idx="288">
                  <c:v>3095780.06376979</c:v>
                </c:pt>
                <c:pt idx="289">
                  <c:v>3095778.61131558</c:v>
                </c:pt>
                <c:pt idx="290">
                  <c:v>3095778.8447743</c:v>
                </c:pt>
                <c:pt idx="291">
                  <c:v>3095778.82504372</c:v>
                </c:pt>
                <c:pt idx="292">
                  <c:v>3095779.21972151</c:v>
                </c:pt>
                <c:pt idx="293">
                  <c:v>3095778.55954425</c:v>
                </c:pt>
                <c:pt idx="294">
                  <c:v>3095778.63716746</c:v>
                </c:pt>
                <c:pt idx="295">
                  <c:v>3095778.1367325</c:v>
                </c:pt>
                <c:pt idx="296">
                  <c:v>3095778.18625993</c:v>
                </c:pt>
                <c:pt idx="297">
                  <c:v>3095778.37158736</c:v>
                </c:pt>
                <c:pt idx="298">
                  <c:v>3095777.73409705</c:v>
                </c:pt>
                <c:pt idx="299">
                  <c:v>3095778.27771308</c:v>
                </c:pt>
                <c:pt idx="300">
                  <c:v>3095777.69809246</c:v>
                </c:pt>
                <c:pt idx="301">
                  <c:v>3095777.53426021</c:v>
                </c:pt>
                <c:pt idx="302">
                  <c:v>3095776.72920123</c:v>
                </c:pt>
                <c:pt idx="303">
                  <c:v>3095777.0505518</c:v>
                </c:pt>
                <c:pt idx="304">
                  <c:v>3095777.56436774</c:v>
                </c:pt>
                <c:pt idx="305">
                  <c:v>3095777.44629911</c:v>
                </c:pt>
                <c:pt idx="306">
                  <c:v>3095777.63446805</c:v>
                </c:pt>
                <c:pt idx="307">
                  <c:v>3095777.65727123</c:v>
                </c:pt>
                <c:pt idx="308">
                  <c:v>3095777.6944608</c:v>
                </c:pt>
                <c:pt idx="309">
                  <c:v>3095777.7958411</c:v>
                </c:pt>
                <c:pt idx="310">
                  <c:v>3095777.45188687</c:v>
                </c:pt>
                <c:pt idx="311">
                  <c:v>3095777.2506718</c:v>
                </c:pt>
                <c:pt idx="312">
                  <c:v>3095777.5756776</c:v>
                </c:pt>
                <c:pt idx="313">
                  <c:v>3095777.44051412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Main!$E$2:$E$315</c:f>
              <c:numCache>
                <c:formatCode>General</c:formatCode>
                <c:ptCount val="314"/>
                <c:pt idx="0">
                  <c:v>3858638.82316932</c:v>
                </c:pt>
                <c:pt idx="1">
                  <c:v>3858638.82316932</c:v>
                </c:pt>
                <c:pt idx="2">
                  <c:v>3858638.82316932</c:v>
                </c:pt>
                <c:pt idx="3">
                  <c:v>3858638.82316932</c:v>
                </c:pt>
                <c:pt idx="4">
                  <c:v>3858638.82316932</c:v>
                </c:pt>
                <c:pt idx="5">
                  <c:v>3858638.82316932</c:v>
                </c:pt>
                <c:pt idx="6">
                  <c:v>3858638.82316932</c:v>
                </c:pt>
                <c:pt idx="7">
                  <c:v>3858638.82316932</c:v>
                </c:pt>
                <c:pt idx="8">
                  <c:v>3858638.82316932</c:v>
                </c:pt>
                <c:pt idx="9">
                  <c:v>3858638.82316932</c:v>
                </c:pt>
                <c:pt idx="10">
                  <c:v>3858638.82316932</c:v>
                </c:pt>
                <c:pt idx="11">
                  <c:v>3858638.82316932</c:v>
                </c:pt>
                <c:pt idx="12">
                  <c:v>3858638.82316932</c:v>
                </c:pt>
                <c:pt idx="13">
                  <c:v>3858638.82316932</c:v>
                </c:pt>
                <c:pt idx="14">
                  <c:v>3858638.82316932</c:v>
                </c:pt>
                <c:pt idx="15">
                  <c:v>3858638.82316932</c:v>
                </c:pt>
                <c:pt idx="16">
                  <c:v>3858638.82316932</c:v>
                </c:pt>
                <c:pt idx="17">
                  <c:v>3858638.82316932</c:v>
                </c:pt>
                <c:pt idx="18">
                  <c:v>3858638.82316932</c:v>
                </c:pt>
                <c:pt idx="19">
                  <c:v>3858638.82316932</c:v>
                </c:pt>
                <c:pt idx="20">
                  <c:v>3858638.82316932</c:v>
                </c:pt>
                <c:pt idx="21">
                  <c:v>3858638.82316932</c:v>
                </c:pt>
                <c:pt idx="22">
                  <c:v>3858638.82316932</c:v>
                </c:pt>
                <c:pt idx="23">
                  <c:v>3858638.82316932</c:v>
                </c:pt>
                <c:pt idx="24">
                  <c:v>3858638.82316932</c:v>
                </c:pt>
                <c:pt idx="25">
                  <c:v>3858638.82316932</c:v>
                </c:pt>
                <c:pt idx="26">
                  <c:v>3858638.82316932</c:v>
                </c:pt>
                <c:pt idx="27">
                  <c:v>3858638.82316932</c:v>
                </c:pt>
                <c:pt idx="28">
                  <c:v>3858638.82316932</c:v>
                </c:pt>
                <c:pt idx="29">
                  <c:v>3858638.82316932</c:v>
                </c:pt>
                <c:pt idx="30">
                  <c:v>3858638.82316932</c:v>
                </c:pt>
                <c:pt idx="31">
                  <c:v>3858638.82316932</c:v>
                </c:pt>
                <c:pt idx="32">
                  <c:v>3858638.82316932</c:v>
                </c:pt>
                <c:pt idx="33">
                  <c:v>3858638.82316932</c:v>
                </c:pt>
                <c:pt idx="34">
                  <c:v>3858638.82316932</c:v>
                </c:pt>
                <c:pt idx="35">
                  <c:v>3858638.82316932</c:v>
                </c:pt>
                <c:pt idx="36">
                  <c:v>3858638.82316932</c:v>
                </c:pt>
                <c:pt idx="37">
                  <c:v>3858638.82316932</c:v>
                </c:pt>
                <c:pt idx="38">
                  <c:v>3858638.82316932</c:v>
                </c:pt>
                <c:pt idx="39">
                  <c:v>3858638.82316932</c:v>
                </c:pt>
                <c:pt idx="40">
                  <c:v>3858638.82316932</c:v>
                </c:pt>
                <c:pt idx="41">
                  <c:v>3858638.82316932</c:v>
                </c:pt>
                <c:pt idx="42">
                  <c:v>3858638.82316932</c:v>
                </c:pt>
                <c:pt idx="43">
                  <c:v>3858638.82316932</c:v>
                </c:pt>
                <c:pt idx="44">
                  <c:v>3858638.82316932</c:v>
                </c:pt>
                <c:pt idx="45">
                  <c:v>3858638.82316932</c:v>
                </c:pt>
                <c:pt idx="46">
                  <c:v>3858638.82316932</c:v>
                </c:pt>
                <c:pt idx="47">
                  <c:v>3858638.82316932</c:v>
                </c:pt>
                <c:pt idx="48">
                  <c:v>3858638.82316932</c:v>
                </c:pt>
                <c:pt idx="49">
                  <c:v>3858638.82316932</c:v>
                </c:pt>
                <c:pt idx="50">
                  <c:v>3858638.82316932</c:v>
                </c:pt>
                <c:pt idx="51">
                  <c:v>3858638.82316932</c:v>
                </c:pt>
                <c:pt idx="52">
                  <c:v>3858638.82316932</c:v>
                </c:pt>
                <c:pt idx="53">
                  <c:v>3858638.82316932</c:v>
                </c:pt>
                <c:pt idx="54">
                  <c:v>3858638.82316932</c:v>
                </c:pt>
                <c:pt idx="55">
                  <c:v>3858638.82316932</c:v>
                </c:pt>
                <c:pt idx="56">
                  <c:v>3858638.82316932</c:v>
                </c:pt>
                <c:pt idx="57">
                  <c:v>3858638.82316932</c:v>
                </c:pt>
                <c:pt idx="58">
                  <c:v>3858638.82316932</c:v>
                </c:pt>
                <c:pt idx="59">
                  <c:v>3858638.82316932</c:v>
                </c:pt>
                <c:pt idx="60">
                  <c:v>3858638.82316932</c:v>
                </c:pt>
                <c:pt idx="61">
                  <c:v>3858638.82316932</c:v>
                </c:pt>
                <c:pt idx="62">
                  <c:v>3858638.82316932</c:v>
                </c:pt>
                <c:pt idx="63">
                  <c:v>3858638.82316932</c:v>
                </c:pt>
                <c:pt idx="64">
                  <c:v>3858638.82316932</c:v>
                </c:pt>
                <c:pt idx="65">
                  <c:v>3858638.82316932</c:v>
                </c:pt>
                <c:pt idx="66">
                  <c:v>3858638.82316932</c:v>
                </c:pt>
                <c:pt idx="67">
                  <c:v>3858638.82316932</c:v>
                </c:pt>
                <c:pt idx="68">
                  <c:v>3858638.82316932</c:v>
                </c:pt>
                <c:pt idx="69">
                  <c:v>3858638.82316932</c:v>
                </c:pt>
                <c:pt idx="70">
                  <c:v>3858638.82316932</c:v>
                </c:pt>
                <c:pt idx="71">
                  <c:v>3858638.82316932</c:v>
                </c:pt>
                <c:pt idx="72">
                  <c:v>3858638.82316932</c:v>
                </c:pt>
                <c:pt idx="73">
                  <c:v>3858638.82316932</c:v>
                </c:pt>
                <c:pt idx="74">
                  <c:v>3858638.82316932</c:v>
                </c:pt>
                <c:pt idx="75">
                  <c:v>3858638.82316932</c:v>
                </c:pt>
                <c:pt idx="76">
                  <c:v>3858638.82316932</c:v>
                </c:pt>
                <c:pt idx="77">
                  <c:v>3858638.82316932</c:v>
                </c:pt>
                <c:pt idx="78">
                  <c:v>3858638.82316932</c:v>
                </c:pt>
                <c:pt idx="79">
                  <c:v>3858638.82316932</c:v>
                </c:pt>
                <c:pt idx="80">
                  <c:v>3858638.82316932</c:v>
                </c:pt>
                <c:pt idx="81">
                  <c:v>3858638.82316932</c:v>
                </c:pt>
                <c:pt idx="82">
                  <c:v>3858638.82316932</c:v>
                </c:pt>
                <c:pt idx="83">
                  <c:v>3858638.82316932</c:v>
                </c:pt>
                <c:pt idx="84">
                  <c:v>3858638.82316932</c:v>
                </c:pt>
                <c:pt idx="85">
                  <c:v>3858638.82316932</c:v>
                </c:pt>
                <c:pt idx="86">
                  <c:v>3858638.82316932</c:v>
                </c:pt>
                <c:pt idx="87">
                  <c:v>3858638.82316932</c:v>
                </c:pt>
                <c:pt idx="88">
                  <c:v>3858638.82316932</c:v>
                </c:pt>
                <c:pt idx="89">
                  <c:v>3858638.82316932</c:v>
                </c:pt>
                <c:pt idx="90">
                  <c:v>3858638.82316932</c:v>
                </c:pt>
                <c:pt idx="91">
                  <c:v>3858638.82316932</c:v>
                </c:pt>
                <c:pt idx="92">
                  <c:v>3858638.82316932</c:v>
                </c:pt>
                <c:pt idx="93">
                  <c:v>3858638.82316932</c:v>
                </c:pt>
                <c:pt idx="94">
                  <c:v>3858638.82316932</c:v>
                </c:pt>
                <c:pt idx="95">
                  <c:v>3858638.82316932</c:v>
                </c:pt>
                <c:pt idx="96">
                  <c:v>3858638.82316932</c:v>
                </c:pt>
                <c:pt idx="97">
                  <c:v>3858638.82316932</c:v>
                </c:pt>
                <c:pt idx="98">
                  <c:v>3858638.82316932</c:v>
                </c:pt>
                <c:pt idx="99">
                  <c:v>3858638.82316932</c:v>
                </c:pt>
                <c:pt idx="100">
                  <c:v>3858638.82316932</c:v>
                </c:pt>
                <c:pt idx="101">
                  <c:v>3858638.82316932</c:v>
                </c:pt>
                <c:pt idx="102">
                  <c:v>3858638.82316932</c:v>
                </c:pt>
                <c:pt idx="103">
                  <c:v>3858638.82316932</c:v>
                </c:pt>
                <c:pt idx="104">
                  <c:v>3858638.82316932</c:v>
                </c:pt>
                <c:pt idx="105">
                  <c:v>3858638.82316932</c:v>
                </c:pt>
                <c:pt idx="106">
                  <c:v>3858638.82316932</c:v>
                </c:pt>
                <c:pt idx="107">
                  <c:v>3858638.82316932</c:v>
                </c:pt>
                <c:pt idx="108">
                  <c:v>3858638.82316932</c:v>
                </c:pt>
                <c:pt idx="109">
                  <c:v>3858638.82316932</c:v>
                </c:pt>
                <c:pt idx="110">
                  <c:v>3858638.82316932</c:v>
                </c:pt>
                <c:pt idx="111">
                  <c:v>3858638.82316932</c:v>
                </c:pt>
                <c:pt idx="112">
                  <c:v>3858638.82316932</c:v>
                </c:pt>
                <c:pt idx="113">
                  <c:v>3858638.82316932</c:v>
                </c:pt>
                <c:pt idx="114">
                  <c:v>3858638.82316932</c:v>
                </c:pt>
                <c:pt idx="115">
                  <c:v>3858638.82316932</c:v>
                </c:pt>
                <c:pt idx="116">
                  <c:v>3858638.82316932</c:v>
                </c:pt>
                <c:pt idx="117">
                  <c:v>3858638.82316932</c:v>
                </c:pt>
                <c:pt idx="118">
                  <c:v>3858638.82316932</c:v>
                </c:pt>
                <c:pt idx="119">
                  <c:v>3858638.82316932</c:v>
                </c:pt>
                <c:pt idx="120">
                  <c:v>3858638.82316932</c:v>
                </c:pt>
                <c:pt idx="121">
                  <c:v>3858638.82316932</c:v>
                </c:pt>
                <c:pt idx="122">
                  <c:v>3858638.82316932</c:v>
                </c:pt>
                <c:pt idx="123">
                  <c:v>3858638.82316932</c:v>
                </c:pt>
                <c:pt idx="124">
                  <c:v>3858638.82316932</c:v>
                </c:pt>
                <c:pt idx="125">
                  <c:v>3858638.82316932</c:v>
                </c:pt>
                <c:pt idx="126">
                  <c:v>3858638.82316932</c:v>
                </c:pt>
                <c:pt idx="127">
                  <c:v>3858638.82316932</c:v>
                </c:pt>
                <c:pt idx="128">
                  <c:v>3858638.82316932</c:v>
                </c:pt>
                <c:pt idx="129">
                  <c:v>3858638.82316932</c:v>
                </c:pt>
                <c:pt idx="130">
                  <c:v>3858638.82316932</c:v>
                </c:pt>
                <c:pt idx="131">
                  <c:v>3858638.82316932</c:v>
                </c:pt>
                <c:pt idx="132">
                  <c:v>3858638.82316932</c:v>
                </c:pt>
                <c:pt idx="133">
                  <c:v>3858638.82316932</c:v>
                </c:pt>
                <c:pt idx="134">
                  <c:v>3858638.82316932</c:v>
                </c:pt>
                <c:pt idx="135">
                  <c:v>3858638.82316932</c:v>
                </c:pt>
                <c:pt idx="136">
                  <c:v>3858638.82316932</c:v>
                </c:pt>
                <c:pt idx="137">
                  <c:v>3858638.82316932</c:v>
                </c:pt>
                <c:pt idx="138">
                  <c:v>3858638.82316932</c:v>
                </c:pt>
                <c:pt idx="139">
                  <c:v>3858638.82316932</c:v>
                </c:pt>
                <c:pt idx="140">
                  <c:v>3858638.82316932</c:v>
                </c:pt>
                <c:pt idx="141">
                  <c:v>3858638.82316932</c:v>
                </c:pt>
                <c:pt idx="142">
                  <c:v>3858638.82316932</c:v>
                </c:pt>
                <c:pt idx="143">
                  <c:v>3858638.82316932</c:v>
                </c:pt>
                <c:pt idx="144">
                  <c:v>3858638.82316932</c:v>
                </c:pt>
                <c:pt idx="145">
                  <c:v>3858638.82316932</c:v>
                </c:pt>
                <c:pt idx="146">
                  <c:v>3858638.82316932</c:v>
                </c:pt>
                <c:pt idx="147">
                  <c:v>3858638.82316932</c:v>
                </c:pt>
                <c:pt idx="148">
                  <c:v>3858638.82316932</c:v>
                </c:pt>
                <c:pt idx="149">
                  <c:v>3858638.82316932</c:v>
                </c:pt>
                <c:pt idx="150">
                  <c:v>3858638.82316932</c:v>
                </c:pt>
                <c:pt idx="151">
                  <c:v>3858638.82316932</c:v>
                </c:pt>
                <c:pt idx="152">
                  <c:v>3858638.82316932</c:v>
                </c:pt>
                <c:pt idx="153">
                  <c:v>3858638.82316932</c:v>
                </c:pt>
                <c:pt idx="154">
                  <c:v>3858638.82316932</c:v>
                </c:pt>
                <c:pt idx="155">
                  <c:v>3858638.82316932</c:v>
                </c:pt>
                <c:pt idx="156">
                  <c:v>3858638.82316932</c:v>
                </c:pt>
                <c:pt idx="157">
                  <c:v>3858638.82316932</c:v>
                </c:pt>
                <c:pt idx="158">
                  <c:v>3858638.82316932</c:v>
                </c:pt>
                <c:pt idx="159">
                  <c:v>3858638.82316932</c:v>
                </c:pt>
                <c:pt idx="160">
                  <c:v>3858638.82316932</c:v>
                </c:pt>
                <c:pt idx="161">
                  <c:v>3858638.82316932</c:v>
                </c:pt>
                <c:pt idx="162">
                  <c:v>3858638.82316932</c:v>
                </c:pt>
                <c:pt idx="163">
                  <c:v>3858638.82316932</c:v>
                </c:pt>
                <c:pt idx="164">
                  <c:v>3858638.82316932</c:v>
                </c:pt>
                <c:pt idx="165">
                  <c:v>3858638.82316932</c:v>
                </c:pt>
                <c:pt idx="166">
                  <c:v>3858638.82316932</c:v>
                </c:pt>
                <c:pt idx="167">
                  <c:v>3858638.82316932</c:v>
                </c:pt>
                <c:pt idx="168">
                  <c:v>3858638.82316932</c:v>
                </c:pt>
                <c:pt idx="169">
                  <c:v>3858638.82316932</c:v>
                </c:pt>
                <c:pt idx="170">
                  <c:v>3858638.82316932</c:v>
                </c:pt>
                <c:pt idx="171">
                  <c:v>3858638.82316932</c:v>
                </c:pt>
                <c:pt idx="172">
                  <c:v>3858638.82316932</c:v>
                </c:pt>
                <c:pt idx="173">
                  <c:v>3858638.82316932</c:v>
                </c:pt>
                <c:pt idx="174">
                  <c:v>3858638.82316932</c:v>
                </c:pt>
                <c:pt idx="175">
                  <c:v>3858638.82316932</c:v>
                </c:pt>
                <c:pt idx="176">
                  <c:v>3858638.82316932</c:v>
                </c:pt>
                <c:pt idx="177">
                  <c:v>3858638.82316932</c:v>
                </c:pt>
                <c:pt idx="178">
                  <c:v>3858638.82316932</c:v>
                </c:pt>
                <c:pt idx="179">
                  <c:v>3858638.82316932</c:v>
                </c:pt>
                <c:pt idx="180">
                  <c:v>3858638.82316932</c:v>
                </c:pt>
                <c:pt idx="181">
                  <c:v>3858638.82316932</c:v>
                </c:pt>
                <c:pt idx="182">
                  <c:v>3858638.82316932</c:v>
                </c:pt>
                <c:pt idx="183">
                  <c:v>3858638.82316932</c:v>
                </c:pt>
                <c:pt idx="184">
                  <c:v>3858638.82316932</c:v>
                </c:pt>
                <c:pt idx="185">
                  <c:v>3858638.82316932</c:v>
                </c:pt>
                <c:pt idx="186">
                  <c:v>3858638.82316932</c:v>
                </c:pt>
                <c:pt idx="187">
                  <c:v>3858638.82316932</c:v>
                </c:pt>
                <c:pt idx="188">
                  <c:v>3858638.82316932</c:v>
                </c:pt>
                <c:pt idx="189">
                  <c:v>3858638.82316932</c:v>
                </c:pt>
                <c:pt idx="190">
                  <c:v>3858638.82316932</c:v>
                </c:pt>
                <c:pt idx="191">
                  <c:v>3858638.82316932</c:v>
                </c:pt>
                <c:pt idx="192">
                  <c:v>3858638.82316932</c:v>
                </c:pt>
                <c:pt idx="193">
                  <c:v>3858638.82316932</c:v>
                </c:pt>
                <c:pt idx="194">
                  <c:v>3858638.82316932</c:v>
                </c:pt>
                <c:pt idx="195">
                  <c:v>3858638.82316932</c:v>
                </c:pt>
                <c:pt idx="196">
                  <c:v>3858638.82316932</c:v>
                </c:pt>
                <c:pt idx="197">
                  <c:v>3858638.82316932</c:v>
                </c:pt>
                <c:pt idx="198">
                  <c:v>3858638.82316932</c:v>
                </c:pt>
                <c:pt idx="199">
                  <c:v>3858638.82316932</c:v>
                </c:pt>
                <c:pt idx="200">
                  <c:v>3858638.82316932</c:v>
                </c:pt>
                <c:pt idx="201">
                  <c:v>3858638.82316932</c:v>
                </c:pt>
                <c:pt idx="202">
                  <c:v>3858638.82316932</c:v>
                </c:pt>
                <c:pt idx="203">
                  <c:v>3858638.82316932</c:v>
                </c:pt>
                <c:pt idx="204">
                  <c:v>3858638.82316932</c:v>
                </c:pt>
                <c:pt idx="205">
                  <c:v>3858638.82316932</c:v>
                </c:pt>
                <c:pt idx="206">
                  <c:v>3858638.82316932</c:v>
                </c:pt>
                <c:pt idx="207">
                  <c:v>3858638.82316932</c:v>
                </c:pt>
                <c:pt idx="208">
                  <c:v>3858638.82316932</c:v>
                </c:pt>
                <c:pt idx="209">
                  <c:v>3858638.82316932</c:v>
                </c:pt>
                <c:pt idx="210">
                  <c:v>3858638.82316932</c:v>
                </c:pt>
                <c:pt idx="211">
                  <c:v>3858638.82316932</c:v>
                </c:pt>
                <c:pt idx="212">
                  <c:v>3858638.82316932</c:v>
                </c:pt>
                <c:pt idx="213">
                  <c:v>3858638.82316932</c:v>
                </c:pt>
                <c:pt idx="214">
                  <c:v>3858638.82316932</c:v>
                </c:pt>
                <c:pt idx="215">
                  <c:v>3858638.82316932</c:v>
                </c:pt>
                <c:pt idx="216">
                  <c:v>3858638.82316932</c:v>
                </c:pt>
                <c:pt idx="217">
                  <c:v>3858638.82316932</c:v>
                </c:pt>
                <c:pt idx="218">
                  <c:v>3858638.82316932</c:v>
                </c:pt>
                <c:pt idx="219">
                  <c:v>3858638.82316932</c:v>
                </c:pt>
                <c:pt idx="220">
                  <c:v>3858638.82316932</c:v>
                </c:pt>
                <c:pt idx="221">
                  <c:v>3858638.82316932</c:v>
                </c:pt>
                <c:pt idx="222">
                  <c:v>3858638.82316932</c:v>
                </c:pt>
                <c:pt idx="223">
                  <c:v>3858638.82316932</c:v>
                </c:pt>
                <c:pt idx="224">
                  <c:v>3858638.82316932</c:v>
                </c:pt>
                <c:pt idx="225">
                  <c:v>3858638.82316932</c:v>
                </c:pt>
                <c:pt idx="226">
                  <c:v>3858638.82316932</c:v>
                </c:pt>
                <c:pt idx="227">
                  <c:v>3858638.82316932</c:v>
                </c:pt>
                <c:pt idx="228">
                  <c:v>3858638.82316932</c:v>
                </c:pt>
                <c:pt idx="229">
                  <c:v>3858638.82316932</c:v>
                </c:pt>
                <c:pt idx="230">
                  <c:v>3858638.82316932</c:v>
                </c:pt>
                <c:pt idx="231">
                  <c:v>3858638.82316932</c:v>
                </c:pt>
                <c:pt idx="232">
                  <c:v>3858638.82316932</c:v>
                </c:pt>
                <c:pt idx="233">
                  <c:v>3858638.82316932</c:v>
                </c:pt>
                <c:pt idx="234">
                  <c:v>3858638.82316932</c:v>
                </c:pt>
                <c:pt idx="235">
                  <c:v>3858638.82316932</c:v>
                </c:pt>
                <c:pt idx="236">
                  <c:v>3858638.82316932</c:v>
                </c:pt>
                <c:pt idx="237">
                  <c:v>3858638.82316932</c:v>
                </c:pt>
                <c:pt idx="238">
                  <c:v>3858638.82316932</c:v>
                </c:pt>
                <c:pt idx="239">
                  <c:v>3858638.82316932</c:v>
                </c:pt>
                <c:pt idx="240">
                  <c:v>3858638.82316932</c:v>
                </c:pt>
                <c:pt idx="241">
                  <c:v>3858638.82316932</c:v>
                </c:pt>
                <c:pt idx="242">
                  <c:v>3858638.82316932</c:v>
                </c:pt>
                <c:pt idx="243">
                  <c:v>3858638.82316932</c:v>
                </c:pt>
                <c:pt idx="244">
                  <c:v>3858638.82316932</c:v>
                </c:pt>
                <c:pt idx="245">
                  <c:v>3858638.82316932</c:v>
                </c:pt>
                <c:pt idx="246">
                  <c:v>3858638.82316932</c:v>
                </c:pt>
                <c:pt idx="247">
                  <c:v>3858638.82316932</c:v>
                </c:pt>
                <c:pt idx="248">
                  <c:v>3858638.82316932</c:v>
                </c:pt>
                <c:pt idx="249">
                  <c:v>3858638.82316932</c:v>
                </c:pt>
                <c:pt idx="250">
                  <c:v>3858638.82316932</c:v>
                </c:pt>
                <c:pt idx="251">
                  <c:v>3858638.82316932</c:v>
                </c:pt>
                <c:pt idx="252">
                  <c:v>3858638.82316932</c:v>
                </c:pt>
                <c:pt idx="253">
                  <c:v>3858638.82316932</c:v>
                </c:pt>
                <c:pt idx="254">
                  <c:v>3858638.82316932</c:v>
                </c:pt>
                <c:pt idx="255">
                  <c:v>3858638.82316932</c:v>
                </c:pt>
                <c:pt idx="256">
                  <c:v>3858638.82316932</c:v>
                </c:pt>
                <c:pt idx="257">
                  <c:v>3858638.82316932</c:v>
                </c:pt>
                <c:pt idx="258">
                  <c:v>3858638.82316932</c:v>
                </c:pt>
                <c:pt idx="259">
                  <c:v>3858638.82316932</c:v>
                </c:pt>
                <c:pt idx="260">
                  <c:v>3858638.82316932</c:v>
                </c:pt>
                <c:pt idx="261">
                  <c:v>3858638.82316932</c:v>
                </c:pt>
                <c:pt idx="262">
                  <c:v>3858638.82316932</c:v>
                </c:pt>
                <c:pt idx="263">
                  <c:v>3858638.82316932</c:v>
                </c:pt>
                <c:pt idx="264">
                  <c:v>3858638.82316932</c:v>
                </c:pt>
                <c:pt idx="265">
                  <c:v>3858638.82316932</c:v>
                </c:pt>
                <c:pt idx="266">
                  <c:v>3858638.82316932</c:v>
                </c:pt>
                <c:pt idx="267">
                  <c:v>3858638.82316932</c:v>
                </c:pt>
                <c:pt idx="268">
                  <c:v>3858638.82316932</c:v>
                </c:pt>
                <c:pt idx="269">
                  <c:v>3858638.82316932</c:v>
                </c:pt>
                <c:pt idx="270">
                  <c:v>3858638.82316932</c:v>
                </c:pt>
                <c:pt idx="271">
                  <c:v>3858638.82316932</c:v>
                </c:pt>
                <c:pt idx="272">
                  <c:v>3858638.82316932</c:v>
                </c:pt>
                <c:pt idx="273">
                  <c:v>3858638.82316932</c:v>
                </c:pt>
                <c:pt idx="274">
                  <c:v>3858638.82316932</c:v>
                </c:pt>
                <c:pt idx="275">
                  <c:v>3858638.82316932</c:v>
                </c:pt>
                <c:pt idx="276">
                  <c:v>3858638.82316932</c:v>
                </c:pt>
                <c:pt idx="277">
                  <c:v>3858638.82316932</c:v>
                </c:pt>
                <c:pt idx="278">
                  <c:v>3858638.82316932</c:v>
                </c:pt>
                <c:pt idx="279">
                  <c:v>3858638.82316932</c:v>
                </c:pt>
                <c:pt idx="280">
                  <c:v>3858638.82316932</c:v>
                </c:pt>
                <c:pt idx="281">
                  <c:v>3858638.82316932</c:v>
                </c:pt>
                <c:pt idx="282">
                  <c:v>3858638.82316932</c:v>
                </c:pt>
                <c:pt idx="283">
                  <c:v>3858638.82316932</c:v>
                </c:pt>
                <c:pt idx="284">
                  <c:v>3858638.82316932</c:v>
                </c:pt>
                <c:pt idx="285">
                  <c:v>3858638.82316932</c:v>
                </c:pt>
                <c:pt idx="286">
                  <c:v>3858638.82316932</c:v>
                </c:pt>
                <c:pt idx="287">
                  <c:v>3858638.82316932</c:v>
                </c:pt>
                <c:pt idx="288">
                  <c:v>3858638.82316932</c:v>
                </c:pt>
                <c:pt idx="289">
                  <c:v>3858638.82316932</c:v>
                </c:pt>
                <c:pt idx="290">
                  <c:v>3858638.82316932</c:v>
                </c:pt>
                <c:pt idx="291">
                  <c:v>3858638.82316932</c:v>
                </c:pt>
                <c:pt idx="292">
                  <c:v>3858638.82316932</c:v>
                </c:pt>
                <c:pt idx="293">
                  <c:v>3858638.82316932</c:v>
                </c:pt>
                <c:pt idx="294">
                  <c:v>3858638.82316932</c:v>
                </c:pt>
                <c:pt idx="295">
                  <c:v>3858638.82316932</c:v>
                </c:pt>
                <c:pt idx="296">
                  <c:v>3858638.82316932</c:v>
                </c:pt>
                <c:pt idx="297">
                  <c:v>3858638.82316932</c:v>
                </c:pt>
                <c:pt idx="298">
                  <c:v>3858638.82316932</c:v>
                </c:pt>
                <c:pt idx="299">
                  <c:v>3858638.82316932</c:v>
                </c:pt>
                <c:pt idx="300">
                  <c:v>3858638.82316932</c:v>
                </c:pt>
                <c:pt idx="301">
                  <c:v>3858638.82316932</c:v>
                </c:pt>
                <c:pt idx="302">
                  <c:v>3858638.82316932</c:v>
                </c:pt>
                <c:pt idx="303">
                  <c:v>3858638.82316932</c:v>
                </c:pt>
                <c:pt idx="304">
                  <c:v>3858638.82316932</c:v>
                </c:pt>
                <c:pt idx="305">
                  <c:v>3858638.82316932</c:v>
                </c:pt>
                <c:pt idx="306">
                  <c:v>3858638.82316932</c:v>
                </c:pt>
                <c:pt idx="307">
                  <c:v>3858638.82316932</c:v>
                </c:pt>
                <c:pt idx="308">
                  <c:v>3858638.82316932</c:v>
                </c:pt>
                <c:pt idx="309">
                  <c:v>3858638.82316932</c:v>
                </c:pt>
                <c:pt idx="310">
                  <c:v>3858638.82316932</c:v>
                </c:pt>
                <c:pt idx="311">
                  <c:v>3858638.82316932</c:v>
                </c:pt>
                <c:pt idx="312">
                  <c:v>3858638.82316932</c:v>
                </c:pt>
                <c:pt idx="313">
                  <c:v>3858638.82316932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Main!$F$2:$F$315</c:f>
              <c:numCache>
                <c:formatCode>General</c:formatCode>
                <c:ptCount val="314"/>
                <c:pt idx="0">
                  <c:v>1238813.32875355</c:v>
                </c:pt>
                <c:pt idx="1">
                  <c:v>12388133.2875356</c:v>
                </c:pt>
                <c:pt idx="2">
                  <c:v>11647112.4001664</c:v>
                </c:pt>
                <c:pt idx="3">
                  <c:v>10909307.8550148</c:v>
                </c:pt>
                <c:pt idx="4">
                  <c:v>10173133.0821143</c:v>
                </c:pt>
                <c:pt idx="5">
                  <c:v>9437437.66961301</c:v>
                </c:pt>
                <c:pt idx="6">
                  <c:v>8654695.45416355</c:v>
                </c:pt>
                <c:pt idx="7">
                  <c:v>7864889.32573498</c:v>
                </c:pt>
                <c:pt idx="8">
                  <c:v>6194066.64376778</c:v>
                </c:pt>
                <c:pt idx="9">
                  <c:v>5413877.1419968</c:v>
                </c:pt>
                <c:pt idx="10">
                  <c:v>4924970.64189707</c:v>
                </c:pt>
                <c:pt idx="11">
                  <c:v>4578285.80548274</c:v>
                </c:pt>
                <c:pt idx="12">
                  <c:v>4611153.45060361</c:v>
                </c:pt>
                <c:pt idx="13">
                  <c:v>4973081.36366158</c:v>
                </c:pt>
                <c:pt idx="14">
                  <c:v>4609076.22924408</c:v>
                </c:pt>
                <c:pt idx="15">
                  <c:v>4968677.0633162</c:v>
                </c:pt>
                <c:pt idx="16">
                  <c:v>4427355.87772566</c:v>
                </c:pt>
                <c:pt idx="17">
                  <c:v>3942656.62291525</c:v>
                </c:pt>
                <c:pt idx="18">
                  <c:v>3716510.29449205</c:v>
                </c:pt>
                <c:pt idx="19">
                  <c:v>3563198.89306455</c:v>
                </c:pt>
                <c:pt idx="20">
                  <c:v>3622336.6136309</c:v>
                </c:pt>
                <c:pt idx="21">
                  <c:v>3675559.90147693</c:v>
                </c:pt>
                <c:pt idx="22">
                  <c:v>3635892.56179082</c:v>
                </c:pt>
                <c:pt idx="23">
                  <c:v>3639153.00535593</c:v>
                </c:pt>
                <c:pt idx="24">
                  <c:v>3250364.68855816</c:v>
                </c:pt>
                <c:pt idx="25">
                  <c:v>3009014.882274</c:v>
                </c:pt>
                <c:pt idx="26">
                  <c:v>2780095.4421985</c:v>
                </c:pt>
                <c:pt idx="27">
                  <c:v>2591954.51899724</c:v>
                </c:pt>
                <c:pt idx="28">
                  <c:v>2508733.78876277</c:v>
                </c:pt>
                <c:pt idx="29">
                  <c:v>2455338.95738669</c:v>
                </c:pt>
                <c:pt idx="30">
                  <c:v>2497354.50948338</c:v>
                </c:pt>
                <c:pt idx="31">
                  <c:v>2449139.46459846</c:v>
                </c:pt>
                <c:pt idx="32">
                  <c:v>2368297.75360795</c:v>
                </c:pt>
                <c:pt idx="33">
                  <c:v>2314291.15560797</c:v>
                </c:pt>
                <c:pt idx="34">
                  <c:v>2159223.89830142</c:v>
                </c:pt>
                <c:pt idx="35">
                  <c:v>2053645.93967843</c:v>
                </c:pt>
                <c:pt idx="36">
                  <c:v>1951600.42529949</c:v>
                </c:pt>
                <c:pt idx="37">
                  <c:v>1852755.7705812</c:v>
                </c:pt>
                <c:pt idx="38">
                  <c:v>1823141.76652122</c:v>
                </c:pt>
                <c:pt idx="39">
                  <c:v>1827907.58076316</c:v>
                </c:pt>
                <c:pt idx="40">
                  <c:v>1757196.5707865</c:v>
                </c:pt>
                <c:pt idx="41">
                  <c:v>1720800.19092362</c:v>
                </c:pt>
                <c:pt idx="42">
                  <c:v>1647770.63837948</c:v>
                </c:pt>
                <c:pt idx="43">
                  <c:v>1566707.93541535</c:v>
                </c:pt>
                <c:pt idx="44">
                  <c:v>1505228.09840583</c:v>
                </c:pt>
                <c:pt idx="45">
                  <c:v>1456790.40711462</c:v>
                </c:pt>
                <c:pt idx="46">
                  <c:v>1416304.41503619</c:v>
                </c:pt>
                <c:pt idx="47">
                  <c:v>1362870.06122182</c:v>
                </c:pt>
                <c:pt idx="48">
                  <c:v>1359768.01249509</c:v>
                </c:pt>
                <c:pt idx="49">
                  <c:v>1354079.07630786</c:v>
                </c:pt>
                <c:pt idx="50">
                  <c:v>1333172.09628144</c:v>
                </c:pt>
                <c:pt idx="51">
                  <c:v>1284857.37234715</c:v>
                </c:pt>
                <c:pt idx="52">
                  <c:v>1245321.60697465</c:v>
                </c:pt>
                <c:pt idx="53">
                  <c:v>1200739.17384876</c:v>
                </c:pt>
                <c:pt idx="54">
                  <c:v>1171895.75638568</c:v>
                </c:pt>
                <c:pt idx="55">
                  <c:v>1153752.60926943</c:v>
                </c:pt>
                <c:pt idx="56">
                  <c:v>1147608.14459781</c:v>
                </c:pt>
                <c:pt idx="57">
                  <c:v>1148374.11633813</c:v>
                </c:pt>
                <c:pt idx="58">
                  <c:v>1110855.93888528</c:v>
                </c:pt>
                <c:pt idx="59">
                  <c:v>1077497.53613483</c:v>
                </c:pt>
                <c:pt idx="60">
                  <c:v>1048767.39272819</c:v>
                </c:pt>
                <c:pt idx="61">
                  <c:v>1022724.16085164</c:v>
                </c:pt>
                <c:pt idx="62">
                  <c:v>995544.238661394</c:v>
                </c:pt>
                <c:pt idx="63">
                  <c:v>965392.904995518</c:v>
                </c:pt>
                <c:pt idx="64">
                  <c:v>947612.583947349</c:v>
                </c:pt>
                <c:pt idx="65">
                  <c:v>934753.523465226</c:v>
                </c:pt>
                <c:pt idx="66">
                  <c:v>919288.823526866</c:v>
                </c:pt>
                <c:pt idx="67">
                  <c:v>899642.935890297</c:v>
                </c:pt>
                <c:pt idx="68">
                  <c:v>882834.873524865</c:v>
                </c:pt>
                <c:pt idx="69">
                  <c:v>859130.361534517</c:v>
                </c:pt>
                <c:pt idx="70">
                  <c:v>840056.960033747</c:v>
                </c:pt>
                <c:pt idx="71">
                  <c:v>825365.617928731</c:v>
                </c:pt>
                <c:pt idx="72">
                  <c:v>811180.912123827</c:v>
                </c:pt>
                <c:pt idx="73">
                  <c:v>803305.149371844</c:v>
                </c:pt>
                <c:pt idx="74">
                  <c:v>797075.356743681</c:v>
                </c:pt>
                <c:pt idx="75">
                  <c:v>777977.099653792</c:v>
                </c:pt>
                <c:pt idx="76">
                  <c:v>764826.793556208</c:v>
                </c:pt>
                <c:pt idx="77">
                  <c:v>753152.782806569</c:v>
                </c:pt>
                <c:pt idx="78">
                  <c:v>739535.09940474</c:v>
                </c:pt>
                <c:pt idx="79">
                  <c:v>723166.930857732</c:v>
                </c:pt>
                <c:pt idx="80">
                  <c:v>714550.188662784</c:v>
                </c:pt>
                <c:pt idx="81">
                  <c:v>705378.312578755</c:v>
                </c:pt>
                <c:pt idx="82">
                  <c:v>693443.017166736</c:v>
                </c:pt>
                <c:pt idx="83">
                  <c:v>681569.808752107</c:v>
                </c:pt>
                <c:pt idx="84">
                  <c:v>672752.259179997</c:v>
                </c:pt>
                <c:pt idx="85">
                  <c:v>659549.36573789</c:v>
                </c:pt>
                <c:pt idx="86">
                  <c:v>648641.546141246</c:v>
                </c:pt>
                <c:pt idx="87">
                  <c:v>640067.445651271</c:v>
                </c:pt>
                <c:pt idx="88">
                  <c:v>628716.084647995</c:v>
                </c:pt>
                <c:pt idx="89">
                  <c:v>618198.970320564</c:v>
                </c:pt>
                <c:pt idx="90">
                  <c:v>611236.094110079</c:v>
                </c:pt>
                <c:pt idx="91">
                  <c:v>601304.030627588</c:v>
                </c:pt>
                <c:pt idx="92">
                  <c:v>593027.467082675</c:v>
                </c:pt>
                <c:pt idx="93">
                  <c:v>586173.646039834</c:v>
                </c:pt>
                <c:pt idx="94">
                  <c:v>578174.404686779</c:v>
                </c:pt>
                <c:pt idx="95">
                  <c:v>567739.505833222</c:v>
                </c:pt>
                <c:pt idx="96">
                  <c:v>561570.462515187</c:v>
                </c:pt>
                <c:pt idx="97">
                  <c:v>555276.132478021</c:v>
                </c:pt>
                <c:pt idx="98">
                  <c:v>547444.499780804</c:v>
                </c:pt>
                <c:pt idx="99">
                  <c:v>540043.570041083</c:v>
                </c:pt>
                <c:pt idx="100">
                  <c:v>534556.900255149</c:v>
                </c:pt>
                <c:pt idx="101">
                  <c:v>526335.25749554</c:v>
                </c:pt>
                <c:pt idx="102">
                  <c:v>519614.803739873</c:v>
                </c:pt>
                <c:pt idx="103">
                  <c:v>514606.010262612</c:v>
                </c:pt>
                <c:pt idx="104">
                  <c:v>507421.770761574</c:v>
                </c:pt>
                <c:pt idx="105">
                  <c:v>500522.735324912</c:v>
                </c:pt>
                <c:pt idx="106">
                  <c:v>495966.47369004</c:v>
                </c:pt>
                <c:pt idx="107">
                  <c:v>489549.39374687</c:v>
                </c:pt>
                <c:pt idx="108">
                  <c:v>484038.061190701</c:v>
                </c:pt>
                <c:pt idx="109">
                  <c:v>479779.446351059</c:v>
                </c:pt>
                <c:pt idx="110">
                  <c:v>474768.490090351</c:v>
                </c:pt>
                <c:pt idx="111">
                  <c:v>467762.890688791</c:v>
                </c:pt>
                <c:pt idx="112">
                  <c:v>463648.001965248</c:v>
                </c:pt>
                <c:pt idx="113">
                  <c:v>459552.83495284</c:v>
                </c:pt>
                <c:pt idx="114">
                  <c:v>454297.611439118</c:v>
                </c:pt>
                <c:pt idx="115">
                  <c:v>449385.337741561</c:v>
                </c:pt>
                <c:pt idx="116">
                  <c:v>445723.53018234</c:v>
                </c:pt>
                <c:pt idx="117">
                  <c:v>440082.23921429</c:v>
                </c:pt>
                <c:pt idx="118">
                  <c:v>435494.855964421</c:v>
                </c:pt>
                <c:pt idx="119">
                  <c:v>432361.385246922</c:v>
                </c:pt>
                <c:pt idx="120">
                  <c:v>427492.06203097</c:v>
                </c:pt>
                <c:pt idx="121">
                  <c:v>422717.384119323</c:v>
                </c:pt>
                <c:pt idx="122">
                  <c:v>419767.712268095</c:v>
                </c:pt>
                <c:pt idx="123">
                  <c:v>415381.16297059</c:v>
                </c:pt>
                <c:pt idx="124">
                  <c:v>411484.240909387</c:v>
                </c:pt>
                <c:pt idx="125">
                  <c:v>408748.203856203</c:v>
                </c:pt>
                <c:pt idx="126">
                  <c:v>405462.264844747</c:v>
                </c:pt>
                <c:pt idx="127">
                  <c:v>400440.765585633</c:v>
                </c:pt>
                <c:pt idx="128">
                  <c:v>397665.485590111</c:v>
                </c:pt>
                <c:pt idx="129">
                  <c:v>394999.838786397</c:v>
                </c:pt>
                <c:pt idx="130">
                  <c:v>391331.252548098</c:v>
                </c:pt>
                <c:pt idx="131">
                  <c:v>387983.841004796</c:v>
                </c:pt>
                <c:pt idx="132">
                  <c:v>385541.350146801</c:v>
                </c:pt>
                <c:pt idx="133">
                  <c:v>381460.290998274</c:v>
                </c:pt>
                <c:pt idx="134">
                  <c:v>378191.628004903</c:v>
                </c:pt>
                <c:pt idx="135">
                  <c:v>376330.542099948</c:v>
                </c:pt>
                <c:pt idx="136">
                  <c:v>372932.207958027</c:v>
                </c:pt>
                <c:pt idx="137">
                  <c:v>369514.465399428</c:v>
                </c:pt>
                <c:pt idx="138">
                  <c:v>367691.813389179</c:v>
                </c:pt>
                <c:pt idx="139">
                  <c:v>364640.02659313</c:v>
                </c:pt>
                <c:pt idx="140">
                  <c:v>361816.155278007</c:v>
                </c:pt>
                <c:pt idx="141">
                  <c:v>360186.080779532</c:v>
                </c:pt>
                <c:pt idx="142">
                  <c:v>358114.303332893</c:v>
                </c:pt>
                <c:pt idx="143">
                  <c:v>354366.17346596</c:v>
                </c:pt>
                <c:pt idx="144">
                  <c:v>352584.762478527</c:v>
                </c:pt>
                <c:pt idx="145">
                  <c:v>350992.781270506</c:v>
                </c:pt>
                <c:pt idx="146">
                  <c:v>348412.777353692</c:v>
                </c:pt>
                <c:pt idx="147">
                  <c:v>346210.41314713</c:v>
                </c:pt>
                <c:pt idx="148">
                  <c:v>344724.53917463</c:v>
                </c:pt>
                <c:pt idx="149">
                  <c:v>341712.049423673</c:v>
                </c:pt>
                <c:pt idx="150">
                  <c:v>339373.197577955</c:v>
                </c:pt>
                <c:pt idx="151">
                  <c:v>338596.979651717</c:v>
                </c:pt>
                <c:pt idx="152">
                  <c:v>336310.45389778</c:v>
                </c:pt>
                <c:pt idx="153">
                  <c:v>333894.523287571</c:v>
                </c:pt>
                <c:pt idx="154">
                  <c:v>333006.523057798</c:v>
                </c:pt>
                <c:pt idx="155">
                  <c:v>330999.428697718</c:v>
                </c:pt>
                <c:pt idx="156">
                  <c:v>328992.536959247</c:v>
                </c:pt>
                <c:pt idx="157">
                  <c:v>328352.59179691</c:v>
                </c:pt>
                <c:pt idx="158">
                  <c:v>327343.451178424</c:v>
                </c:pt>
                <c:pt idx="159">
                  <c:v>324549.916351833</c:v>
                </c:pt>
                <c:pt idx="160">
                  <c:v>323653.084006963</c:v>
                </c:pt>
                <c:pt idx="161">
                  <c:v>323053.347597743</c:v>
                </c:pt>
                <c:pt idx="162">
                  <c:v>321350.489671499</c:v>
                </c:pt>
                <c:pt idx="163">
                  <c:v>320189.908656395</c:v>
                </c:pt>
                <c:pt idx="164">
                  <c:v>319639.126861915</c:v>
                </c:pt>
                <c:pt idx="165">
                  <c:v>317513.901901354</c:v>
                </c:pt>
                <c:pt idx="166">
                  <c:v>315936.063482451</c:v>
                </c:pt>
                <c:pt idx="167">
                  <c:v>316296.356839715</c:v>
                </c:pt>
                <c:pt idx="168">
                  <c:v>315054.868618997</c:v>
                </c:pt>
                <c:pt idx="169">
                  <c:v>313534.213193171</c:v>
                </c:pt>
                <c:pt idx="170">
                  <c:v>313545.578387735</c:v>
                </c:pt>
                <c:pt idx="171">
                  <c:v>312533.317550558</c:v>
                </c:pt>
                <c:pt idx="172">
                  <c:v>311255.846205962</c:v>
                </c:pt>
                <c:pt idx="173">
                  <c:v>311653.108737793</c:v>
                </c:pt>
                <c:pt idx="174">
                  <c:v>311764.863123536</c:v>
                </c:pt>
                <c:pt idx="175">
                  <c:v>309783.0664688</c:v>
                </c:pt>
                <c:pt idx="176">
                  <c:v>309692.374412432</c:v>
                </c:pt>
                <c:pt idx="177">
                  <c:v>310055.733212251</c:v>
                </c:pt>
                <c:pt idx="178">
                  <c:v>309067.324257466</c:v>
                </c:pt>
                <c:pt idx="179">
                  <c:v>308899.521398871</c:v>
                </c:pt>
                <c:pt idx="180">
                  <c:v>309321.41218525</c:v>
                </c:pt>
                <c:pt idx="181">
                  <c:v>307903.249756288</c:v>
                </c:pt>
                <c:pt idx="182">
                  <c:v>306814.813585214</c:v>
                </c:pt>
                <c:pt idx="183">
                  <c:v>308218.520880733</c:v>
                </c:pt>
                <c:pt idx="184">
                  <c:v>307746.199349329</c:v>
                </c:pt>
                <c:pt idx="185">
                  <c:v>306737.541055762</c:v>
                </c:pt>
                <c:pt idx="186">
                  <c:v>307343.971563267</c:v>
                </c:pt>
                <c:pt idx="187">
                  <c:v>306880.043255159</c:v>
                </c:pt>
                <c:pt idx="188">
                  <c:v>305841.921744351</c:v>
                </c:pt>
                <c:pt idx="189">
                  <c:v>306920.001389614</c:v>
                </c:pt>
                <c:pt idx="190">
                  <c:v>307851.757338165</c:v>
                </c:pt>
                <c:pt idx="191">
                  <c:v>305731.698010065</c:v>
                </c:pt>
                <c:pt idx="192">
                  <c:v>305648.739365903</c:v>
                </c:pt>
                <c:pt idx="193">
                  <c:v>306345.712744749</c:v>
                </c:pt>
                <c:pt idx="194">
                  <c:v>305401.777682209</c:v>
                </c:pt>
                <c:pt idx="195">
                  <c:v>305053.195583363</c:v>
                </c:pt>
                <c:pt idx="196">
                  <c:v>306291.066442648</c:v>
                </c:pt>
                <c:pt idx="197">
                  <c:v>305003.119487351</c:v>
                </c:pt>
                <c:pt idx="198">
                  <c:v>305030.768372359</c:v>
                </c:pt>
                <c:pt idx="199">
                  <c:v>308119.778793736</c:v>
                </c:pt>
                <c:pt idx="200">
                  <c:v>306784.245744819</c:v>
                </c:pt>
                <c:pt idx="201">
                  <c:v>305996.550933911</c:v>
                </c:pt>
                <c:pt idx="202">
                  <c:v>306579.427943298</c:v>
                </c:pt>
                <c:pt idx="203">
                  <c:v>306268.723368172</c:v>
                </c:pt>
                <c:pt idx="204">
                  <c:v>306367.55729781</c:v>
                </c:pt>
                <c:pt idx="205">
                  <c:v>306478.750645759</c:v>
                </c:pt>
                <c:pt idx="206">
                  <c:v>306297.852299516</c:v>
                </c:pt>
                <c:pt idx="207">
                  <c:v>306235.39147013</c:v>
                </c:pt>
                <c:pt idx="208">
                  <c:v>305973.311813064</c:v>
                </c:pt>
                <c:pt idx="209">
                  <c:v>306063.818907996</c:v>
                </c:pt>
                <c:pt idx="210">
                  <c:v>305743.353092979</c:v>
                </c:pt>
                <c:pt idx="211">
                  <c:v>305665.74419322</c:v>
                </c:pt>
                <c:pt idx="212">
                  <c:v>305613.545897001</c:v>
                </c:pt>
                <c:pt idx="213">
                  <c:v>305356.48364609</c:v>
                </c:pt>
                <c:pt idx="214">
                  <c:v>305622.533680539</c:v>
                </c:pt>
                <c:pt idx="215">
                  <c:v>305685.196066026</c:v>
                </c:pt>
                <c:pt idx="216">
                  <c:v>305446.548453004</c:v>
                </c:pt>
                <c:pt idx="217">
                  <c:v>305565.619477966</c:v>
                </c:pt>
                <c:pt idx="218">
                  <c:v>305629.400416042</c:v>
                </c:pt>
                <c:pt idx="219">
                  <c:v>305501.281924721</c:v>
                </c:pt>
                <c:pt idx="220">
                  <c:v>305179.46322556</c:v>
                </c:pt>
                <c:pt idx="221">
                  <c:v>305388.124076638</c:v>
                </c:pt>
                <c:pt idx="222">
                  <c:v>305432.050548039</c:v>
                </c:pt>
                <c:pt idx="223">
                  <c:v>305360.144988256</c:v>
                </c:pt>
                <c:pt idx="224">
                  <c:v>305477.176985916</c:v>
                </c:pt>
                <c:pt idx="225">
                  <c:v>305488.035560443</c:v>
                </c:pt>
                <c:pt idx="226">
                  <c:v>305377.302446359</c:v>
                </c:pt>
                <c:pt idx="227">
                  <c:v>305329.106372988</c:v>
                </c:pt>
                <c:pt idx="228">
                  <c:v>305413.469977607</c:v>
                </c:pt>
                <c:pt idx="229">
                  <c:v>305420.637154936</c:v>
                </c:pt>
                <c:pt idx="230">
                  <c:v>305462.097927465</c:v>
                </c:pt>
                <c:pt idx="231">
                  <c:v>305345.843372276</c:v>
                </c:pt>
                <c:pt idx="232">
                  <c:v>305328.873103642</c:v>
                </c:pt>
                <c:pt idx="233">
                  <c:v>305301.475474163</c:v>
                </c:pt>
                <c:pt idx="234">
                  <c:v>305302.137944672</c:v>
                </c:pt>
                <c:pt idx="235">
                  <c:v>305378.848012354</c:v>
                </c:pt>
                <c:pt idx="236">
                  <c:v>305404.66050089</c:v>
                </c:pt>
                <c:pt idx="237">
                  <c:v>305432.852173542</c:v>
                </c:pt>
                <c:pt idx="238">
                  <c:v>305462.953092337</c:v>
                </c:pt>
                <c:pt idx="239">
                  <c:v>305472.59521418</c:v>
                </c:pt>
                <c:pt idx="240">
                  <c:v>305496.341528747</c:v>
                </c:pt>
                <c:pt idx="241">
                  <c:v>305487.822257241</c:v>
                </c:pt>
                <c:pt idx="242">
                  <c:v>305527.588315157</c:v>
                </c:pt>
                <c:pt idx="243">
                  <c:v>305507.376135651</c:v>
                </c:pt>
                <c:pt idx="244">
                  <c:v>305486.826821773</c:v>
                </c:pt>
                <c:pt idx="245">
                  <c:v>305467.670047114</c:v>
                </c:pt>
                <c:pt idx="246">
                  <c:v>305476.245618798</c:v>
                </c:pt>
                <c:pt idx="247">
                  <c:v>305454.791917397</c:v>
                </c:pt>
                <c:pt idx="248">
                  <c:v>305479.753682406</c:v>
                </c:pt>
                <c:pt idx="249">
                  <c:v>305482.03850227</c:v>
                </c:pt>
                <c:pt idx="250">
                  <c:v>305489.01105576</c:v>
                </c:pt>
                <c:pt idx="251">
                  <c:v>305492.454778829</c:v>
                </c:pt>
                <c:pt idx="252">
                  <c:v>305482.298658361</c:v>
                </c:pt>
                <c:pt idx="253">
                  <c:v>305464.738022066</c:v>
                </c:pt>
                <c:pt idx="254">
                  <c:v>305451.371832081</c:v>
                </c:pt>
                <c:pt idx="255">
                  <c:v>305449.035769668</c:v>
                </c:pt>
                <c:pt idx="256">
                  <c:v>305442.055920054</c:v>
                </c:pt>
                <c:pt idx="257">
                  <c:v>305459.029688313</c:v>
                </c:pt>
                <c:pt idx="258">
                  <c:v>305445.925673708</c:v>
                </c:pt>
                <c:pt idx="259">
                  <c:v>305439.835887763</c:v>
                </c:pt>
                <c:pt idx="260">
                  <c:v>305449.370927366</c:v>
                </c:pt>
                <c:pt idx="261">
                  <c:v>305453.414920813</c:v>
                </c:pt>
                <c:pt idx="262">
                  <c:v>305452.052146114</c:v>
                </c:pt>
                <c:pt idx="263">
                  <c:v>305452.762427576</c:v>
                </c:pt>
                <c:pt idx="264">
                  <c:v>305445.98152067</c:v>
                </c:pt>
                <c:pt idx="265">
                  <c:v>305457.631035326</c:v>
                </c:pt>
                <c:pt idx="266">
                  <c:v>305461.912495398</c:v>
                </c:pt>
                <c:pt idx="267">
                  <c:v>305457.757012711</c:v>
                </c:pt>
                <c:pt idx="268">
                  <c:v>305453.348981405</c:v>
                </c:pt>
                <c:pt idx="269">
                  <c:v>305452.834223722</c:v>
                </c:pt>
                <c:pt idx="270">
                  <c:v>305453.924148154</c:v>
                </c:pt>
                <c:pt idx="271">
                  <c:v>305453.62152803</c:v>
                </c:pt>
                <c:pt idx="272">
                  <c:v>305449.964556593</c:v>
                </c:pt>
                <c:pt idx="273">
                  <c:v>305447.948611409</c:v>
                </c:pt>
                <c:pt idx="274">
                  <c:v>305449.617949136</c:v>
                </c:pt>
                <c:pt idx="275">
                  <c:v>305447.788552166</c:v>
                </c:pt>
                <c:pt idx="276">
                  <c:v>305449.29418896</c:v>
                </c:pt>
                <c:pt idx="277">
                  <c:v>305450.765095024</c:v>
                </c:pt>
                <c:pt idx="278">
                  <c:v>305450.150583887</c:v>
                </c:pt>
                <c:pt idx="279">
                  <c:v>305449.635445463</c:v>
                </c:pt>
                <c:pt idx="280">
                  <c:v>305451.406187325</c:v>
                </c:pt>
                <c:pt idx="281">
                  <c:v>305453.368800993</c:v>
                </c:pt>
                <c:pt idx="282">
                  <c:v>305451.029092044</c:v>
                </c:pt>
                <c:pt idx="283">
                  <c:v>305452.281990764</c:v>
                </c:pt>
                <c:pt idx="284">
                  <c:v>305450.713287357</c:v>
                </c:pt>
                <c:pt idx="285">
                  <c:v>305450.849872152</c:v>
                </c:pt>
                <c:pt idx="286">
                  <c:v>305450.104773855</c:v>
                </c:pt>
                <c:pt idx="287">
                  <c:v>305450.5826243</c:v>
                </c:pt>
                <c:pt idx="288">
                  <c:v>305452.020221928</c:v>
                </c:pt>
                <c:pt idx="289">
                  <c:v>305450.811173567</c:v>
                </c:pt>
                <c:pt idx="290">
                  <c:v>305451.261608064</c:v>
                </c:pt>
                <c:pt idx="291">
                  <c:v>305451.363151767</c:v>
                </c:pt>
                <c:pt idx="292">
                  <c:v>305451.597862868</c:v>
                </c:pt>
                <c:pt idx="293">
                  <c:v>305451.303164905</c:v>
                </c:pt>
                <c:pt idx="294">
                  <c:v>305451.75808335</c:v>
                </c:pt>
                <c:pt idx="295">
                  <c:v>305451.829458495</c:v>
                </c:pt>
                <c:pt idx="296">
                  <c:v>305451.918241383</c:v>
                </c:pt>
                <c:pt idx="297">
                  <c:v>305451.992812113</c:v>
                </c:pt>
                <c:pt idx="298">
                  <c:v>305451.770774186</c:v>
                </c:pt>
                <c:pt idx="299">
                  <c:v>305452.360440587</c:v>
                </c:pt>
                <c:pt idx="300">
                  <c:v>305451.712161912</c:v>
                </c:pt>
                <c:pt idx="301">
                  <c:v>305451.84661497</c:v>
                </c:pt>
                <c:pt idx="302">
                  <c:v>305451.28316018</c:v>
                </c:pt>
                <c:pt idx="303">
                  <c:v>305451.749318003</c:v>
                </c:pt>
                <c:pt idx="304">
                  <c:v>305451.764731655</c:v>
                </c:pt>
                <c:pt idx="305">
                  <c:v>305451.786531189</c:v>
                </c:pt>
                <c:pt idx="306">
                  <c:v>305452.085141863</c:v>
                </c:pt>
                <c:pt idx="307">
                  <c:v>305452.110217419</c:v>
                </c:pt>
                <c:pt idx="308">
                  <c:v>305452.162326013</c:v>
                </c:pt>
                <c:pt idx="309">
                  <c:v>305452.184351289</c:v>
                </c:pt>
                <c:pt idx="310">
                  <c:v>305451.966045564</c:v>
                </c:pt>
                <c:pt idx="311">
                  <c:v>305451.845656994</c:v>
                </c:pt>
                <c:pt idx="312">
                  <c:v>305451.996868655</c:v>
                </c:pt>
                <c:pt idx="313">
                  <c:v>305452.023011907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Main!$G$2:$G$315</c:f>
              <c:numCache>
                <c:formatCode>General</c:formatCode>
                <c:ptCount val="314"/>
                <c:pt idx="0">
                  <c:v>3176163.86399027</c:v>
                </c:pt>
                <c:pt idx="1">
                  <c:v>12855655.5258867</c:v>
                </c:pt>
                <c:pt idx="2">
                  <c:v>12525998.3720437</c:v>
                </c:pt>
                <c:pt idx="3">
                  <c:v>12186446.3471277</c:v>
                </c:pt>
                <c:pt idx="4">
                  <c:v>11841866.0417905</c:v>
                </c:pt>
                <c:pt idx="5">
                  <c:v>11495805.3873142</c:v>
                </c:pt>
                <c:pt idx="6">
                  <c:v>11174281.236929</c:v>
                </c:pt>
                <c:pt idx="7">
                  <c:v>10862530.9075132</c:v>
                </c:pt>
                <c:pt idx="8">
                  <c:v>7478160.15816644</c:v>
                </c:pt>
                <c:pt idx="9">
                  <c:v>6276186.81901262</c:v>
                </c:pt>
                <c:pt idx="10">
                  <c:v>5942881.79800484</c:v>
                </c:pt>
                <c:pt idx="11">
                  <c:v>5705795.54465655</c:v>
                </c:pt>
                <c:pt idx="12">
                  <c:v>5719262.75205871</c:v>
                </c:pt>
                <c:pt idx="13">
                  <c:v>5777897.72312704</c:v>
                </c:pt>
                <c:pt idx="14">
                  <c:v>5720119.95562716</c:v>
                </c:pt>
                <c:pt idx="15">
                  <c:v>5782248.48725727</c:v>
                </c:pt>
                <c:pt idx="16">
                  <c:v>5452633.17931403</c:v>
                </c:pt>
                <c:pt idx="17">
                  <c:v>5004827.9027742</c:v>
                </c:pt>
                <c:pt idx="18">
                  <c:v>4738564.61286183</c:v>
                </c:pt>
                <c:pt idx="19">
                  <c:v>4569721.88648144</c:v>
                </c:pt>
                <c:pt idx="20">
                  <c:v>4530264.81924293</c:v>
                </c:pt>
                <c:pt idx="21">
                  <c:v>4550916.37456674</c:v>
                </c:pt>
                <c:pt idx="22">
                  <c:v>4483589.30766083</c:v>
                </c:pt>
                <c:pt idx="23">
                  <c:v>4482072.03776353</c:v>
                </c:pt>
                <c:pt idx="24">
                  <c:v>4270973.6526676</c:v>
                </c:pt>
                <c:pt idx="25">
                  <c:v>4093826.33263017</c:v>
                </c:pt>
                <c:pt idx="26">
                  <c:v>3955300.3508522</c:v>
                </c:pt>
                <c:pt idx="27">
                  <c:v>3846498.6219469</c:v>
                </c:pt>
                <c:pt idx="28">
                  <c:v>3770769.67978151</c:v>
                </c:pt>
                <c:pt idx="29">
                  <c:v>3706663.45654336</c:v>
                </c:pt>
                <c:pt idx="30">
                  <c:v>3733611.82853684</c:v>
                </c:pt>
                <c:pt idx="31">
                  <c:v>3713634.22933059</c:v>
                </c:pt>
                <c:pt idx="32">
                  <c:v>3666116.76977814</c:v>
                </c:pt>
                <c:pt idx="33">
                  <c:v>3643149.75417535</c:v>
                </c:pt>
                <c:pt idx="34">
                  <c:v>3546604.29033625</c:v>
                </c:pt>
                <c:pt idx="35">
                  <c:v>3468311.53929784</c:v>
                </c:pt>
                <c:pt idx="36">
                  <c:v>3408409.44746217</c:v>
                </c:pt>
                <c:pt idx="37">
                  <c:v>3358115.59357191</c:v>
                </c:pt>
                <c:pt idx="38">
                  <c:v>3345034.55152165</c:v>
                </c:pt>
                <c:pt idx="39">
                  <c:v>3342594.87803429</c:v>
                </c:pt>
                <c:pt idx="40">
                  <c:v>3307642.05363224</c:v>
                </c:pt>
                <c:pt idx="41">
                  <c:v>3273969.42925259</c:v>
                </c:pt>
                <c:pt idx="42">
                  <c:v>3218660.67713039</c:v>
                </c:pt>
                <c:pt idx="43">
                  <c:v>3172771.54891369</c:v>
                </c:pt>
                <c:pt idx="44">
                  <c:v>3130200.41518144</c:v>
                </c:pt>
                <c:pt idx="45">
                  <c:v>3091065.59140155</c:v>
                </c:pt>
                <c:pt idx="46">
                  <c:v>3065982.3505228</c:v>
                </c:pt>
                <c:pt idx="47">
                  <c:v>3043436.84919842</c:v>
                </c:pt>
                <c:pt idx="48">
                  <c:v>3035079.03588603</c:v>
                </c:pt>
                <c:pt idx="49">
                  <c:v>3035108.33678783</c:v>
                </c:pt>
                <c:pt idx="50">
                  <c:v>3009740.56621788</c:v>
                </c:pt>
                <c:pt idx="51">
                  <c:v>2976204.46494087</c:v>
                </c:pt>
                <c:pt idx="52">
                  <c:v>2947622.23868376</c:v>
                </c:pt>
                <c:pt idx="53">
                  <c:v>2919217.80015399</c:v>
                </c:pt>
                <c:pt idx="54">
                  <c:v>2896968.51720442</c:v>
                </c:pt>
                <c:pt idx="55">
                  <c:v>2876815.93756896</c:v>
                </c:pt>
                <c:pt idx="56">
                  <c:v>2869753.58327617</c:v>
                </c:pt>
                <c:pt idx="57">
                  <c:v>2869912.17347924</c:v>
                </c:pt>
                <c:pt idx="58">
                  <c:v>2850831.43805446</c:v>
                </c:pt>
                <c:pt idx="59">
                  <c:v>2828266.34735066</c:v>
                </c:pt>
                <c:pt idx="60">
                  <c:v>2809620.01255211</c:v>
                </c:pt>
                <c:pt idx="61">
                  <c:v>2789837.75182782</c:v>
                </c:pt>
                <c:pt idx="62">
                  <c:v>2772302.65292362</c:v>
                </c:pt>
                <c:pt idx="63">
                  <c:v>2756198.97713694</c:v>
                </c:pt>
                <c:pt idx="64">
                  <c:v>2747248.50956762</c:v>
                </c:pt>
                <c:pt idx="65">
                  <c:v>2740374.56938088</c:v>
                </c:pt>
                <c:pt idx="66">
                  <c:v>2728152.77731448</c:v>
                </c:pt>
                <c:pt idx="67">
                  <c:v>2712538.71049988</c:v>
                </c:pt>
                <c:pt idx="68">
                  <c:v>2700514.20001767</c:v>
                </c:pt>
                <c:pt idx="69">
                  <c:v>2686514.86541594</c:v>
                </c:pt>
                <c:pt idx="70">
                  <c:v>2673476.45920984</c:v>
                </c:pt>
                <c:pt idx="71">
                  <c:v>2660912.53774757</c:v>
                </c:pt>
                <c:pt idx="72">
                  <c:v>2652319.99073324</c:v>
                </c:pt>
                <c:pt idx="73">
                  <c:v>2644579.22838227</c:v>
                </c:pt>
                <c:pt idx="74">
                  <c:v>2639095.91300861</c:v>
                </c:pt>
                <c:pt idx="75">
                  <c:v>2627309.15543937</c:v>
                </c:pt>
                <c:pt idx="76">
                  <c:v>2618535.54711556</c:v>
                </c:pt>
                <c:pt idx="77">
                  <c:v>2608456.59452064</c:v>
                </c:pt>
                <c:pt idx="78">
                  <c:v>2598633.68078761</c:v>
                </c:pt>
                <c:pt idx="79">
                  <c:v>2588767.35245982</c:v>
                </c:pt>
                <c:pt idx="80">
                  <c:v>2580960.67128198</c:v>
                </c:pt>
                <c:pt idx="81">
                  <c:v>2573676.60244976</c:v>
                </c:pt>
                <c:pt idx="82">
                  <c:v>2566761.83759115</c:v>
                </c:pt>
                <c:pt idx="83">
                  <c:v>2558305.71722123</c:v>
                </c:pt>
                <c:pt idx="84">
                  <c:v>2551838.36734907</c:v>
                </c:pt>
                <c:pt idx="85">
                  <c:v>2544137.3240973</c:v>
                </c:pt>
                <c:pt idx="86">
                  <c:v>2536832.47824953</c:v>
                </c:pt>
                <c:pt idx="87">
                  <c:v>2529552.07768504</c:v>
                </c:pt>
                <c:pt idx="88">
                  <c:v>2522970.25513024</c:v>
                </c:pt>
                <c:pt idx="89">
                  <c:v>2516524.75310392</c:v>
                </c:pt>
                <c:pt idx="90">
                  <c:v>2510871.71415621</c:v>
                </c:pt>
                <c:pt idx="91">
                  <c:v>2504362.5695923</c:v>
                </c:pt>
                <c:pt idx="92">
                  <c:v>2499071.23978321</c:v>
                </c:pt>
                <c:pt idx="93">
                  <c:v>2493322.83668603</c:v>
                </c:pt>
                <c:pt idx="94">
                  <c:v>2487696.52446571</c:v>
                </c:pt>
                <c:pt idx="95">
                  <c:v>2481738.83259607</c:v>
                </c:pt>
                <c:pt idx="96">
                  <c:v>2476638.35207973</c:v>
                </c:pt>
                <c:pt idx="97">
                  <c:v>2471704.32587488</c:v>
                </c:pt>
                <c:pt idx="98">
                  <c:v>2466970.16302651</c:v>
                </c:pt>
                <c:pt idx="99">
                  <c:v>2461641.32742181</c:v>
                </c:pt>
                <c:pt idx="100">
                  <c:v>2457558.64684093</c:v>
                </c:pt>
                <c:pt idx="101">
                  <c:v>2452738.05294977</c:v>
                </c:pt>
                <c:pt idx="102">
                  <c:v>2448251.98484307</c:v>
                </c:pt>
                <c:pt idx="103">
                  <c:v>2443787.8838679</c:v>
                </c:pt>
                <c:pt idx="104">
                  <c:v>2439406.72892591</c:v>
                </c:pt>
                <c:pt idx="105">
                  <c:v>2435094.73663082</c:v>
                </c:pt>
                <c:pt idx="106">
                  <c:v>2431373.17886022</c:v>
                </c:pt>
                <c:pt idx="107">
                  <c:v>2427091.31569114</c:v>
                </c:pt>
                <c:pt idx="108">
                  <c:v>2423517.71457019</c:v>
                </c:pt>
                <c:pt idx="109">
                  <c:v>2419845.07207263</c:v>
                </c:pt>
                <c:pt idx="110">
                  <c:v>2416199.63593751</c:v>
                </c:pt>
                <c:pt idx="111">
                  <c:v>2412151.19193346</c:v>
                </c:pt>
                <c:pt idx="112">
                  <c:v>2408787.61473948</c:v>
                </c:pt>
                <c:pt idx="113">
                  <c:v>2405512.35269145</c:v>
                </c:pt>
                <c:pt idx="114">
                  <c:v>2402283.38549081</c:v>
                </c:pt>
                <c:pt idx="115">
                  <c:v>2398688.3665276</c:v>
                </c:pt>
                <c:pt idx="116">
                  <c:v>2395900.84302798</c:v>
                </c:pt>
                <c:pt idx="117">
                  <c:v>2392542.06728438</c:v>
                </c:pt>
                <c:pt idx="118">
                  <c:v>2389481.07737828</c:v>
                </c:pt>
                <c:pt idx="119">
                  <c:v>2386552.57348656</c:v>
                </c:pt>
                <c:pt idx="120">
                  <c:v>2383475.52654559</c:v>
                </c:pt>
                <c:pt idx="121">
                  <c:v>2380442.00359377</c:v>
                </c:pt>
                <c:pt idx="122">
                  <c:v>2377949.10555929</c:v>
                </c:pt>
                <c:pt idx="123">
                  <c:v>2374967.87545779</c:v>
                </c:pt>
                <c:pt idx="124">
                  <c:v>2372408.46209834</c:v>
                </c:pt>
                <c:pt idx="125">
                  <c:v>2369940.87263307</c:v>
                </c:pt>
                <c:pt idx="126">
                  <c:v>2367440.42369604</c:v>
                </c:pt>
                <c:pt idx="127">
                  <c:v>2364485.00311465</c:v>
                </c:pt>
                <c:pt idx="128">
                  <c:v>2362175.27677435</c:v>
                </c:pt>
                <c:pt idx="129">
                  <c:v>2359944.68249898</c:v>
                </c:pt>
                <c:pt idx="130">
                  <c:v>2357650.44090408</c:v>
                </c:pt>
                <c:pt idx="131">
                  <c:v>2355119.8725431</c:v>
                </c:pt>
                <c:pt idx="132">
                  <c:v>2353172.21953915</c:v>
                </c:pt>
                <c:pt idx="133">
                  <c:v>2350691.95951395</c:v>
                </c:pt>
                <c:pt idx="134">
                  <c:v>2348495.09754983</c:v>
                </c:pt>
                <c:pt idx="135">
                  <c:v>2346558.79505869</c:v>
                </c:pt>
                <c:pt idx="136">
                  <c:v>2344316.91615747</c:v>
                </c:pt>
                <c:pt idx="137">
                  <c:v>2342088.72468158</c:v>
                </c:pt>
                <c:pt idx="138">
                  <c:v>2340418.297526</c:v>
                </c:pt>
                <c:pt idx="139">
                  <c:v>2338276.19627107</c:v>
                </c:pt>
                <c:pt idx="140">
                  <c:v>2336380.52053058</c:v>
                </c:pt>
                <c:pt idx="141">
                  <c:v>2334737.65243625</c:v>
                </c:pt>
                <c:pt idx="142">
                  <c:v>2333020.7828215</c:v>
                </c:pt>
                <c:pt idx="143">
                  <c:v>2330755.42364634</c:v>
                </c:pt>
                <c:pt idx="144">
                  <c:v>2329171.75870254</c:v>
                </c:pt>
                <c:pt idx="145">
                  <c:v>2327685.25149667</c:v>
                </c:pt>
                <c:pt idx="146">
                  <c:v>2326024.16569209</c:v>
                </c:pt>
                <c:pt idx="147">
                  <c:v>2324236.40721262</c:v>
                </c:pt>
                <c:pt idx="148">
                  <c:v>2322913.70432638</c:v>
                </c:pt>
                <c:pt idx="149">
                  <c:v>2321019.95300064</c:v>
                </c:pt>
                <c:pt idx="150">
                  <c:v>2319410.896615</c:v>
                </c:pt>
                <c:pt idx="151">
                  <c:v>2318246.84430487</c:v>
                </c:pt>
                <c:pt idx="152">
                  <c:v>2316623.0048136</c:v>
                </c:pt>
                <c:pt idx="153">
                  <c:v>2314967.33611195</c:v>
                </c:pt>
                <c:pt idx="154">
                  <c:v>2313934.5134597</c:v>
                </c:pt>
                <c:pt idx="155">
                  <c:v>2312420.04597034</c:v>
                </c:pt>
                <c:pt idx="156">
                  <c:v>2311008.64920002</c:v>
                </c:pt>
                <c:pt idx="157">
                  <c:v>2310042.45779076</c:v>
                </c:pt>
                <c:pt idx="158">
                  <c:v>2308975.67869429</c:v>
                </c:pt>
                <c:pt idx="159">
                  <c:v>2307205.83945951</c:v>
                </c:pt>
                <c:pt idx="160">
                  <c:v>2306212.86666516</c:v>
                </c:pt>
                <c:pt idx="161">
                  <c:v>2305365.93672482</c:v>
                </c:pt>
                <c:pt idx="162">
                  <c:v>2304202.41710295</c:v>
                </c:pt>
                <c:pt idx="163">
                  <c:v>2303045.3916721</c:v>
                </c:pt>
                <c:pt idx="164">
                  <c:v>2302292.1060963</c:v>
                </c:pt>
                <c:pt idx="165">
                  <c:v>2300862.93372336</c:v>
                </c:pt>
                <c:pt idx="166">
                  <c:v>2299709.2950149</c:v>
                </c:pt>
                <c:pt idx="167">
                  <c:v>2299285.58920518</c:v>
                </c:pt>
                <c:pt idx="168">
                  <c:v>2298231.81266033</c:v>
                </c:pt>
                <c:pt idx="169">
                  <c:v>2297068.30210422</c:v>
                </c:pt>
                <c:pt idx="170">
                  <c:v>2296613.38127482</c:v>
                </c:pt>
                <c:pt idx="171">
                  <c:v>2295672.49712386</c:v>
                </c:pt>
                <c:pt idx="172">
                  <c:v>2294675.98226036</c:v>
                </c:pt>
                <c:pt idx="173">
                  <c:v>2294370.35564519</c:v>
                </c:pt>
                <c:pt idx="174">
                  <c:v>2293968.20464773</c:v>
                </c:pt>
                <c:pt idx="175">
                  <c:v>2292621.48922627</c:v>
                </c:pt>
                <c:pt idx="176">
                  <c:v>2292146.10342932</c:v>
                </c:pt>
                <c:pt idx="177">
                  <c:v>2291904.95101948</c:v>
                </c:pt>
                <c:pt idx="178">
                  <c:v>2291169.92202587</c:v>
                </c:pt>
                <c:pt idx="179">
                  <c:v>2290606.15833604</c:v>
                </c:pt>
                <c:pt idx="180">
                  <c:v>2290441.57109711</c:v>
                </c:pt>
                <c:pt idx="181">
                  <c:v>2289412.24156049</c:v>
                </c:pt>
                <c:pt idx="182">
                  <c:v>2288582.73568394</c:v>
                </c:pt>
                <c:pt idx="183">
                  <c:v>2288832.41301813</c:v>
                </c:pt>
                <c:pt idx="184">
                  <c:v>2288256.77695758</c:v>
                </c:pt>
                <c:pt idx="185">
                  <c:v>2287434.59199661</c:v>
                </c:pt>
                <c:pt idx="186">
                  <c:v>2287403.75610928</c:v>
                </c:pt>
                <c:pt idx="187">
                  <c:v>2286854.89797602</c:v>
                </c:pt>
                <c:pt idx="188">
                  <c:v>2286082.87832053</c:v>
                </c:pt>
                <c:pt idx="189">
                  <c:v>2286255.44130653</c:v>
                </c:pt>
                <c:pt idx="190">
                  <c:v>2286395.89235469</c:v>
                </c:pt>
                <c:pt idx="191">
                  <c:v>2285125.86061937</c:v>
                </c:pt>
                <c:pt idx="192">
                  <c:v>2284803.23724419</c:v>
                </c:pt>
                <c:pt idx="193">
                  <c:v>2284876.83931664</c:v>
                </c:pt>
                <c:pt idx="194">
                  <c:v>2284342.12539704</c:v>
                </c:pt>
                <c:pt idx="195">
                  <c:v>2284151.3808031</c:v>
                </c:pt>
                <c:pt idx="196">
                  <c:v>2284413.7339086</c:v>
                </c:pt>
                <c:pt idx="197">
                  <c:v>2283659.93476215</c:v>
                </c:pt>
                <c:pt idx="198">
                  <c:v>2283822.75472446</c:v>
                </c:pt>
                <c:pt idx="199">
                  <c:v>2285190.62427156</c:v>
                </c:pt>
                <c:pt idx="200">
                  <c:v>2284726.52721105</c:v>
                </c:pt>
                <c:pt idx="201">
                  <c:v>2284328.16719172</c:v>
                </c:pt>
                <c:pt idx="202">
                  <c:v>2284575.01044829</c:v>
                </c:pt>
                <c:pt idx="203">
                  <c:v>2284322.5450026</c:v>
                </c:pt>
                <c:pt idx="204">
                  <c:v>2284377.72935724</c:v>
                </c:pt>
                <c:pt idx="205">
                  <c:v>2284430.41765543</c:v>
                </c:pt>
                <c:pt idx="206">
                  <c:v>2284265.89542345</c:v>
                </c:pt>
                <c:pt idx="207">
                  <c:v>2284268.88173389</c:v>
                </c:pt>
                <c:pt idx="208">
                  <c:v>2284127.47626124</c:v>
                </c:pt>
                <c:pt idx="209">
                  <c:v>2284143.98214723</c:v>
                </c:pt>
                <c:pt idx="210">
                  <c:v>2284003.35750575</c:v>
                </c:pt>
                <c:pt idx="211">
                  <c:v>2283986.83652847</c:v>
                </c:pt>
                <c:pt idx="212">
                  <c:v>2283929.55976953</c:v>
                </c:pt>
                <c:pt idx="213">
                  <c:v>2283835.79147851</c:v>
                </c:pt>
                <c:pt idx="214">
                  <c:v>2284000.53817458</c:v>
                </c:pt>
                <c:pt idx="215">
                  <c:v>2283980.54575863</c:v>
                </c:pt>
                <c:pt idx="216">
                  <c:v>2283901.24016378</c:v>
                </c:pt>
                <c:pt idx="217">
                  <c:v>2283963.18992409</c:v>
                </c:pt>
                <c:pt idx="218">
                  <c:v>2283999.08717799</c:v>
                </c:pt>
                <c:pt idx="219">
                  <c:v>2283923.33700676</c:v>
                </c:pt>
                <c:pt idx="220">
                  <c:v>2283780.02149662</c:v>
                </c:pt>
                <c:pt idx="221">
                  <c:v>2283870.86318992</c:v>
                </c:pt>
                <c:pt idx="222">
                  <c:v>2283905.79047112</c:v>
                </c:pt>
                <c:pt idx="223">
                  <c:v>2283873.68300476</c:v>
                </c:pt>
                <c:pt idx="224">
                  <c:v>2283927.79778434</c:v>
                </c:pt>
                <c:pt idx="225">
                  <c:v>2283954.49110212</c:v>
                </c:pt>
                <c:pt idx="226">
                  <c:v>2283905.29822185</c:v>
                </c:pt>
                <c:pt idx="227">
                  <c:v>2283887.90744725</c:v>
                </c:pt>
                <c:pt idx="228">
                  <c:v>2283918.63273691</c:v>
                </c:pt>
                <c:pt idx="229">
                  <c:v>2283930.02549724</c:v>
                </c:pt>
                <c:pt idx="230">
                  <c:v>2283949.09259397</c:v>
                </c:pt>
                <c:pt idx="231">
                  <c:v>2283893.01062741</c:v>
                </c:pt>
                <c:pt idx="232">
                  <c:v>2283888.51480336</c:v>
                </c:pt>
                <c:pt idx="233">
                  <c:v>2283866.85823083</c:v>
                </c:pt>
                <c:pt idx="234">
                  <c:v>2283876.62254579</c:v>
                </c:pt>
                <c:pt idx="235">
                  <c:v>2283908.40268876</c:v>
                </c:pt>
                <c:pt idx="236">
                  <c:v>2283921.30466414</c:v>
                </c:pt>
                <c:pt idx="237">
                  <c:v>2283937.76232989</c:v>
                </c:pt>
                <c:pt idx="238">
                  <c:v>2283953.90136853</c:v>
                </c:pt>
                <c:pt idx="239">
                  <c:v>2283959.81484222</c:v>
                </c:pt>
                <c:pt idx="240">
                  <c:v>2283967.52680811</c:v>
                </c:pt>
                <c:pt idx="241">
                  <c:v>2283965.26433834</c:v>
                </c:pt>
                <c:pt idx="242">
                  <c:v>2283982.75263329</c:v>
                </c:pt>
                <c:pt idx="243">
                  <c:v>2283971.77585328</c:v>
                </c:pt>
                <c:pt idx="244">
                  <c:v>2283964.39636824</c:v>
                </c:pt>
                <c:pt idx="245">
                  <c:v>2283954.96695091</c:v>
                </c:pt>
                <c:pt idx="246">
                  <c:v>2283957.94762115</c:v>
                </c:pt>
                <c:pt idx="247">
                  <c:v>2283950.21930936</c:v>
                </c:pt>
                <c:pt idx="248">
                  <c:v>2283957.40087889</c:v>
                </c:pt>
                <c:pt idx="249">
                  <c:v>2283961.32411182</c:v>
                </c:pt>
                <c:pt idx="250">
                  <c:v>2283962.99816233</c:v>
                </c:pt>
                <c:pt idx="251">
                  <c:v>2283964.21873847</c:v>
                </c:pt>
                <c:pt idx="252">
                  <c:v>2283959.99166264</c:v>
                </c:pt>
                <c:pt idx="253">
                  <c:v>2283951.47355349</c:v>
                </c:pt>
                <c:pt idx="254">
                  <c:v>2283946.7381595</c:v>
                </c:pt>
                <c:pt idx="255">
                  <c:v>2283944.5285493</c:v>
                </c:pt>
                <c:pt idx="256">
                  <c:v>2283941.95521792</c:v>
                </c:pt>
                <c:pt idx="257">
                  <c:v>2283950.0046257</c:v>
                </c:pt>
                <c:pt idx="258">
                  <c:v>2283946.12864883</c:v>
                </c:pt>
                <c:pt idx="259">
                  <c:v>2283941.02543119</c:v>
                </c:pt>
                <c:pt idx="260">
                  <c:v>2283945.89379406</c:v>
                </c:pt>
                <c:pt idx="261">
                  <c:v>2283947.95429123</c:v>
                </c:pt>
                <c:pt idx="262">
                  <c:v>2283947.36748435</c:v>
                </c:pt>
                <c:pt idx="263">
                  <c:v>2283947.25288408</c:v>
                </c:pt>
                <c:pt idx="264">
                  <c:v>2283945.36297231</c:v>
                </c:pt>
                <c:pt idx="265">
                  <c:v>2283949.46292035</c:v>
                </c:pt>
                <c:pt idx="266">
                  <c:v>2283951.78444096</c:v>
                </c:pt>
                <c:pt idx="267">
                  <c:v>2283949.82664316</c:v>
                </c:pt>
                <c:pt idx="268">
                  <c:v>2283947.69128514</c:v>
                </c:pt>
                <c:pt idx="269">
                  <c:v>2283947.46172028</c:v>
                </c:pt>
                <c:pt idx="270">
                  <c:v>2283947.62631414</c:v>
                </c:pt>
                <c:pt idx="271">
                  <c:v>2283947.80334489</c:v>
                </c:pt>
                <c:pt idx="272">
                  <c:v>2283945.99130274</c:v>
                </c:pt>
                <c:pt idx="273">
                  <c:v>2283945.29906242</c:v>
                </c:pt>
                <c:pt idx="274">
                  <c:v>2283946.25868373</c:v>
                </c:pt>
                <c:pt idx="275">
                  <c:v>2283945.27234261</c:v>
                </c:pt>
                <c:pt idx="276">
                  <c:v>2283946.1672137</c:v>
                </c:pt>
                <c:pt idx="277">
                  <c:v>2283946.7848699</c:v>
                </c:pt>
                <c:pt idx="278">
                  <c:v>2283946.80510803</c:v>
                </c:pt>
                <c:pt idx="279">
                  <c:v>2283946.62062454</c:v>
                </c:pt>
                <c:pt idx="280">
                  <c:v>2283947.44309172</c:v>
                </c:pt>
                <c:pt idx="281">
                  <c:v>2283948.20951942</c:v>
                </c:pt>
                <c:pt idx="282">
                  <c:v>2283947.21883568</c:v>
                </c:pt>
                <c:pt idx="283">
                  <c:v>2283947.78217626</c:v>
                </c:pt>
                <c:pt idx="284">
                  <c:v>2283947.11800467</c:v>
                </c:pt>
                <c:pt idx="285">
                  <c:v>2283947.21044686</c:v>
                </c:pt>
                <c:pt idx="286">
                  <c:v>2283946.68323236</c:v>
                </c:pt>
                <c:pt idx="287">
                  <c:v>2283947.05160734</c:v>
                </c:pt>
                <c:pt idx="288">
                  <c:v>2283947.59478947</c:v>
                </c:pt>
                <c:pt idx="289">
                  <c:v>2283947.03325812</c:v>
                </c:pt>
                <c:pt idx="290">
                  <c:v>2283947.20872941</c:v>
                </c:pt>
                <c:pt idx="291">
                  <c:v>2283947.23848716</c:v>
                </c:pt>
                <c:pt idx="292">
                  <c:v>2283947.37247205</c:v>
                </c:pt>
                <c:pt idx="293">
                  <c:v>2283947.16918061</c:v>
                </c:pt>
                <c:pt idx="294">
                  <c:v>2283947.30454935</c:v>
                </c:pt>
                <c:pt idx="295">
                  <c:v>2283947.24831308</c:v>
                </c:pt>
                <c:pt idx="296">
                  <c:v>2283947.27394108</c:v>
                </c:pt>
                <c:pt idx="297">
                  <c:v>2283947.33491779</c:v>
                </c:pt>
                <c:pt idx="298">
                  <c:v>2283947.15963177</c:v>
                </c:pt>
                <c:pt idx="299">
                  <c:v>2283947.42160859</c:v>
                </c:pt>
                <c:pt idx="300">
                  <c:v>2283947.13360998</c:v>
                </c:pt>
                <c:pt idx="301">
                  <c:v>2283947.15506809</c:v>
                </c:pt>
                <c:pt idx="302">
                  <c:v>2283946.87236496</c:v>
                </c:pt>
                <c:pt idx="303">
                  <c:v>2283947.03794108</c:v>
                </c:pt>
                <c:pt idx="304">
                  <c:v>2283947.13334415</c:v>
                </c:pt>
                <c:pt idx="305">
                  <c:v>2283947.12297562</c:v>
                </c:pt>
                <c:pt idx="306">
                  <c:v>2283947.2424043</c:v>
                </c:pt>
                <c:pt idx="307">
                  <c:v>2283947.25480112</c:v>
                </c:pt>
                <c:pt idx="308">
                  <c:v>2283947.27759861</c:v>
                </c:pt>
                <c:pt idx="309">
                  <c:v>2283947.29489422</c:v>
                </c:pt>
                <c:pt idx="310">
                  <c:v>2283947.17945331</c:v>
                </c:pt>
                <c:pt idx="311">
                  <c:v>2283947.11405261</c:v>
                </c:pt>
                <c:pt idx="312">
                  <c:v>2283947.20998601</c:v>
                </c:pt>
                <c:pt idx="313">
                  <c:v>2283947.18833552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12.0403893309163</c:v>
                </c:pt>
                <c:pt idx="2">
                  <c:v>13.212230236265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12.2187194685362</c:v>
                </c:pt>
                <c:pt idx="2">
                  <c:v>12.7322344567229</c:v>
                </c:pt>
                <c:pt idx="3">
                  <c:v>0.750151422069264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0.178330137619841</c:v>
                </c:pt>
                <c:pt idx="2">
                  <c:v>11.5603935513743</c:v>
                </c:pt>
                <c:pt idx="3">
                  <c:v>13.9623816583343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11.9439438773155</c:v>
                </c:pt>
                <c:pt idx="2">
                  <c:v>13.0820160923149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12.1250129203313</c:v>
                </c:pt>
                <c:pt idx="2">
                  <c:v>13.0141602200441</c:v>
                </c:pt>
                <c:pt idx="3">
                  <c:v>0.76128138138761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0.181069043015808</c:v>
                </c:pt>
                <c:pt idx="2">
                  <c:v>11.8760880050448</c:v>
                </c:pt>
                <c:pt idx="3">
                  <c:v>13.8432974737025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11.965543381853</c:v>
                </c:pt>
                <c:pt idx="2">
                  <c:v>12.9984455421182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12.1653330299637</c:v>
                </c:pt>
                <c:pt idx="2">
                  <c:v>12.9235138410216</c:v>
                </c:pt>
                <c:pt idx="3">
                  <c:v>0.838102044180433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0.199789648110708</c:v>
                </c:pt>
                <c:pt idx="2">
                  <c:v>11.8906116807563</c:v>
                </c:pt>
                <c:pt idx="3">
                  <c:v>13.8365475862987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11.6809542415033</c:v>
                </c:pt>
                <c:pt idx="2">
                  <c:v>18.932258156784</c:v>
                </c:pt>
                <c:pt idx="3">
                  <c:v>22.5549172810902</c:v>
                </c:pt>
                <c:pt idx="4">
                  <c:v>22.8858036109396</c:v>
                </c:pt>
                <c:pt idx="5">
                  <c:v>15.697249467796</c:v>
                </c:pt>
                <c:pt idx="6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11.8232580270943</c:v>
                </c:pt>
                <c:pt idx="2">
                  <c:v>9.75033961782498</c:v>
                </c:pt>
                <c:pt idx="3">
                  <c:v>8.01471982883305</c:v>
                </c:pt>
                <c:pt idx="4">
                  <c:v>6.40510792642709</c:v>
                </c:pt>
                <c:pt idx="5">
                  <c:v>5.03535155064966</c:v>
                </c:pt>
                <c:pt idx="6">
                  <c:v>0.591779357126933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0.142303785590995</c:v>
                </c:pt>
                <c:pt idx="2">
                  <c:v>2.49903570254423</c:v>
                </c:pt>
                <c:pt idx="3">
                  <c:v>4.39206070452692</c:v>
                </c:pt>
                <c:pt idx="4">
                  <c:v>6.07422159657768</c:v>
                </c:pt>
                <c:pt idx="5">
                  <c:v>12.2239056937932</c:v>
                </c:pt>
                <c:pt idx="6">
                  <c:v>16.289028824923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32.2736622600788</c:v>
                </c:pt>
                <c:pt idx="1">
                  <c:v>32.4315962723113</c:v>
                </c:pt>
                <c:pt idx="2">
                  <c:v>32.5112439983372</c:v>
                </c:pt>
                <c:pt idx="3">
                  <c:v>32.5346195689599</c:v>
                </c:pt>
                <c:pt idx="4">
                  <c:v>32.7751091911724</c:v>
                </c:pt>
                <c:pt idx="5">
                  <c:v>32.6186095559298</c:v>
                </c:pt>
                <c:pt idx="6">
                  <c:v>111.49657285706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15.7031532662002</c:v>
                </c:pt>
                <c:pt idx="1">
                  <c:v>15.6979313719984</c:v>
                </c:pt>
                <c:pt idx="2">
                  <c:v>15.6952478023698</c:v>
                </c:pt>
                <c:pt idx="3">
                  <c:v>15.6944546479224</c:v>
                </c:pt>
                <c:pt idx="4">
                  <c:v>15.6907867147913</c:v>
                </c:pt>
                <c:pt idx="5">
                  <c:v>15.6897708602756</c:v>
                </c:pt>
                <c:pt idx="6">
                  <c:v>20.2413022969373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12.9970757840753</c:v>
                </c:pt>
                <c:pt idx="1">
                  <c:v>13.1268953424827</c:v>
                </c:pt>
                <c:pt idx="2">
                  <c:v>13.1928263914434</c:v>
                </c:pt>
                <c:pt idx="3">
                  <c:v>13.212230236265</c:v>
                </c:pt>
                <c:pt idx="4">
                  <c:v>13.0820160923149</c:v>
                </c:pt>
                <c:pt idx="5">
                  <c:v>12.9984455421182</c:v>
                </c:pt>
                <c:pt idx="6">
                  <c:v>22.8858036109396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17.3324775675786</c:v>
                </c:pt>
                <c:pt idx="1">
                  <c:v>17.4230894131928</c:v>
                </c:pt>
                <c:pt idx="2">
                  <c:v>17.4688645360484</c:v>
                </c:pt>
                <c:pt idx="3">
                  <c:v>17.4823081052102</c:v>
                </c:pt>
                <c:pt idx="4">
                  <c:v>17.6156508828838</c:v>
                </c:pt>
                <c:pt idx="5">
                  <c:v>17.5326720641589</c:v>
                </c:pt>
                <c:pt idx="6">
                  <c:v>60.5920648501571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0.689181604696633</c:v>
                </c:pt>
                <c:pt idx="1">
                  <c:v>0.685340921232887</c:v>
                </c:pt>
                <c:pt idx="2">
                  <c:v>0.683426378565972</c:v>
                </c:pt>
                <c:pt idx="3">
                  <c:v>0.682867301672923</c:v>
                </c:pt>
                <c:pt idx="4">
                  <c:v>0.683515947626841</c:v>
                </c:pt>
                <c:pt idx="5">
                  <c:v>0.686393475736285</c:v>
                </c:pt>
                <c:pt idx="6">
                  <c:v>0.630264865395856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TE y TT!$B$2:$B$315</c:f>
              <c:numCache>
                <c:formatCode>General</c:formatCode>
                <c:ptCount val="314"/>
                <c:pt idx="0">
                  <c:v>1238813.32875355</c:v>
                </c:pt>
                <c:pt idx="1">
                  <c:v>12388133.2875356</c:v>
                </c:pt>
                <c:pt idx="2">
                  <c:v>11647112.4001664</c:v>
                </c:pt>
                <c:pt idx="3">
                  <c:v>10909307.8550148</c:v>
                </c:pt>
                <c:pt idx="4">
                  <c:v>10173133.0821143</c:v>
                </c:pt>
                <c:pt idx="5">
                  <c:v>9437437.66961301</c:v>
                </c:pt>
                <c:pt idx="6">
                  <c:v>8654695.45416355</c:v>
                </c:pt>
                <c:pt idx="7">
                  <c:v>7864889.32573498</c:v>
                </c:pt>
                <c:pt idx="8">
                  <c:v>6194066.64376778</c:v>
                </c:pt>
                <c:pt idx="9">
                  <c:v>5413877.1419968</c:v>
                </c:pt>
                <c:pt idx="10">
                  <c:v>4924970.64189707</c:v>
                </c:pt>
                <c:pt idx="11">
                  <c:v>4578285.80548274</c:v>
                </c:pt>
                <c:pt idx="12">
                  <c:v>4611153.45060361</c:v>
                </c:pt>
                <c:pt idx="13">
                  <c:v>4973081.36366158</c:v>
                </c:pt>
                <c:pt idx="14">
                  <c:v>4609076.22924408</c:v>
                </c:pt>
                <c:pt idx="15">
                  <c:v>4968677.0633162</c:v>
                </c:pt>
                <c:pt idx="16">
                  <c:v>4427355.87772566</c:v>
                </c:pt>
                <c:pt idx="17">
                  <c:v>3942656.62291525</c:v>
                </c:pt>
                <c:pt idx="18">
                  <c:v>3716510.29449205</c:v>
                </c:pt>
                <c:pt idx="19">
                  <c:v>3563198.89306455</c:v>
                </c:pt>
                <c:pt idx="20">
                  <c:v>3622336.6136309</c:v>
                </c:pt>
                <c:pt idx="21">
                  <c:v>3675559.90147693</c:v>
                </c:pt>
                <c:pt idx="22">
                  <c:v>3635892.56179082</c:v>
                </c:pt>
                <c:pt idx="23">
                  <c:v>3639153.00535593</c:v>
                </c:pt>
                <c:pt idx="24">
                  <c:v>3250364.68855816</c:v>
                </c:pt>
                <c:pt idx="25">
                  <c:v>3009014.882274</c:v>
                </c:pt>
                <c:pt idx="26">
                  <c:v>2780095.4421985</c:v>
                </c:pt>
                <c:pt idx="27">
                  <c:v>2591954.51899724</c:v>
                </c:pt>
                <c:pt idx="28">
                  <c:v>2508733.78876277</c:v>
                </c:pt>
                <c:pt idx="29">
                  <c:v>2455338.95738669</c:v>
                </c:pt>
                <c:pt idx="30">
                  <c:v>2497354.50948338</c:v>
                </c:pt>
                <c:pt idx="31">
                  <c:v>2449139.46459846</c:v>
                </c:pt>
                <c:pt idx="32">
                  <c:v>2368297.75360795</c:v>
                </c:pt>
                <c:pt idx="33">
                  <c:v>2314291.15560797</c:v>
                </c:pt>
                <c:pt idx="34">
                  <c:v>2159223.89830142</c:v>
                </c:pt>
                <c:pt idx="35">
                  <c:v>2053645.93967843</c:v>
                </c:pt>
                <c:pt idx="36">
                  <c:v>1951600.42529949</c:v>
                </c:pt>
                <c:pt idx="37">
                  <c:v>1852755.7705812</c:v>
                </c:pt>
                <c:pt idx="38">
                  <c:v>1823141.76652122</c:v>
                </c:pt>
                <c:pt idx="39">
                  <c:v>1827907.58076316</c:v>
                </c:pt>
                <c:pt idx="40">
                  <c:v>1757196.5707865</c:v>
                </c:pt>
                <c:pt idx="41">
                  <c:v>1720800.19092362</c:v>
                </c:pt>
                <c:pt idx="42">
                  <c:v>1647770.63837948</c:v>
                </c:pt>
                <c:pt idx="43">
                  <c:v>1566707.93541535</c:v>
                </c:pt>
                <c:pt idx="44">
                  <c:v>1505228.09840583</c:v>
                </c:pt>
                <c:pt idx="45">
                  <c:v>1456790.40711462</c:v>
                </c:pt>
                <c:pt idx="46">
                  <c:v>1416304.41503619</c:v>
                </c:pt>
                <c:pt idx="47">
                  <c:v>1362870.06122182</c:v>
                </c:pt>
                <c:pt idx="48">
                  <c:v>1359768.01249509</c:v>
                </c:pt>
                <c:pt idx="49">
                  <c:v>1354079.07630786</c:v>
                </c:pt>
                <c:pt idx="50">
                  <c:v>1333172.09628144</c:v>
                </c:pt>
                <c:pt idx="51">
                  <c:v>1284857.37234715</c:v>
                </c:pt>
                <c:pt idx="52">
                  <c:v>1245321.60697465</c:v>
                </c:pt>
                <c:pt idx="53">
                  <c:v>1200739.17384876</c:v>
                </c:pt>
                <c:pt idx="54">
                  <c:v>1171895.75638568</c:v>
                </c:pt>
                <c:pt idx="55">
                  <c:v>1153752.60926943</c:v>
                </c:pt>
                <c:pt idx="56">
                  <c:v>1147608.14459781</c:v>
                </c:pt>
                <c:pt idx="57">
                  <c:v>1148374.11633813</c:v>
                </c:pt>
                <c:pt idx="58">
                  <c:v>1110855.93888528</c:v>
                </c:pt>
                <c:pt idx="59">
                  <c:v>1077497.53613483</c:v>
                </c:pt>
                <c:pt idx="60">
                  <c:v>1048767.39272819</c:v>
                </c:pt>
                <c:pt idx="61">
                  <c:v>1022724.16085164</c:v>
                </c:pt>
                <c:pt idx="62">
                  <c:v>995544.238661394</c:v>
                </c:pt>
                <c:pt idx="63">
                  <c:v>965392.904995518</c:v>
                </c:pt>
                <c:pt idx="64">
                  <c:v>947612.583947349</c:v>
                </c:pt>
                <c:pt idx="65">
                  <c:v>934753.523465226</c:v>
                </c:pt>
                <c:pt idx="66">
                  <c:v>919288.823526866</c:v>
                </c:pt>
                <c:pt idx="67">
                  <c:v>899642.935890297</c:v>
                </c:pt>
                <c:pt idx="68">
                  <c:v>882834.873524865</c:v>
                </c:pt>
                <c:pt idx="69">
                  <c:v>859130.361534517</c:v>
                </c:pt>
                <c:pt idx="70">
                  <c:v>840056.960033747</c:v>
                </c:pt>
                <c:pt idx="71">
                  <c:v>825365.617928731</c:v>
                </c:pt>
                <c:pt idx="72">
                  <c:v>811180.912123827</c:v>
                </c:pt>
                <c:pt idx="73">
                  <c:v>803305.149371844</c:v>
                </c:pt>
                <c:pt idx="74">
                  <c:v>797075.356743681</c:v>
                </c:pt>
                <c:pt idx="75">
                  <c:v>777977.099653792</c:v>
                </c:pt>
                <c:pt idx="76">
                  <c:v>764826.793556208</c:v>
                </c:pt>
                <c:pt idx="77">
                  <c:v>753152.782806569</c:v>
                </c:pt>
                <c:pt idx="78">
                  <c:v>739535.09940474</c:v>
                </c:pt>
                <c:pt idx="79">
                  <c:v>723166.930857732</c:v>
                </c:pt>
                <c:pt idx="80">
                  <c:v>714550.188662784</c:v>
                </c:pt>
                <c:pt idx="81">
                  <c:v>705378.312578755</c:v>
                </c:pt>
                <c:pt idx="82">
                  <c:v>693443.017166736</c:v>
                </c:pt>
                <c:pt idx="83">
                  <c:v>681569.808752107</c:v>
                </c:pt>
                <c:pt idx="84">
                  <c:v>672752.259179997</c:v>
                </c:pt>
                <c:pt idx="85">
                  <c:v>659549.36573789</c:v>
                </c:pt>
                <c:pt idx="86">
                  <c:v>648641.546141246</c:v>
                </c:pt>
                <c:pt idx="87">
                  <c:v>640067.445651271</c:v>
                </c:pt>
                <c:pt idx="88">
                  <c:v>628716.084647995</c:v>
                </c:pt>
                <c:pt idx="89">
                  <c:v>618198.970320564</c:v>
                </c:pt>
                <c:pt idx="90">
                  <c:v>611236.094110079</c:v>
                </c:pt>
                <c:pt idx="91">
                  <c:v>601304.030627588</c:v>
                </c:pt>
                <c:pt idx="92">
                  <c:v>593027.467082675</c:v>
                </c:pt>
                <c:pt idx="93">
                  <c:v>586173.646039834</c:v>
                </c:pt>
                <c:pt idx="94">
                  <c:v>578174.404686779</c:v>
                </c:pt>
                <c:pt idx="95">
                  <c:v>567739.505833222</c:v>
                </c:pt>
                <c:pt idx="96">
                  <c:v>561570.462515187</c:v>
                </c:pt>
                <c:pt idx="97">
                  <c:v>555276.132478021</c:v>
                </c:pt>
                <c:pt idx="98">
                  <c:v>547444.499780804</c:v>
                </c:pt>
                <c:pt idx="99">
                  <c:v>540043.570041083</c:v>
                </c:pt>
                <c:pt idx="100">
                  <c:v>534556.900255149</c:v>
                </c:pt>
                <c:pt idx="101">
                  <c:v>526335.25749554</c:v>
                </c:pt>
                <c:pt idx="102">
                  <c:v>519614.803739873</c:v>
                </c:pt>
                <c:pt idx="103">
                  <c:v>514606.010262612</c:v>
                </c:pt>
                <c:pt idx="104">
                  <c:v>507421.770761574</c:v>
                </c:pt>
                <c:pt idx="105">
                  <c:v>500522.735324912</c:v>
                </c:pt>
                <c:pt idx="106">
                  <c:v>495966.47369004</c:v>
                </c:pt>
                <c:pt idx="107">
                  <c:v>489549.39374687</c:v>
                </c:pt>
                <c:pt idx="108">
                  <c:v>484038.061190701</c:v>
                </c:pt>
                <c:pt idx="109">
                  <c:v>479779.446351059</c:v>
                </c:pt>
                <c:pt idx="110">
                  <c:v>474768.490090351</c:v>
                </c:pt>
                <c:pt idx="111">
                  <c:v>467762.890688791</c:v>
                </c:pt>
                <c:pt idx="112">
                  <c:v>463648.001965248</c:v>
                </c:pt>
                <c:pt idx="113">
                  <c:v>459552.83495284</c:v>
                </c:pt>
                <c:pt idx="114">
                  <c:v>454297.611439118</c:v>
                </c:pt>
                <c:pt idx="115">
                  <c:v>449385.337741561</c:v>
                </c:pt>
                <c:pt idx="116">
                  <c:v>445723.53018234</c:v>
                </c:pt>
                <c:pt idx="117">
                  <c:v>440082.23921429</c:v>
                </c:pt>
                <c:pt idx="118">
                  <c:v>435494.855964421</c:v>
                </c:pt>
                <c:pt idx="119">
                  <c:v>432361.385246922</c:v>
                </c:pt>
                <c:pt idx="120">
                  <c:v>427492.06203097</c:v>
                </c:pt>
                <c:pt idx="121">
                  <c:v>422717.384119323</c:v>
                </c:pt>
                <c:pt idx="122">
                  <c:v>419767.712268095</c:v>
                </c:pt>
                <c:pt idx="123">
                  <c:v>415381.16297059</c:v>
                </c:pt>
                <c:pt idx="124">
                  <c:v>411484.240909387</c:v>
                </c:pt>
                <c:pt idx="125">
                  <c:v>408748.203856203</c:v>
                </c:pt>
                <c:pt idx="126">
                  <c:v>405462.264844747</c:v>
                </c:pt>
                <c:pt idx="127">
                  <c:v>400440.765585633</c:v>
                </c:pt>
                <c:pt idx="128">
                  <c:v>397665.485590111</c:v>
                </c:pt>
                <c:pt idx="129">
                  <c:v>394999.838786397</c:v>
                </c:pt>
                <c:pt idx="130">
                  <c:v>391331.252548098</c:v>
                </c:pt>
                <c:pt idx="131">
                  <c:v>387983.841004796</c:v>
                </c:pt>
                <c:pt idx="132">
                  <c:v>385541.350146801</c:v>
                </c:pt>
                <c:pt idx="133">
                  <c:v>381460.290998274</c:v>
                </c:pt>
                <c:pt idx="134">
                  <c:v>378191.628004903</c:v>
                </c:pt>
                <c:pt idx="135">
                  <c:v>376330.542099948</c:v>
                </c:pt>
                <c:pt idx="136">
                  <c:v>372932.207958027</c:v>
                </c:pt>
                <c:pt idx="137">
                  <c:v>369514.465399428</c:v>
                </c:pt>
                <c:pt idx="138">
                  <c:v>367691.813389179</c:v>
                </c:pt>
                <c:pt idx="139">
                  <c:v>364640.02659313</c:v>
                </c:pt>
                <c:pt idx="140">
                  <c:v>361816.155278007</c:v>
                </c:pt>
                <c:pt idx="141">
                  <c:v>360186.080779532</c:v>
                </c:pt>
                <c:pt idx="142">
                  <c:v>358114.303332893</c:v>
                </c:pt>
                <c:pt idx="143">
                  <c:v>354366.17346596</c:v>
                </c:pt>
                <c:pt idx="144">
                  <c:v>352584.762478527</c:v>
                </c:pt>
                <c:pt idx="145">
                  <c:v>350992.781270506</c:v>
                </c:pt>
                <c:pt idx="146">
                  <c:v>348412.777353692</c:v>
                </c:pt>
                <c:pt idx="147">
                  <c:v>346210.41314713</c:v>
                </c:pt>
                <c:pt idx="148">
                  <c:v>344724.53917463</c:v>
                </c:pt>
                <c:pt idx="149">
                  <c:v>341712.049423673</c:v>
                </c:pt>
                <c:pt idx="150">
                  <c:v>339373.197577955</c:v>
                </c:pt>
                <c:pt idx="151">
                  <c:v>338596.979651717</c:v>
                </c:pt>
                <c:pt idx="152">
                  <c:v>336310.45389778</c:v>
                </c:pt>
                <c:pt idx="153">
                  <c:v>333894.523287571</c:v>
                </c:pt>
                <c:pt idx="154">
                  <c:v>333006.523057798</c:v>
                </c:pt>
                <c:pt idx="155">
                  <c:v>330999.428697718</c:v>
                </c:pt>
                <c:pt idx="156">
                  <c:v>328992.536959247</c:v>
                </c:pt>
                <c:pt idx="157">
                  <c:v>328352.59179691</c:v>
                </c:pt>
                <c:pt idx="158">
                  <c:v>327343.451178424</c:v>
                </c:pt>
                <c:pt idx="159">
                  <c:v>324549.916351833</c:v>
                </c:pt>
                <c:pt idx="160">
                  <c:v>323653.084006963</c:v>
                </c:pt>
                <c:pt idx="161">
                  <c:v>323053.347597743</c:v>
                </c:pt>
                <c:pt idx="162">
                  <c:v>321350.489671499</c:v>
                </c:pt>
                <c:pt idx="163">
                  <c:v>320189.908656395</c:v>
                </c:pt>
                <c:pt idx="164">
                  <c:v>319639.126861915</c:v>
                </c:pt>
                <c:pt idx="165">
                  <c:v>317513.901901354</c:v>
                </c:pt>
                <c:pt idx="166">
                  <c:v>315936.063482451</c:v>
                </c:pt>
                <c:pt idx="167">
                  <c:v>316296.356839715</c:v>
                </c:pt>
                <c:pt idx="168">
                  <c:v>315054.868618997</c:v>
                </c:pt>
                <c:pt idx="169">
                  <c:v>313534.213193171</c:v>
                </c:pt>
                <c:pt idx="170">
                  <c:v>313545.578387735</c:v>
                </c:pt>
                <c:pt idx="171">
                  <c:v>312533.317550558</c:v>
                </c:pt>
                <c:pt idx="172">
                  <c:v>311255.846205962</c:v>
                </c:pt>
                <c:pt idx="173">
                  <c:v>311653.108737793</c:v>
                </c:pt>
                <c:pt idx="174">
                  <c:v>311764.863123536</c:v>
                </c:pt>
                <c:pt idx="175">
                  <c:v>309783.0664688</c:v>
                </c:pt>
                <c:pt idx="176">
                  <c:v>309692.374412432</c:v>
                </c:pt>
                <c:pt idx="177">
                  <c:v>310055.733212251</c:v>
                </c:pt>
                <c:pt idx="178">
                  <c:v>309067.324257466</c:v>
                </c:pt>
                <c:pt idx="179">
                  <c:v>308899.521398871</c:v>
                </c:pt>
                <c:pt idx="180">
                  <c:v>309321.41218525</c:v>
                </c:pt>
                <c:pt idx="181">
                  <c:v>307903.249756288</c:v>
                </c:pt>
                <c:pt idx="182">
                  <c:v>306814.813585214</c:v>
                </c:pt>
                <c:pt idx="183">
                  <c:v>308218.520880733</c:v>
                </c:pt>
                <c:pt idx="184">
                  <c:v>307746.199349329</c:v>
                </c:pt>
                <c:pt idx="185">
                  <c:v>306737.541055762</c:v>
                </c:pt>
                <c:pt idx="186">
                  <c:v>307343.971563267</c:v>
                </c:pt>
                <c:pt idx="187">
                  <c:v>306880.043255159</c:v>
                </c:pt>
                <c:pt idx="188">
                  <c:v>305841.921744351</c:v>
                </c:pt>
                <c:pt idx="189">
                  <c:v>306920.001389614</c:v>
                </c:pt>
                <c:pt idx="190">
                  <c:v>307851.757338165</c:v>
                </c:pt>
                <c:pt idx="191">
                  <c:v>305731.698010065</c:v>
                </c:pt>
                <c:pt idx="192">
                  <c:v>305648.739365903</c:v>
                </c:pt>
                <c:pt idx="193">
                  <c:v>306345.712744749</c:v>
                </c:pt>
                <c:pt idx="194">
                  <c:v>305401.777682209</c:v>
                </c:pt>
                <c:pt idx="195">
                  <c:v>305053.195583363</c:v>
                </c:pt>
                <c:pt idx="196">
                  <c:v>306291.066442648</c:v>
                </c:pt>
                <c:pt idx="197">
                  <c:v>305003.119487351</c:v>
                </c:pt>
                <c:pt idx="198">
                  <c:v>305030.768372359</c:v>
                </c:pt>
                <c:pt idx="199">
                  <c:v>308119.778793736</c:v>
                </c:pt>
                <c:pt idx="200">
                  <c:v>306784.245744819</c:v>
                </c:pt>
                <c:pt idx="201">
                  <c:v>305996.550933911</c:v>
                </c:pt>
                <c:pt idx="202">
                  <c:v>306579.427943298</c:v>
                </c:pt>
                <c:pt idx="203">
                  <c:v>306268.723368172</c:v>
                </c:pt>
                <c:pt idx="204">
                  <c:v>306367.55729781</c:v>
                </c:pt>
                <c:pt idx="205">
                  <c:v>306478.750645759</c:v>
                </c:pt>
                <c:pt idx="206">
                  <c:v>306297.852299516</c:v>
                </c:pt>
                <c:pt idx="207">
                  <c:v>306235.39147013</c:v>
                </c:pt>
                <c:pt idx="208">
                  <c:v>305973.311813064</c:v>
                </c:pt>
                <c:pt idx="209">
                  <c:v>306063.818907996</c:v>
                </c:pt>
                <c:pt idx="210">
                  <c:v>305743.353092979</c:v>
                </c:pt>
                <c:pt idx="211">
                  <c:v>305665.74419322</c:v>
                </c:pt>
                <c:pt idx="212">
                  <c:v>305613.545897001</c:v>
                </c:pt>
                <c:pt idx="213">
                  <c:v>305356.48364609</c:v>
                </c:pt>
                <c:pt idx="214">
                  <c:v>305622.533680539</c:v>
                </c:pt>
                <c:pt idx="215">
                  <c:v>305685.196066026</c:v>
                </c:pt>
                <c:pt idx="216">
                  <c:v>305446.548453004</c:v>
                </c:pt>
                <c:pt idx="217">
                  <c:v>305565.619477966</c:v>
                </c:pt>
                <c:pt idx="218">
                  <c:v>305629.400416042</c:v>
                </c:pt>
                <c:pt idx="219">
                  <c:v>305501.281924721</c:v>
                </c:pt>
                <c:pt idx="220">
                  <c:v>305179.46322556</c:v>
                </c:pt>
                <c:pt idx="221">
                  <c:v>305388.124076638</c:v>
                </c:pt>
                <c:pt idx="222">
                  <c:v>305432.050548039</c:v>
                </c:pt>
                <c:pt idx="223">
                  <c:v>305360.144988256</c:v>
                </c:pt>
                <c:pt idx="224">
                  <c:v>305477.176985916</c:v>
                </c:pt>
                <c:pt idx="225">
                  <c:v>305488.035560443</c:v>
                </c:pt>
                <c:pt idx="226">
                  <c:v>305377.302446359</c:v>
                </c:pt>
                <c:pt idx="227">
                  <c:v>305329.106372988</c:v>
                </c:pt>
                <c:pt idx="228">
                  <c:v>305413.469977607</c:v>
                </c:pt>
                <c:pt idx="229">
                  <c:v>305420.637154936</c:v>
                </c:pt>
                <c:pt idx="230">
                  <c:v>305462.097927465</c:v>
                </c:pt>
                <c:pt idx="231">
                  <c:v>305345.843372276</c:v>
                </c:pt>
                <c:pt idx="232">
                  <c:v>305328.873103642</c:v>
                </c:pt>
                <c:pt idx="233">
                  <c:v>305301.475474163</c:v>
                </c:pt>
                <c:pt idx="234">
                  <c:v>305302.137944672</c:v>
                </c:pt>
                <c:pt idx="235">
                  <c:v>305378.848012354</c:v>
                </c:pt>
                <c:pt idx="236">
                  <c:v>305404.66050089</c:v>
                </c:pt>
                <c:pt idx="237">
                  <c:v>305432.852173542</c:v>
                </c:pt>
                <c:pt idx="238">
                  <c:v>305462.953092337</c:v>
                </c:pt>
                <c:pt idx="239">
                  <c:v>305472.59521418</c:v>
                </c:pt>
                <c:pt idx="240">
                  <c:v>305496.341528747</c:v>
                </c:pt>
                <c:pt idx="241">
                  <c:v>305487.822257241</c:v>
                </c:pt>
                <c:pt idx="242">
                  <c:v>305527.588315157</c:v>
                </c:pt>
                <c:pt idx="243">
                  <c:v>305507.376135651</c:v>
                </c:pt>
                <c:pt idx="244">
                  <c:v>305486.826821773</c:v>
                </c:pt>
                <c:pt idx="245">
                  <c:v>305467.670047114</c:v>
                </c:pt>
                <c:pt idx="246">
                  <c:v>305476.245618798</c:v>
                </c:pt>
                <c:pt idx="247">
                  <c:v>305454.791917397</c:v>
                </c:pt>
                <c:pt idx="248">
                  <c:v>305479.753682406</c:v>
                </c:pt>
                <c:pt idx="249">
                  <c:v>305482.03850227</c:v>
                </c:pt>
                <c:pt idx="250">
                  <c:v>305489.01105576</c:v>
                </c:pt>
                <c:pt idx="251">
                  <c:v>305492.454778829</c:v>
                </c:pt>
                <c:pt idx="252">
                  <c:v>305482.298658361</c:v>
                </c:pt>
                <c:pt idx="253">
                  <c:v>305464.738022066</c:v>
                </c:pt>
                <c:pt idx="254">
                  <c:v>305451.371832081</c:v>
                </c:pt>
                <c:pt idx="255">
                  <c:v>305449.035769668</c:v>
                </c:pt>
                <c:pt idx="256">
                  <c:v>305442.055920054</c:v>
                </c:pt>
                <c:pt idx="257">
                  <c:v>305459.029688313</c:v>
                </c:pt>
                <c:pt idx="258">
                  <c:v>305445.925673708</c:v>
                </c:pt>
                <c:pt idx="259">
                  <c:v>305439.835887763</c:v>
                </c:pt>
                <c:pt idx="260">
                  <c:v>305449.370927366</c:v>
                </c:pt>
                <c:pt idx="261">
                  <c:v>305453.414920813</c:v>
                </c:pt>
                <c:pt idx="262">
                  <c:v>305452.052146114</c:v>
                </c:pt>
                <c:pt idx="263">
                  <c:v>305452.762427576</c:v>
                </c:pt>
                <c:pt idx="264">
                  <c:v>305445.98152067</c:v>
                </c:pt>
                <c:pt idx="265">
                  <c:v>305457.631035326</c:v>
                </c:pt>
                <c:pt idx="266">
                  <c:v>305461.912495398</c:v>
                </c:pt>
                <c:pt idx="267">
                  <c:v>305457.757012711</c:v>
                </c:pt>
                <c:pt idx="268">
                  <c:v>305453.348981405</c:v>
                </c:pt>
                <c:pt idx="269">
                  <c:v>305452.834223722</c:v>
                </c:pt>
                <c:pt idx="270">
                  <c:v>305453.924148154</c:v>
                </c:pt>
                <c:pt idx="271">
                  <c:v>305453.62152803</c:v>
                </c:pt>
                <c:pt idx="272">
                  <c:v>305449.964556593</c:v>
                </c:pt>
                <c:pt idx="273">
                  <c:v>305447.948611409</c:v>
                </c:pt>
                <c:pt idx="274">
                  <c:v>305449.617949136</c:v>
                </c:pt>
                <c:pt idx="275">
                  <c:v>305447.788552166</c:v>
                </c:pt>
                <c:pt idx="276">
                  <c:v>305449.29418896</c:v>
                </c:pt>
                <c:pt idx="277">
                  <c:v>305450.765095024</c:v>
                </c:pt>
                <c:pt idx="278">
                  <c:v>305450.150583887</c:v>
                </c:pt>
                <c:pt idx="279">
                  <c:v>305449.635445463</c:v>
                </c:pt>
                <c:pt idx="280">
                  <c:v>305451.406187325</c:v>
                </c:pt>
                <c:pt idx="281">
                  <c:v>305453.368800993</c:v>
                </c:pt>
                <c:pt idx="282">
                  <c:v>305451.029092044</c:v>
                </c:pt>
                <c:pt idx="283">
                  <c:v>305452.281990764</c:v>
                </c:pt>
                <c:pt idx="284">
                  <c:v>305450.713287357</c:v>
                </c:pt>
                <c:pt idx="285">
                  <c:v>305450.849872152</c:v>
                </c:pt>
                <c:pt idx="286">
                  <c:v>305450.104773855</c:v>
                </c:pt>
                <c:pt idx="287">
                  <c:v>305450.5826243</c:v>
                </c:pt>
                <c:pt idx="288">
                  <c:v>305452.020221928</c:v>
                </c:pt>
                <c:pt idx="289">
                  <c:v>305450.811173567</c:v>
                </c:pt>
                <c:pt idx="290">
                  <c:v>305451.261608064</c:v>
                </c:pt>
                <c:pt idx="291">
                  <c:v>305451.363151767</c:v>
                </c:pt>
                <c:pt idx="292">
                  <c:v>305451.597862868</c:v>
                </c:pt>
                <c:pt idx="293">
                  <c:v>305451.303164905</c:v>
                </c:pt>
                <c:pt idx="294">
                  <c:v>305451.75808335</c:v>
                </c:pt>
                <c:pt idx="295">
                  <c:v>305451.829458495</c:v>
                </c:pt>
                <c:pt idx="296">
                  <c:v>305451.918241383</c:v>
                </c:pt>
                <c:pt idx="297">
                  <c:v>305451.992812113</c:v>
                </c:pt>
                <c:pt idx="298">
                  <c:v>305451.770774186</c:v>
                </c:pt>
                <c:pt idx="299">
                  <c:v>305452.360440587</c:v>
                </c:pt>
                <c:pt idx="300">
                  <c:v>305451.712161912</c:v>
                </c:pt>
                <c:pt idx="301">
                  <c:v>305451.84661497</c:v>
                </c:pt>
                <c:pt idx="302">
                  <c:v>305451.28316018</c:v>
                </c:pt>
                <c:pt idx="303">
                  <c:v>305451.749318003</c:v>
                </c:pt>
                <c:pt idx="304">
                  <c:v>305451.764731655</c:v>
                </c:pt>
                <c:pt idx="305">
                  <c:v>305451.786531189</c:v>
                </c:pt>
                <c:pt idx="306">
                  <c:v>305452.085141863</c:v>
                </c:pt>
                <c:pt idx="307">
                  <c:v>305452.110217419</c:v>
                </c:pt>
                <c:pt idx="308">
                  <c:v>305452.162326013</c:v>
                </c:pt>
                <c:pt idx="309">
                  <c:v>305452.184351289</c:v>
                </c:pt>
                <c:pt idx="310">
                  <c:v>305451.966045564</c:v>
                </c:pt>
                <c:pt idx="311">
                  <c:v>305451.845656994</c:v>
                </c:pt>
                <c:pt idx="312">
                  <c:v>305451.996868655</c:v>
                </c:pt>
                <c:pt idx="313">
                  <c:v>305452.023011907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TE y TT!$C$2:$C$315</c:f>
              <c:numCache>
                <c:formatCode>General</c:formatCode>
                <c:ptCount val="314"/>
                <c:pt idx="0">
                  <c:v>3176163.86399027</c:v>
                </c:pt>
                <c:pt idx="1">
                  <c:v>12855655.5258867</c:v>
                </c:pt>
                <c:pt idx="2">
                  <c:v>12525998.3720437</c:v>
                </c:pt>
                <c:pt idx="3">
                  <c:v>12186446.3471277</c:v>
                </c:pt>
                <c:pt idx="4">
                  <c:v>11841866.0417905</c:v>
                </c:pt>
                <c:pt idx="5">
                  <c:v>11495805.3873142</c:v>
                </c:pt>
                <c:pt idx="6">
                  <c:v>11174281.236929</c:v>
                </c:pt>
                <c:pt idx="7">
                  <c:v>10862530.9075132</c:v>
                </c:pt>
                <c:pt idx="8">
                  <c:v>7478160.15816644</c:v>
                </c:pt>
                <c:pt idx="9">
                  <c:v>6276186.81901262</c:v>
                </c:pt>
                <c:pt idx="10">
                  <c:v>5942881.79800484</c:v>
                </c:pt>
                <c:pt idx="11">
                  <c:v>5705795.54465655</c:v>
                </c:pt>
                <c:pt idx="12">
                  <c:v>5719262.75205871</c:v>
                </c:pt>
                <c:pt idx="13">
                  <c:v>5777897.72312704</c:v>
                </c:pt>
                <c:pt idx="14">
                  <c:v>5720119.95562716</c:v>
                </c:pt>
                <c:pt idx="15">
                  <c:v>5782248.48725727</c:v>
                </c:pt>
                <c:pt idx="16">
                  <c:v>5452633.17931403</c:v>
                </c:pt>
                <c:pt idx="17">
                  <c:v>5004827.9027742</c:v>
                </c:pt>
                <c:pt idx="18">
                  <c:v>4738564.61286183</c:v>
                </c:pt>
                <c:pt idx="19">
                  <c:v>4569721.88648144</c:v>
                </c:pt>
                <c:pt idx="20">
                  <c:v>4530264.81924293</c:v>
                </c:pt>
                <c:pt idx="21">
                  <c:v>4550916.37456674</c:v>
                </c:pt>
                <c:pt idx="22">
                  <c:v>4483589.30766083</c:v>
                </c:pt>
                <c:pt idx="23">
                  <c:v>4482072.03776353</c:v>
                </c:pt>
                <c:pt idx="24">
                  <c:v>4270973.6526676</c:v>
                </c:pt>
                <c:pt idx="25">
                  <c:v>4093826.33263017</c:v>
                </c:pt>
                <c:pt idx="26">
                  <c:v>3955300.3508522</c:v>
                </c:pt>
                <c:pt idx="27">
                  <c:v>3846498.6219469</c:v>
                </c:pt>
                <c:pt idx="28">
                  <c:v>3770769.67978151</c:v>
                </c:pt>
                <c:pt idx="29">
                  <c:v>3706663.45654336</c:v>
                </c:pt>
                <c:pt idx="30">
                  <c:v>3733611.82853684</c:v>
                </c:pt>
                <c:pt idx="31">
                  <c:v>3713634.22933059</c:v>
                </c:pt>
                <c:pt idx="32">
                  <c:v>3666116.76977814</c:v>
                </c:pt>
                <c:pt idx="33">
                  <c:v>3643149.75417535</c:v>
                </c:pt>
                <c:pt idx="34">
                  <c:v>3546604.29033625</c:v>
                </c:pt>
                <c:pt idx="35">
                  <c:v>3468311.53929784</c:v>
                </c:pt>
                <c:pt idx="36">
                  <c:v>3408409.44746217</c:v>
                </c:pt>
                <c:pt idx="37">
                  <c:v>3358115.59357191</c:v>
                </c:pt>
                <c:pt idx="38">
                  <c:v>3345034.55152165</c:v>
                </c:pt>
                <c:pt idx="39">
                  <c:v>3342594.87803429</c:v>
                </c:pt>
                <c:pt idx="40">
                  <c:v>3307642.05363224</c:v>
                </c:pt>
                <c:pt idx="41">
                  <c:v>3273969.42925259</c:v>
                </c:pt>
                <c:pt idx="42">
                  <c:v>3218660.67713039</c:v>
                </c:pt>
                <c:pt idx="43">
                  <c:v>3172771.54891369</c:v>
                </c:pt>
                <c:pt idx="44">
                  <c:v>3130200.41518144</c:v>
                </c:pt>
                <c:pt idx="45">
                  <c:v>3091065.59140155</c:v>
                </c:pt>
                <c:pt idx="46">
                  <c:v>3065982.3505228</c:v>
                </c:pt>
                <c:pt idx="47">
                  <c:v>3043436.84919842</c:v>
                </c:pt>
                <c:pt idx="48">
                  <c:v>3035079.03588603</c:v>
                </c:pt>
                <c:pt idx="49">
                  <c:v>3035108.33678783</c:v>
                </c:pt>
                <c:pt idx="50">
                  <c:v>3009740.56621788</c:v>
                </c:pt>
                <c:pt idx="51">
                  <c:v>2976204.46494087</c:v>
                </c:pt>
                <c:pt idx="52">
                  <c:v>2947622.23868376</c:v>
                </c:pt>
                <c:pt idx="53">
                  <c:v>2919217.80015399</c:v>
                </c:pt>
                <c:pt idx="54">
                  <c:v>2896968.51720442</c:v>
                </c:pt>
                <c:pt idx="55">
                  <c:v>2876815.93756896</c:v>
                </c:pt>
                <c:pt idx="56">
                  <c:v>2869753.58327617</c:v>
                </c:pt>
                <c:pt idx="57">
                  <c:v>2869912.17347924</c:v>
                </c:pt>
                <c:pt idx="58">
                  <c:v>2850831.43805446</c:v>
                </c:pt>
                <c:pt idx="59">
                  <c:v>2828266.34735066</c:v>
                </c:pt>
                <c:pt idx="60">
                  <c:v>2809620.01255211</c:v>
                </c:pt>
                <c:pt idx="61">
                  <c:v>2789837.75182782</c:v>
                </c:pt>
                <c:pt idx="62">
                  <c:v>2772302.65292362</c:v>
                </c:pt>
                <c:pt idx="63">
                  <c:v>2756198.97713694</c:v>
                </c:pt>
                <c:pt idx="64">
                  <c:v>2747248.50956762</c:v>
                </c:pt>
                <c:pt idx="65">
                  <c:v>2740374.56938088</c:v>
                </c:pt>
                <c:pt idx="66">
                  <c:v>2728152.77731448</c:v>
                </c:pt>
                <c:pt idx="67">
                  <c:v>2712538.71049988</c:v>
                </c:pt>
                <c:pt idx="68">
                  <c:v>2700514.20001767</c:v>
                </c:pt>
                <c:pt idx="69">
                  <c:v>2686514.86541594</c:v>
                </c:pt>
                <c:pt idx="70">
                  <c:v>2673476.45920984</c:v>
                </c:pt>
                <c:pt idx="71">
                  <c:v>2660912.53774757</c:v>
                </c:pt>
                <c:pt idx="72">
                  <c:v>2652319.99073324</c:v>
                </c:pt>
                <c:pt idx="73">
                  <c:v>2644579.22838227</c:v>
                </c:pt>
                <c:pt idx="74">
                  <c:v>2639095.91300861</c:v>
                </c:pt>
                <c:pt idx="75">
                  <c:v>2627309.15543937</c:v>
                </c:pt>
                <c:pt idx="76">
                  <c:v>2618535.54711556</c:v>
                </c:pt>
                <c:pt idx="77">
                  <c:v>2608456.59452064</c:v>
                </c:pt>
                <c:pt idx="78">
                  <c:v>2598633.68078761</c:v>
                </c:pt>
                <c:pt idx="79">
                  <c:v>2588767.35245982</c:v>
                </c:pt>
                <c:pt idx="80">
                  <c:v>2580960.67128198</c:v>
                </c:pt>
                <c:pt idx="81">
                  <c:v>2573676.60244976</c:v>
                </c:pt>
                <c:pt idx="82">
                  <c:v>2566761.83759115</c:v>
                </c:pt>
                <c:pt idx="83">
                  <c:v>2558305.71722123</c:v>
                </c:pt>
                <c:pt idx="84">
                  <c:v>2551838.36734907</c:v>
                </c:pt>
                <c:pt idx="85">
                  <c:v>2544137.3240973</c:v>
                </c:pt>
                <c:pt idx="86">
                  <c:v>2536832.47824953</c:v>
                </c:pt>
                <c:pt idx="87">
                  <c:v>2529552.07768504</c:v>
                </c:pt>
                <c:pt idx="88">
                  <c:v>2522970.25513024</c:v>
                </c:pt>
                <c:pt idx="89">
                  <c:v>2516524.75310392</c:v>
                </c:pt>
                <c:pt idx="90">
                  <c:v>2510871.71415621</c:v>
                </c:pt>
                <c:pt idx="91">
                  <c:v>2504362.5695923</c:v>
                </c:pt>
                <c:pt idx="92">
                  <c:v>2499071.23978321</c:v>
                </c:pt>
                <c:pt idx="93">
                  <c:v>2493322.83668603</c:v>
                </c:pt>
                <c:pt idx="94">
                  <c:v>2487696.52446571</c:v>
                </c:pt>
                <c:pt idx="95">
                  <c:v>2481738.83259607</c:v>
                </c:pt>
                <c:pt idx="96">
                  <c:v>2476638.35207973</c:v>
                </c:pt>
                <c:pt idx="97">
                  <c:v>2471704.32587488</c:v>
                </c:pt>
                <c:pt idx="98">
                  <c:v>2466970.16302651</c:v>
                </c:pt>
                <c:pt idx="99">
                  <c:v>2461641.32742181</c:v>
                </c:pt>
                <c:pt idx="100">
                  <c:v>2457558.64684093</c:v>
                </c:pt>
                <c:pt idx="101">
                  <c:v>2452738.05294977</c:v>
                </c:pt>
                <c:pt idx="102">
                  <c:v>2448251.98484307</c:v>
                </c:pt>
                <c:pt idx="103">
                  <c:v>2443787.8838679</c:v>
                </c:pt>
                <c:pt idx="104">
                  <c:v>2439406.72892591</c:v>
                </c:pt>
                <c:pt idx="105">
                  <c:v>2435094.73663082</c:v>
                </c:pt>
                <c:pt idx="106">
                  <c:v>2431373.17886022</c:v>
                </c:pt>
                <c:pt idx="107">
                  <c:v>2427091.31569114</c:v>
                </c:pt>
                <c:pt idx="108">
                  <c:v>2423517.71457019</c:v>
                </c:pt>
                <c:pt idx="109">
                  <c:v>2419845.07207263</c:v>
                </c:pt>
                <c:pt idx="110">
                  <c:v>2416199.63593751</c:v>
                </c:pt>
                <c:pt idx="111">
                  <c:v>2412151.19193346</c:v>
                </c:pt>
                <c:pt idx="112">
                  <c:v>2408787.61473948</c:v>
                </c:pt>
                <c:pt idx="113">
                  <c:v>2405512.35269145</c:v>
                </c:pt>
                <c:pt idx="114">
                  <c:v>2402283.38549081</c:v>
                </c:pt>
                <c:pt idx="115">
                  <c:v>2398688.3665276</c:v>
                </c:pt>
                <c:pt idx="116">
                  <c:v>2395900.84302798</c:v>
                </c:pt>
                <c:pt idx="117">
                  <c:v>2392542.06728438</c:v>
                </c:pt>
                <c:pt idx="118">
                  <c:v>2389481.07737828</c:v>
                </c:pt>
                <c:pt idx="119">
                  <c:v>2386552.57348656</c:v>
                </c:pt>
                <c:pt idx="120">
                  <c:v>2383475.52654559</c:v>
                </c:pt>
                <c:pt idx="121">
                  <c:v>2380442.00359377</c:v>
                </c:pt>
                <c:pt idx="122">
                  <c:v>2377949.10555929</c:v>
                </c:pt>
                <c:pt idx="123">
                  <c:v>2374967.87545779</c:v>
                </c:pt>
                <c:pt idx="124">
                  <c:v>2372408.46209834</c:v>
                </c:pt>
                <c:pt idx="125">
                  <c:v>2369940.87263307</c:v>
                </c:pt>
                <c:pt idx="126">
                  <c:v>2367440.42369604</c:v>
                </c:pt>
                <c:pt idx="127">
                  <c:v>2364485.00311465</c:v>
                </c:pt>
                <c:pt idx="128">
                  <c:v>2362175.27677435</c:v>
                </c:pt>
                <c:pt idx="129">
                  <c:v>2359944.68249898</c:v>
                </c:pt>
                <c:pt idx="130">
                  <c:v>2357650.44090408</c:v>
                </c:pt>
                <c:pt idx="131">
                  <c:v>2355119.8725431</c:v>
                </c:pt>
                <c:pt idx="132">
                  <c:v>2353172.21953915</c:v>
                </c:pt>
                <c:pt idx="133">
                  <c:v>2350691.95951395</c:v>
                </c:pt>
                <c:pt idx="134">
                  <c:v>2348495.09754983</c:v>
                </c:pt>
                <c:pt idx="135">
                  <c:v>2346558.79505869</c:v>
                </c:pt>
                <c:pt idx="136">
                  <c:v>2344316.91615747</c:v>
                </c:pt>
                <c:pt idx="137">
                  <c:v>2342088.72468158</c:v>
                </c:pt>
                <c:pt idx="138">
                  <c:v>2340418.297526</c:v>
                </c:pt>
                <c:pt idx="139">
                  <c:v>2338276.19627107</c:v>
                </c:pt>
                <c:pt idx="140">
                  <c:v>2336380.52053058</c:v>
                </c:pt>
                <c:pt idx="141">
                  <c:v>2334737.65243625</c:v>
                </c:pt>
                <c:pt idx="142">
                  <c:v>2333020.7828215</c:v>
                </c:pt>
                <c:pt idx="143">
                  <c:v>2330755.42364634</c:v>
                </c:pt>
                <c:pt idx="144">
                  <c:v>2329171.75870254</c:v>
                </c:pt>
                <c:pt idx="145">
                  <c:v>2327685.25149667</c:v>
                </c:pt>
                <c:pt idx="146">
                  <c:v>2326024.16569209</c:v>
                </c:pt>
                <c:pt idx="147">
                  <c:v>2324236.40721262</c:v>
                </c:pt>
                <c:pt idx="148">
                  <c:v>2322913.70432638</c:v>
                </c:pt>
                <c:pt idx="149">
                  <c:v>2321019.95300064</c:v>
                </c:pt>
                <c:pt idx="150">
                  <c:v>2319410.896615</c:v>
                </c:pt>
                <c:pt idx="151">
                  <c:v>2318246.84430487</c:v>
                </c:pt>
                <c:pt idx="152">
                  <c:v>2316623.0048136</c:v>
                </c:pt>
                <c:pt idx="153">
                  <c:v>2314967.33611195</c:v>
                </c:pt>
                <c:pt idx="154">
                  <c:v>2313934.5134597</c:v>
                </c:pt>
                <c:pt idx="155">
                  <c:v>2312420.04597034</c:v>
                </c:pt>
                <c:pt idx="156">
                  <c:v>2311008.64920002</c:v>
                </c:pt>
                <c:pt idx="157">
                  <c:v>2310042.45779076</c:v>
                </c:pt>
                <c:pt idx="158">
                  <c:v>2308975.67869429</c:v>
                </c:pt>
                <c:pt idx="159">
                  <c:v>2307205.83945951</c:v>
                </c:pt>
                <c:pt idx="160">
                  <c:v>2306212.86666516</c:v>
                </c:pt>
                <c:pt idx="161">
                  <c:v>2305365.93672482</c:v>
                </c:pt>
                <c:pt idx="162">
                  <c:v>2304202.41710295</c:v>
                </c:pt>
                <c:pt idx="163">
                  <c:v>2303045.3916721</c:v>
                </c:pt>
                <c:pt idx="164">
                  <c:v>2302292.1060963</c:v>
                </c:pt>
                <c:pt idx="165">
                  <c:v>2300862.93372336</c:v>
                </c:pt>
                <c:pt idx="166">
                  <c:v>2299709.2950149</c:v>
                </c:pt>
                <c:pt idx="167">
                  <c:v>2299285.58920518</c:v>
                </c:pt>
                <c:pt idx="168">
                  <c:v>2298231.81266033</c:v>
                </c:pt>
                <c:pt idx="169">
                  <c:v>2297068.30210422</c:v>
                </c:pt>
                <c:pt idx="170">
                  <c:v>2296613.38127482</c:v>
                </c:pt>
                <c:pt idx="171">
                  <c:v>2295672.49712386</c:v>
                </c:pt>
                <c:pt idx="172">
                  <c:v>2294675.98226036</c:v>
                </c:pt>
                <c:pt idx="173">
                  <c:v>2294370.35564519</c:v>
                </c:pt>
                <c:pt idx="174">
                  <c:v>2293968.20464773</c:v>
                </c:pt>
                <c:pt idx="175">
                  <c:v>2292621.48922627</c:v>
                </c:pt>
                <c:pt idx="176">
                  <c:v>2292146.10342932</c:v>
                </c:pt>
                <c:pt idx="177">
                  <c:v>2291904.95101948</c:v>
                </c:pt>
                <c:pt idx="178">
                  <c:v>2291169.92202587</c:v>
                </c:pt>
                <c:pt idx="179">
                  <c:v>2290606.15833604</c:v>
                </c:pt>
                <c:pt idx="180">
                  <c:v>2290441.57109711</c:v>
                </c:pt>
                <c:pt idx="181">
                  <c:v>2289412.24156049</c:v>
                </c:pt>
                <c:pt idx="182">
                  <c:v>2288582.73568394</c:v>
                </c:pt>
                <c:pt idx="183">
                  <c:v>2288832.41301813</c:v>
                </c:pt>
                <c:pt idx="184">
                  <c:v>2288256.77695758</c:v>
                </c:pt>
                <c:pt idx="185">
                  <c:v>2287434.59199661</c:v>
                </c:pt>
                <c:pt idx="186">
                  <c:v>2287403.75610928</c:v>
                </c:pt>
                <c:pt idx="187">
                  <c:v>2286854.89797602</c:v>
                </c:pt>
                <c:pt idx="188">
                  <c:v>2286082.87832053</c:v>
                </c:pt>
                <c:pt idx="189">
                  <c:v>2286255.44130653</c:v>
                </c:pt>
                <c:pt idx="190">
                  <c:v>2286395.89235469</c:v>
                </c:pt>
                <c:pt idx="191">
                  <c:v>2285125.86061937</c:v>
                </c:pt>
                <c:pt idx="192">
                  <c:v>2284803.23724419</c:v>
                </c:pt>
                <c:pt idx="193">
                  <c:v>2284876.83931664</c:v>
                </c:pt>
                <c:pt idx="194">
                  <c:v>2284342.12539704</c:v>
                </c:pt>
                <c:pt idx="195">
                  <c:v>2284151.3808031</c:v>
                </c:pt>
                <c:pt idx="196">
                  <c:v>2284413.7339086</c:v>
                </c:pt>
                <c:pt idx="197">
                  <c:v>2283659.93476215</c:v>
                </c:pt>
                <c:pt idx="198">
                  <c:v>2283822.75472446</c:v>
                </c:pt>
                <c:pt idx="199">
                  <c:v>2285190.62427156</c:v>
                </c:pt>
                <c:pt idx="200">
                  <c:v>2284726.52721105</c:v>
                </c:pt>
                <c:pt idx="201">
                  <c:v>2284328.16719172</c:v>
                </c:pt>
                <c:pt idx="202">
                  <c:v>2284575.01044829</c:v>
                </c:pt>
                <c:pt idx="203">
                  <c:v>2284322.5450026</c:v>
                </c:pt>
                <c:pt idx="204">
                  <c:v>2284377.72935724</c:v>
                </c:pt>
                <c:pt idx="205">
                  <c:v>2284430.41765543</c:v>
                </c:pt>
                <c:pt idx="206">
                  <c:v>2284265.89542345</c:v>
                </c:pt>
                <c:pt idx="207">
                  <c:v>2284268.88173389</c:v>
                </c:pt>
                <c:pt idx="208">
                  <c:v>2284127.47626124</c:v>
                </c:pt>
                <c:pt idx="209">
                  <c:v>2284143.98214723</c:v>
                </c:pt>
                <c:pt idx="210">
                  <c:v>2284003.35750575</c:v>
                </c:pt>
                <c:pt idx="211">
                  <c:v>2283986.83652847</c:v>
                </c:pt>
                <c:pt idx="212">
                  <c:v>2283929.55976953</c:v>
                </c:pt>
                <c:pt idx="213">
                  <c:v>2283835.79147851</c:v>
                </c:pt>
                <c:pt idx="214">
                  <c:v>2284000.53817458</c:v>
                </c:pt>
                <c:pt idx="215">
                  <c:v>2283980.54575863</c:v>
                </c:pt>
                <c:pt idx="216">
                  <c:v>2283901.24016378</c:v>
                </c:pt>
                <c:pt idx="217">
                  <c:v>2283963.18992409</c:v>
                </c:pt>
                <c:pt idx="218">
                  <c:v>2283999.08717799</c:v>
                </c:pt>
                <c:pt idx="219">
                  <c:v>2283923.33700676</c:v>
                </c:pt>
                <c:pt idx="220">
                  <c:v>2283780.02149662</c:v>
                </c:pt>
                <c:pt idx="221">
                  <c:v>2283870.86318992</c:v>
                </c:pt>
                <c:pt idx="222">
                  <c:v>2283905.79047112</c:v>
                </c:pt>
                <c:pt idx="223">
                  <c:v>2283873.68300476</c:v>
                </c:pt>
                <c:pt idx="224">
                  <c:v>2283927.79778434</c:v>
                </c:pt>
                <c:pt idx="225">
                  <c:v>2283954.49110212</c:v>
                </c:pt>
                <c:pt idx="226">
                  <c:v>2283905.29822185</c:v>
                </c:pt>
                <c:pt idx="227">
                  <c:v>2283887.90744725</c:v>
                </c:pt>
                <c:pt idx="228">
                  <c:v>2283918.63273691</c:v>
                </c:pt>
                <c:pt idx="229">
                  <c:v>2283930.02549724</c:v>
                </c:pt>
                <c:pt idx="230">
                  <c:v>2283949.09259397</c:v>
                </c:pt>
                <c:pt idx="231">
                  <c:v>2283893.01062741</c:v>
                </c:pt>
                <c:pt idx="232">
                  <c:v>2283888.51480336</c:v>
                </c:pt>
                <c:pt idx="233">
                  <c:v>2283866.85823083</c:v>
                </c:pt>
                <c:pt idx="234">
                  <c:v>2283876.62254579</c:v>
                </c:pt>
                <c:pt idx="235">
                  <c:v>2283908.40268876</c:v>
                </c:pt>
                <c:pt idx="236">
                  <c:v>2283921.30466414</c:v>
                </c:pt>
                <c:pt idx="237">
                  <c:v>2283937.76232989</c:v>
                </c:pt>
                <c:pt idx="238">
                  <c:v>2283953.90136853</c:v>
                </c:pt>
                <c:pt idx="239">
                  <c:v>2283959.81484222</c:v>
                </c:pt>
                <c:pt idx="240">
                  <c:v>2283967.52680811</c:v>
                </c:pt>
                <c:pt idx="241">
                  <c:v>2283965.26433834</c:v>
                </c:pt>
                <c:pt idx="242">
                  <c:v>2283982.75263329</c:v>
                </c:pt>
                <c:pt idx="243">
                  <c:v>2283971.77585328</c:v>
                </c:pt>
                <c:pt idx="244">
                  <c:v>2283964.39636824</c:v>
                </c:pt>
                <c:pt idx="245">
                  <c:v>2283954.96695091</c:v>
                </c:pt>
                <c:pt idx="246">
                  <c:v>2283957.94762115</c:v>
                </c:pt>
                <c:pt idx="247">
                  <c:v>2283950.21930936</c:v>
                </c:pt>
                <c:pt idx="248">
                  <c:v>2283957.40087889</c:v>
                </c:pt>
                <c:pt idx="249">
                  <c:v>2283961.32411182</c:v>
                </c:pt>
                <c:pt idx="250">
                  <c:v>2283962.99816233</c:v>
                </c:pt>
                <c:pt idx="251">
                  <c:v>2283964.21873847</c:v>
                </c:pt>
                <c:pt idx="252">
                  <c:v>2283959.99166264</c:v>
                </c:pt>
                <c:pt idx="253">
                  <c:v>2283951.47355349</c:v>
                </c:pt>
                <c:pt idx="254">
                  <c:v>2283946.7381595</c:v>
                </c:pt>
                <c:pt idx="255">
                  <c:v>2283944.5285493</c:v>
                </c:pt>
                <c:pt idx="256">
                  <c:v>2283941.95521792</c:v>
                </c:pt>
                <c:pt idx="257">
                  <c:v>2283950.0046257</c:v>
                </c:pt>
                <c:pt idx="258">
                  <c:v>2283946.12864883</c:v>
                </c:pt>
                <c:pt idx="259">
                  <c:v>2283941.02543119</c:v>
                </c:pt>
                <c:pt idx="260">
                  <c:v>2283945.89379406</c:v>
                </c:pt>
                <c:pt idx="261">
                  <c:v>2283947.95429123</c:v>
                </c:pt>
                <c:pt idx="262">
                  <c:v>2283947.36748435</c:v>
                </c:pt>
                <c:pt idx="263">
                  <c:v>2283947.25288408</c:v>
                </c:pt>
                <c:pt idx="264">
                  <c:v>2283945.36297231</c:v>
                </c:pt>
                <c:pt idx="265">
                  <c:v>2283949.46292035</c:v>
                </c:pt>
                <c:pt idx="266">
                  <c:v>2283951.78444096</c:v>
                </c:pt>
                <c:pt idx="267">
                  <c:v>2283949.82664316</c:v>
                </c:pt>
                <c:pt idx="268">
                  <c:v>2283947.69128514</c:v>
                </c:pt>
                <c:pt idx="269">
                  <c:v>2283947.46172028</c:v>
                </c:pt>
                <c:pt idx="270">
                  <c:v>2283947.62631414</c:v>
                </c:pt>
                <c:pt idx="271">
                  <c:v>2283947.80334489</c:v>
                </c:pt>
                <c:pt idx="272">
                  <c:v>2283945.99130274</c:v>
                </c:pt>
                <c:pt idx="273">
                  <c:v>2283945.29906242</c:v>
                </c:pt>
                <c:pt idx="274">
                  <c:v>2283946.25868373</c:v>
                </c:pt>
                <c:pt idx="275">
                  <c:v>2283945.27234261</c:v>
                </c:pt>
                <c:pt idx="276">
                  <c:v>2283946.1672137</c:v>
                </c:pt>
                <c:pt idx="277">
                  <c:v>2283946.7848699</c:v>
                </c:pt>
                <c:pt idx="278">
                  <c:v>2283946.80510803</c:v>
                </c:pt>
                <c:pt idx="279">
                  <c:v>2283946.62062454</c:v>
                </c:pt>
                <c:pt idx="280">
                  <c:v>2283947.44309172</c:v>
                </c:pt>
                <c:pt idx="281">
                  <c:v>2283948.20951942</c:v>
                </c:pt>
                <c:pt idx="282">
                  <c:v>2283947.21883568</c:v>
                </c:pt>
                <c:pt idx="283">
                  <c:v>2283947.78217626</c:v>
                </c:pt>
                <c:pt idx="284">
                  <c:v>2283947.11800467</c:v>
                </c:pt>
                <c:pt idx="285">
                  <c:v>2283947.21044686</c:v>
                </c:pt>
                <c:pt idx="286">
                  <c:v>2283946.68323236</c:v>
                </c:pt>
                <c:pt idx="287">
                  <c:v>2283947.05160734</c:v>
                </c:pt>
                <c:pt idx="288">
                  <c:v>2283947.59478947</c:v>
                </c:pt>
                <c:pt idx="289">
                  <c:v>2283947.03325812</c:v>
                </c:pt>
                <c:pt idx="290">
                  <c:v>2283947.20872941</c:v>
                </c:pt>
                <c:pt idx="291">
                  <c:v>2283947.23848716</c:v>
                </c:pt>
                <c:pt idx="292">
                  <c:v>2283947.37247205</c:v>
                </c:pt>
                <c:pt idx="293">
                  <c:v>2283947.16918061</c:v>
                </c:pt>
                <c:pt idx="294">
                  <c:v>2283947.30454935</c:v>
                </c:pt>
                <c:pt idx="295">
                  <c:v>2283947.24831308</c:v>
                </c:pt>
                <c:pt idx="296">
                  <c:v>2283947.27394108</c:v>
                </c:pt>
                <c:pt idx="297">
                  <c:v>2283947.33491779</c:v>
                </c:pt>
                <c:pt idx="298">
                  <c:v>2283947.15963177</c:v>
                </c:pt>
                <c:pt idx="299">
                  <c:v>2283947.42160859</c:v>
                </c:pt>
                <c:pt idx="300">
                  <c:v>2283947.13360998</c:v>
                </c:pt>
                <c:pt idx="301">
                  <c:v>2283947.15506809</c:v>
                </c:pt>
                <c:pt idx="302">
                  <c:v>2283946.87236496</c:v>
                </c:pt>
                <c:pt idx="303">
                  <c:v>2283947.03794108</c:v>
                </c:pt>
                <c:pt idx="304">
                  <c:v>2283947.13334415</c:v>
                </c:pt>
                <c:pt idx="305">
                  <c:v>2283947.12297562</c:v>
                </c:pt>
                <c:pt idx="306">
                  <c:v>2283947.2424043</c:v>
                </c:pt>
                <c:pt idx="307">
                  <c:v>2283947.25480112</c:v>
                </c:pt>
                <c:pt idx="308">
                  <c:v>2283947.27759861</c:v>
                </c:pt>
                <c:pt idx="309">
                  <c:v>2283947.29489422</c:v>
                </c:pt>
                <c:pt idx="310">
                  <c:v>2283947.17945331</c:v>
                </c:pt>
                <c:pt idx="311">
                  <c:v>2283947.11405261</c:v>
                </c:pt>
                <c:pt idx="312">
                  <c:v>2283947.20998601</c:v>
                </c:pt>
                <c:pt idx="313">
                  <c:v>2283947.18833552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CT y CO!$B$2:$B$315</c:f>
              <c:numCache>
                <c:formatCode>General</c:formatCode>
                <c:ptCount val="314"/>
                <c:pt idx="0">
                  <c:v>13966746.20994</c:v>
                </c:pt>
                <c:pt idx="1">
                  <c:v>61701837.3697588</c:v>
                </c:pt>
                <c:pt idx="2">
                  <c:v>60028397.1923949</c:v>
                </c:pt>
                <c:pt idx="3">
                  <c:v>58333234.5302114</c:v>
                </c:pt>
                <c:pt idx="4">
                  <c:v>56627500.6767561</c:v>
                </c:pt>
                <c:pt idx="5">
                  <c:v>54918754.6321334</c:v>
                </c:pt>
                <c:pt idx="6">
                  <c:v>53093788.0055585</c:v>
                </c:pt>
                <c:pt idx="7">
                  <c:v>51314740.6006847</c:v>
                </c:pt>
                <c:pt idx="8">
                  <c:v>35432168.0647246</c:v>
                </c:pt>
                <c:pt idx="9">
                  <c:v>29703804.0969677</c:v>
                </c:pt>
                <c:pt idx="10">
                  <c:v>28025028.6159089</c:v>
                </c:pt>
                <c:pt idx="11">
                  <c:v>26835326.9430176</c:v>
                </c:pt>
                <c:pt idx="12">
                  <c:v>26906590.6385581</c:v>
                </c:pt>
                <c:pt idx="13">
                  <c:v>27220652.911538</c:v>
                </c:pt>
                <c:pt idx="14">
                  <c:v>26905781.9296989</c:v>
                </c:pt>
                <c:pt idx="15">
                  <c:v>27217446.479442</c:v>
                </c:pt>
                <c:pt idx="16">
                  <c:v>25642973.7954498</c:v>
                </c:pt>
                <c:pt idx="17">
                  <c:v>23475898.8368832</c:v>
                </c:pt>
                <c:pt idx="18">
                  <c:v>22214160.9296582</c:v>
                </c:pt>
                <c:pt idx="19">
                  <c:v>21408438.6324376</c:v>
                </c:pt>
                <c:pt idx="20">
                  <c:v>21217983.2301467</c:v>
                </c:pt>
                <c:pt idx="21">
                  <c:v>21315347.3249145</c:v>
                </c:pt>
                <c:pt idx="22">
                  <c:v>20983213.9772912</c:v>
                </c:pt>
                <c:pt idx="23">
                  <c:v>20976991.1685223</c:v>
                </c:pt>
                <c:pt idx="24">
                  <c:v>19926335.0929485</c:v>
                </c:pt>
                <c:pt idx="25">
                  <c:v>19069090.5991415</c:v>
                </c:pt>
                <c:pt idx="26">
                  <c:v>18384172.7643138</c:v>
                </c:pt>
                <c:pt idx="27">
                  <c:v>17845035.4523784</c:v>
                </c:pt>
                <c:pt idx="28">
                  <c:v>17481732.5741973</c:v>
                </c:pt>
                <c:pt idx="29">
                  <c:v>17172214.5491475</c:v>
                </c:pt>
                <c:pt idx="30">
                  <c:v>17290319.397728</c:v>
                </c:pt>
                <c:pt idx="31">
                  <c:v>17207848.400883</c:v>
                </c:pt>
                <c:pt idx="32">
                  <c:v>16969743.0242325</c:v>
                </c:pt>
                <c:pt idx="33">
                  <c:v>16855335.2209521</c:v>
                </c:pt>
                <c:pt idx="34">
                  <c:v>16385537.4187504</c:v>
                </c:pt>
                <c:pt idx="35">
                  <c:v>16009043.6557972</c:v>
                </c:pt>
                <c:pt idx="36">
                  <c:v>15715670.8862729</c:v>
                </c:pt>
                <c:pt idx="37">
                  <c:v>15471306.6932144</c:v>
                </c:pt>
                <c:pt idx="38">
                  <c:v>15408276.5783639</c:v>
                </c:pt>
                <c:pt idx="39">
                  <c:v>15393255.2646308</c:v>
                </c:pt>
                <c:pt idx="40">
                  <c:v>15219149.8346675</c:v>
                </c:pt>
                <c:pt idx="41">
                  <c:v>15058895.5133538</c:v>
                </c:pt>
                <c:pt idx="42">
                  <c:v>14793640.388068</c:v>
                </c:pt>
                <c:pt idx="43">
                  <c:v>14570607.990079</c:v>
                </c:pt>
                <c:pt idx="44">
                  <c:v>14367505.827555</c:v>
                </c:pt>
                <c:pt idx="45">
                  <c:v>14180482.2460374</c:v>
                </c:pt>
                <c:pt idx="46">
                  <c:v>14060404.8166822</c:v>
                </c:pt>
                <c:pt idx="47">
                  <c:v>13950431.4891231</c:v>
                </c:pt>
                <c:pt idx="48">
                  <c:v>13911063.4340915</c:v>
                </c:pt>
                <c:pt idx="49">
                  <c:v>13912778.8465092</c:v>
                </c:pt>
                <c:pt idx="50">
                  <c:v>13793618.2045123</c:v>
                </c:pt>
                <c:pt idx="51">
                  <c:v>13634726.3753535</c:v>
                </c:pt>
                <c:pt idx="52">
                  <c:v>13499486.4019413</c:v>
                </c:pt>
                <c:pt idx="53">
                  <c:v>13366170.7560506</c:v>
                </c:pt>
                <c:pt idx="54">
                  <c:v>13262263.0339651</c:v>
                </c:pt>
                <c:pt idx="55">
                  <c:v>13168787.5963443</c:v>
                </c:pt>
                <c:pt idx="56">
                  <c:v>13133102.235343</c:v>
                </c:pt>
                <c:pt idx="57">
                  <c:v>13133296.2058774</c:v>
                </c:pt>
                <c:pt idx="58">
                  <c:v>13044451.8808405</c:v>
                </c:pt>
                <c:pt idx="59">
                  <c:v>12940123.5377578</c:v>
                </c:pt>
                <c:pt idx="60">
                  <c:v>12854659.5360431</c:v>
                </c:pt>
                <c:pt idx="61">
                  <c:v>12763588.0108407</c:v>
                </c:pt>
                <c:pt idx="62">
                  <c:v>12683294.5395977</c:v>
                </c:pt>
                <c:pt idx="63">
                  <c:v>12609890.9531108</c:v>
                </c:pt>
                <c:pt idx="64">
                  <c:v>12569172.89187</c:v>
                </c:pt>
                <c:pt idx="65">
                  <c:v>12540107.5702311</c:v>
                </c:pt>
                <c:pt idx="66">
                  <c:v>12485438.3968919</c:v>
                </c:pt>
                <c:pt idx="67">
                  <c:v>12414777.1193592</c:v>
                </c:pt>
                <c:pt idx="68">
                  <c:v>12360328.9751418</c:v>
                </c:pt>
                <c:pt idx="69">
                  <c:v>12298209.9541257</c:v>
                </c:pt>
                <c:pt idx="70">
                  <c:v>12240459.1286239</c:v>
                </c:pt>
                <c:pt idx="71">
                  <c:v>12184807.411134</c:v>
                </c:pt>
                <c:pt idx="72">
                  <c:v>12147951.4731372</c:v>
                </c:pt>
                <c:pt idx="73">
                  <c:v>12113990.5250908</c:v>
                </c:pt>
                <c:pt idx="74">
                  <c:v>12088364.5889861</c:v>
                </c:pt>
                <c:pt idx="75">
                  <c:v>12037128.1227759</c:v>
                </c:pt>
                <c:pt idx="76">
                  <c:v>11999682.5105162</c:v>
                </c:pt>
                <c:pt idx="77">
                  <c:v>11955846.4756963</c:v>
                </c:pt>
                <c:pt idx="78">
                  <c:v>11913663.7704933</c:v>
                </c:pt>
                <c:pt idx="79">
                  <c:v>11872024.1449089</c:v>
                </c:pt>
                <c:pt idx="80">
                  <c:v>11838489.7365917</c:v>
                </c:pt>
                <c:pt idx="81">
                  <c:v>11806931.7200684</c:v>
                </c:pt>
                <c:pt idx="82">
                  <c:v>11778133.3684729</c:v>
                </c:pt>
                <c:pt idx="83">
                  <c:v>11743383.2681525</c:v>
                </c:pt>
                <c:pt idx="84">
                  <c:v>11716070.2888002</c:v>
                </c:pt>
                <c:pt idx="85">
                  <c:v>11684888.9603568</c:v>
                </c:pt>
                <c:pt idx="86">
                  <c:v>11655131.2456852</c:v>
                </c:pt>
                <c:pt idx="87">
                  <c:v>11625053.1254092</c:v>
                </c:pt>
                <c:pt idx="88">
                  <c:v>11599164.80138</c:v>
                </c:pt>
                <c:pt idx="89">
                  <c:v>11574161.7500499</c:v>
                </c:pt>
                <c:pt idx="90">
                  <c:v>11551565.3548899</c:v>
                </c:pt>
                <c:pt idx="91">
                  <c:v>11525723.1989313</c:v>
                </c:pt>
                <c:pt idx="92">
                  <c:v>11505610.4216749</c:v>
                </c:pt>
                <c:pt idx="93">
                  <c:v>11482862.0485241</c:v>
                </c:pt>
                <c:pt idx="94">
                  <c:v>11461220.9868685</c:v>
                </c:pt>
                <c:pt idx="95">
                  <c:v>11439279.2935439</c:v>
                </c:pt>
                <c:pt idx="96">
                  <c:v>11419490.7396307</c:v>
                </c:pt>
                <c:pt idx="97">
                  <c:v>11400377.0471516</c:v>
                </c:pt>
                <c:pt idx="98">
                  <c:v>11383054.6686236</c:v>
                </c:pt>
                <c:pt idx="99">
                  <c:v>11363599.6187359</c:v>
                </c:pt>
                <c:pt idx="100">
                  <c:v>11348239.5587897</c:v>
                </c:pt>
                <c:pt idx="101">
                  <c:v>11331364.9379733</c:v>
                </c:pt>
                <c:pt idx="102">
                  <c:v>11315374.732321</c:v>
                </c:pt>
                <c:pt idx="103">
                  <c:v>11298753.0597136</c:v>
                </c:pt>
                <c:pt idx="104">
                  <c:v>11283864.4556443</c:v>
                </c:pt>
                <c:pt idx="105">
                  <c:v>11269446.9937879</c:v>
                </c:pt>
                <c:pt idx="106">
                  <c:v>11256344.8525608</c:v>
                </c:pt>
                <c:pt idx="107">
                  <c:v>11241664.6327271</c:v>
                </c:pt>
                <c:pt idx="108">
                  <c:v>11230052.681427</c:v>
                </c:pt>
                <c:pt idx="109">
                  <c:v>11217232.4837894</c:v>
                </c:pt>
                <c:pt idx="110">
                  <c:v>11205104.2828188</c:v>
                </c:pt>
                <c:pt idx="111">
                  <c:v>11192717.1929778</c:v>
                </c:pt>
                <c:pt idx="112">
                  <c:v>11181395.7795545</c:v>
                </c:pt>
                <c:pt idx="113">
                  <c:v>11170404.7738768</c:v>
                </c:pt>
                <c:pt idx="114">
                  <c:v>11160538.7422076</c:v>
                </c:pt>
                <c:pt idx="115">
                  <c:v>11149407.9154237</c:v>
                </c:pt>
                <c:pt idx="116">
                  <c:v>11140452.3292126</c:v>
                </c:pt>
                <c:pt idx="117">
                  <c:v>11130854.370027</c:v>
                </c:pt>
                <c:pt idx="118">
                  <c:v>11121829.5862934</c:v>
                </c:pt>
                <c:pt idx="119">
                  <c:v>11112354.0653519</c:v>
                </c:pt>
                <c:pt idx="120">
                  <c:v>11103802.0423478</c:v>
                </c:pt>
                <c:pt idx="121">
                  <c:v>11095583.590235</c:v>
                </c:pt>
                <c:pt idx="122">
                  <c:v>11088178.9269986</c:v>
                </c:pt>
                <c:pt idx="123">
                  <c:v>11079811.1345301</c:v>
                </c:pt>
                <c:pt idx="124">
                  <c:v>11073129.5970473</c:v>
                </c:pt>
                <c:pt idx="125">
                  <c:v>11065827.3821624</c:v>
                </c:pt>
                <c:pt idx="126">
                  <c:v>11058958.2392134</c:v>
                </c:pt>
                <c:pt idx="127">
                  <c:v>11051964.4015325</c:v>
                </c:pt>
                <c:pt idx="128">
                  <c:v>11045544.4635413</c:v>
                </c:pt>
                <c:pt idx="129">
                  <c:v>11039326.8759208</c:v>
                </c:pt>
                <c:pt idx="130">
                  <c:v>11033860.3712581</c:v>
                </c:pt>
                <c:pt idx="131">
                  <c:v>11027582.4522324</c:v>
                </c:pt>
                <c:pt idx="132">
                  <c:v>11022484.1946965</c:v>
                </c:pt>
                <c:pt idx="133">
                  <c:v>11017133.3415646</c:v>
                </c:pt>
                <c:pt idx="134">
                  <c:v>11012162.018968</c:v>
                </c:pt>
                <c:pt idx="135">
                  <c:v>11006871.345386</c:v>
                </c:pt>
                <c:pt idx="136">
                  <c:v>11002107.3023721</c:v>
                </c:pt>
                <c:pt idx="137">
                  <c:v>10997585.6716699</c:v>
                </c:pt>
                <c:pt idx="138">
                  <c:v>10993579.3150196</c:v>
                </c:pt>
                <c:pt idx="139">
                  <c:v>10988976.7910315</c:v>
                </c:pt>
                <c:pt idx="140">
                  <c:v>10985318.4620737</c:v>
                </c:pt>
                <c:pt idx="141">
                  <c:v>10981327.354666</c:v>
                </c:pt>
                <c:pt idx="142">
                  <c:v>10977605.4296241</c:v>
                </c:pt>
                <c:pt idx="143">
                  <c:v>10973849.6087965</c:v>
                </c:pt>
                <c:pt idx="144">
                  <c:v>10970396.5742305</c:v>
                </c:pt>
                <c:pt idx="145">
                  <c:v>10967067.1175189</c:v>
                </c:pt>
                <c:pt idx="146">
                  <c:v>10964240.6552794</c:v>
                </c:pt>
                <c:pt idx="147">
                  <c:v>10960897.9504048</c:v>
                </c:pt>
                <c:pt idx="148">
                  <c:v>10958178.8073698</c:v>
                </c:pt>
                <c:pt idx="149">
                  <c:v>10955397.2596051</c:v>
                </c:pt>
                <c:pt idx="150">
                  <c:v>10952866.3823428</c:v>
                </c:pt>
                <c:pt idx="151">
                  <c:v>10950109.3951366</c:v>
                </c:pt>
                <c:pt idx="152">
                  <c:v>10947651.8783745</c:v>
                </c:pt>
                <c:pt idx="153">
                  <c:v>10945362.7211972</c:v>
                </c:pt>
                <c:pt idx="154">
                  <c:v>10943383.2196775</c:v>
                </c:pt>
                <c:pt idx="155">
                  <c:v>10941055.9350412</c:v>
                </c:pt>
                <c:pt idx="156">
                  <c:v>10939238.2342208</c:v>
                </c:pt>
                <c:pt idx="157">
                  <c:v>10937244.3286856</c:v>
                </c:pt>
                <c:pt idx="158">
                  <c:v>10935409.2402578</c:v>
                </c:pt>
                <c:pt idx="159">
                  <c:v>10933590.3023934</c:v>
                </c:pt>
                <c:pt idx="160">
                  <c:v>10931916.9542976</c:v>
                </c:pt>
                <c:pt idx="161">
                  <c:v>10930314.5580646</c:v>
                </c:pt>
                <c:pt idx="162">
                  <c:v>10929026.9538206</c:v>
                </c:pt>
                <c:pt idx="163">
                  <c:v>10927434.8555915</c:v>
                </c:pt>
                <c:pt idx="164">
                  <c:v>10926144.2655103</c:v>
                </c:pt>
                <c:pt idx="165">
                  <c:v>10924866.0231113</c:v>
                </c:pt>
                <c:pt idx="166">
                  <c:v>10923740.8130764</c:v>
                </c:pt>
                <c:pt idx="167">
                  <c:v>10922482.0387878</c:v>
                </c:pt>
                <c:pt idx="168">
                  <c:v>10921377.7015052</c:v>
                </c:pt>
                <c:pt idx="169">
                  <c:v>10920373.8030902</c:v>
                </c:pt>
                <c:pt idx="170">
                  <c:v>10919543.411345</c:v>
                </c:pt>
                <c:pt idx="171">
                  <c:v>10918534.2879776</c:v>
                </c:pt>
                <c:pt idx="172">
                  <c:v>10917766.7020298</c:v>
                </c:pt>
                <c:pt idx="173">
                  <c:v>10916934.0674411</c:v>
                </c:pt>
                <c:pt idx="174">
                  <c:v>10916194.4146053</c:v>
                </c:pt>
                <c:pt idx="175">
                  <c:v>10915465.3693706</c:v>
                </c:pt>
                <c:pt idx="176">
                  <c:v>10914809.3180817</c:v>
                </c:pt>
                <c:pt idx="177">
                  <c:v>10914203.5796248</c:v>
                </c:pt>
                <c:pt idx="178">
                  <c:v>10913754.1018573</c:v>
                </c:pt>
                <c:pt idx="179">
                  <c:v>10913173.3791179</c:v>
                </c:pt>
                <c:pt idx="180">
                  <c:v>10912732.4438324</c:v>
                </c:pt>
                <c:pt idx="181">
                  <c:v>10912297.3997781</c:v>
                </c:pt>
                <c:pt idx="182">
                  <c:v>10911935.2861058</c:v>
                </c:pt>
                <c:pt idx="183">
                  <c:v>10911562.069715</c:v>
                </c:pt>
                <c:pt idx="184">
                  <c:v>10911244.4574334</c:v>
                </c:pt>
                <c:pt idx="185">
                  <c:v>10910968.3434174</c:v>
                </c:pt>
                <c:pt idx="186">
                  <c:v>10910785.5844938</c:v>
                </c:pt>
                <c:pt idx="187">
                  <c:v>10910544.7685041</c:v>
                </c:pt>
                <c:pt idx="188">
                  <c:v>10910376.4091284</c:v>
                </c:pt>
                <c:pt idx="189">
                  <c:v>10910228.9770088</c:v>
                </c:pt>
                <c:pt idx="190">
                  <c:v>10910120.4730946</c:v>
                </c:pt>
                <c:pt idx="191">
                  <c:v>10910019.3046919</c:v>
                </c:pt>
                <c:pt idx="192">
                  <c:v>10909949.5465947</c:v>
                </c:pt>
                <c:pt idx="193">
                  <c:v>10909896.7303853</c:v>
                </c:pt>
                <c:pt idx="194">
                  <c:v>10909875.7817393</c:v>
                </c:pt>
                <c:pt idx="195">
                  <c:v>10909899.2771857</c:v>
                </c:pt>
                <c:pt idx="196">
                  <c:v>10909846.9206569</c:v>
                </c:pt>
                <c:pt idx="197">
                  <c:v>10909903.8082636</c:v>
                </c:pt>
                <c:pt idx="198">
                  <c:v>10909854.0560928</c:v>
                </c:pt>
                <c:pt idx="199">
                  <c:v>10909980.5718378</c:v>
                </c:pt>
                <c:pt idx="200">
                  <c:v>10909984.2280892</c:v>
                </c:pt>
                <c:pt idx="201">
                  <c:v>10909876.7894818</c:v>
                </c:pt>
                <c:pt idx="202">
                  <c:v>10909848.0675124</c:v>
                </c:pt>
                <c:pt idx="203">
                  <c:v>10909834.1625717</c:v>
                </c:pt>
                <c:pt idx="204">
                  <c:v>10909848.1912819</c:v>
                </c:pt>
                <c:pt idx="205">
                  <c:v>10909840.5000637</c:v>
                </c:pt>
                <c:pt idx="206">
                  <c:v>10909831.5445097</c:v>
                </c:pt>
                <c:pt idx="207">
                  <c:v>10909831.7959763</c:v>
                </c:pt>
                <c:pt idx="208">
                  <c:v>10909835.0004488</c:v>
                </c:pt>
                <c:pt idx="209">
                  <c:v>10909831.5788165</c:v>
                </c:pt>
                <c:pt idx="210">
                  <c:v>10909826.061256</c:v>
                </c:pt>
                <c:pt idx="211">
                  <c:v>10909823.3378375</c:v>
                </c:pt>
                <c:pt idx="212">
                  <c:v>10909829.7730519</c:v>
                </c:pt>
                <c:pt idx="213">
                  <c:v>10909828.0058608</c:v>
                </c:pt>
                <c:pt idx="214">
                  <c:v>10909824.2900698</c:v>
                </c:pt>
                <c:pt idx="215">
                  <c:v>10909824.0494719</c:v>
                </c:pt>
                <c:pt idx="216">
                  <c:v>10909822.9945972</c:v>
                </c:pt>
                <c:pt idx="217">
                  <c:v>10909823.8269388</c:v>
                </c:pt>
                <c:pt idx="218">
                  <c:v>10909823.3459179</c:v>
                </c:pt>
                <c:pt idx="219">
                  <c:v>10909823.849288</c:v>
                </c:pt>
                <c:pt idx="220">
                  <c:v>10909823.2223374</c:v>
                </c:pt>
                <c:pt idx="221">
                  <c:v>10909823.3246568</c:v>
                </c:pt>
                <c:pt idx="222">
                  <c:v>10909822.7694422</c:v>
                </c:pt>
                <c:pt idx="223">
                  <c:v>10909823.025982</c:v>
                </c:pt>
                <c:pt idx="224">
                  <c:v>10909822.593854</c:v>
                </c:pt>
                <c:pt idx="225">
                  <c:v>10909822.1777309</c:v>
                </c:pt>
                <c:pt idx="226">
                  <c:v>10909822.0732294</c:v>
                </c:pt>
                <c:pt idx="227">
                  <c:v>10909822.3510548</c:v>
                </c:pt>
                <c:pt idx="228">
                  <c:v>10909822.5269213</c:v>
                </c:pt>
                <c:pt idx="229">
                  <c:v>10909822.1477707</c:v>
                </c:pt>
                <c:pt idx="230">
                  <c:v>10909822.1452632</c:v>
                </c:pt>
                <c:pt idx="231">
                  <c:v>10909821.9971163</c:v>
                </c:pt>
                <c:pt idx="232">
                  <c:v>10909821.996841</c:v>
                </c:pt>
                <c:pt idx="233">
                  <c:v>10909822.049756</c:v>
                </c:pt>
                <c:pt idx="234">
                  <c:v>10909822.097993</c:v>
                </c:pt>
                <c:pt idx="235">
                  <c:v>10909821.9831488</c:v>
                </c:pt>
                <c:pt idx="236">
                  <c:v>10909821.9204264</c:v>
                </c:pt>
                <c:pt idx="237">
                  <c:v>10909821.9138697</c:v>
                </c:pt>
                <c:pt idx="238">
                  <c:v>10909821.8835902</c:v>
                </c:pt>
                <c:pt idx="239">
                  <c:v>10909821.882509</c:v>
                </c:pt>
                <c:pt idx="240">
                  <c:v>10909821.8773958</c:v>
                </c:pt>
                <c:pt idx="241">
                  <c:v>10909821.885145</c:v>
                </c:pt>
                <c:pt idx="242">
                  <c:v>10909821.8994807</c:v>
                </c:pt>
                <c:pt idx="243">
                  <c:v>10909821.9100203</c:v>
                </c:pt>
                <c:pt idx="244">
                  <c:v>10909821.8598368</c:v>
                </c:pt>
                <c:pt idx="245">
                  <c:v>10909821.8830129</c:v>
                </c:pt>
                <c:pt idx="246">
                  <c:v>10909821.8467357</c:v>
                </c:pt>
                <c:pt idx="247">
                  <c:v>10909821.8518685</c:v>
                </c:pt>
                <c:pt idx="248">
                  <c:v>10909821.8609586</c:v>
                </c:pt>
                <c:pt idx="249">
                  <c:v>10909821.8517034</c:v>
                </c:pt>
                <c:pt idx="250">
                  <c:v>10909821.844571</c:v>
                </c:pt>
                <c:pt idx="251">
                  <c:v>10909821.8500212</c:v>
                </c:pt>
                <c:pt idx="252">
                  <c:v>10909821.838345</c:v>
                </c:pt>
                <c:pt idx="253">
                  <c:v>10909821.8343006</c:v>
                </c:pt>
                <c:pt idx="254">
                  <c:v>10909821.8308594</c:v>
                </c:pt>
                <c:pt idx="255">
                  <c:v>10909821.8309513</c:v>
                </c:pt>
                <c:pt idx="256">
                  <c:v>10909821.8378911</c:v>
                </c:pt>
                <c:pt idx="257">
                  <c:v>10909821.8347692</c:v>
                </c:pt>
                <c:pt idx="258">
                  <c:v>10909821.8353792</c:v>
                </c:pt>
                <c:pt idx="259">
                  <c:v>10909821.8374936</c:v>
                </c:pt>
                <c:pt idx="260">
                  <c:v>10909821.830788</c:v>
                </c:pt>
                <c:pt idx="261">
                  <c:v>10909821.8303709</c:v>
                </c:pt>
                <c:pt idx="262">
                  <c:v>10909821.8303987</c:v>
                </c:pt>
                <c:pt idx="263">
                  <c:v>10909821.830986</c:v>
                </c:pt>
                <c:pt idx="264">
                  <c:v>10909821.8303891</c:v>
                </c:pt>
                <c:pt idx="265">
                  <c:v>10909821.8300487</c:v>
                </c:pt>
                <c:pt idx="266">
                  <c:v>10909821.8306889</c:v>
                </c:pt>
                <c:pt idx="267">
                  <c:v>10909821.83016</c:v>
                </c:pt>
                <c:pt idx="268">
                  <c:v>10909821.8298125</c:v>
                </c:pt>
                <c:pt idx="269">
                  <c:v>10909821.8302507</c:v>
                </c:pt>
                <c:pt idx="270">
                  <c:v>10909821.8298655</c:v>
                </c:pt>
                <c:pt idx="271">
                  <c:v>10909821.8302681</c:v>
                </c:pt>
                <c:pt idx="272">
                  <c:v>10909821.8294952</c:v>
                </c:pt>
                <c:pt idx="273">
                  <c:v>10909821.8290997</c:v>
                </c:pt>
                <c:pt idx="274">
                  <c:v>10909821.8290652</c:v>
                </c:pt>
                <c:pt idx="275">
                  <c:v>10909821.8293047</c:v>
                </c:pt>
                <c:pt idx="276">
                  <c:v>10909821.8292967</c:v>
                </c:pt>
                <c:pt idx="277">
                  <c:v>10909821.8290133</c:v>
                </c:pt>
                <c:pt idx="278">
                  <c:v>10909821.8290102</c:v>
                </c:pt>
                <c:pt idx="279">
                  <c:v>10909821.829102</c:v>
                </c:pt>
                <c:pt idx="280">
                  <c:v>10909821.828951</c:v>
                </c:pt>
                <c:pt idx="281">
                  <c:v>10909821.8289591</c:v>
                </c:pt>
                <c:pt idx="282">
                  <c:v>10909821.828939</c:v>
                </c:pt>
                <c:pt idx="283">
                  <c:v>10909821.8289939</c:v>
                </c:pt>
                <c:pt idx="284">
                  <c:v>10909821.8289673</c:v>
                </c:pt>
                <c:pt idx="285">
                  <c:v>10909821.828953</c:v>
                </c:pt>
                <c:pt idx="286">
                  <c:v>10909821.8289479</c:v>
                </c:pt>
                <c:pt idx="287">
                  <c:v>10909821.8289684</c:v>
                </c:pt>
                <c:pt idx="288">
                  <c:v>10909821.8289431</c:v>
                </c:pt>
                <c:pt idx="289">
                  <c:v>10909821.8289226</c:v>
                </c:pt>
                <c:pt idx="290">
                  <c:v>10909821.8289078</c:v>
                </c:pt>
                <c:pt idx="291">
                  <c:v>10909821.828904</c:v>
                </c:pt>
                <c:pt idx="292">
                  <c:v>10909821.8289081</c:v>
                </c:pt>
                <c:pt idx="293">
                  <c:v>10909821.8288932</c:v>
                </c:pt>
                <c:pt idx="294">
                  <c:v>10909821.8288812</c:v>
                </c:pt>
                <c:pt idx="295">
                  <c:v>10909821.8288732</c:v>
                </c:pt>
                <c:pt idx="296">
                  <c:v>10909821.8288854</c:v>
                </c:pt>
                <c:pt idx="297">
                  <c:v>10909821.8288734</c:v>
                </c:pt>
                <c:pt idx="298">
                  <c:v>10909821.8288663</c:v>
                </c:pt>
                <c:pt idx="299">
                  <c:v>10909821.8288736</c:v>
                </c:pt>
                <c:pt idx="300">
                  <c:v>10909821.8288667</c:v>
                </c:pt>
                <c:pt idx="301">
                  <c:v>10909821.8288622</c:v>
                </c:pt>
                <c:pt idx="302">
                  <c:v>10909821.8288637</c:v>
                </c:pt>
                <c:pt idx="303">
                  <c:v>10909821.8288631</c:v>
                </c:pt>
                <c:pt idx="304">
                  <c:v>10909821.8288657</c:v>
                </c:pt>
                <c:pt idx="305">
                  <c:v>10909821.8288626</c:v>
                </c:pt>
                <c:pt idx="306">
                  <c:v>10909821.8288616</c:v>
                </c:pt>
                <c:pt idx="307">
                  <c:v>10909821.8288624</c:v>
                </c:pt>
                <c:pt idx="308">
                  <c:v>10909821.8288618</c:v>
                </c:pt>
                <c:pt idx="309">
                  <c:v>10909821.8288626</c:v>
                </c:pt>
                <c:pt idx="310">
                  <c:v>10909821.8288599</c:v>
                </c:pt>
                <c:pt idx="311">
                  <c:v>10909821.8288602</c:v>
                </c:pt>
                <c:pt idx="312">
                  <c:v>10909821.8288612</c:v>
                </c:pt>
                <c:pt idx="313">
                  <c:v>10909821.8288596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CT y CO!$C$2:$C$315</c:f>
              <c:numCache>
                <c:formatCode>General</c:formatCode>
                <c:ptCount val="314"/>
                <c:pt idx="0">
                  <c:v>0</c:v>
                </c:pt>
                <c:pt idx="1">
                  <c:v>643457.309338299</c:v>
                </c:pt>
                <c:pt idx="2">
                  <c:v>639696.990038636</c:v>
                </c:pt>
                <c:pt idx="3">
                  <c:v>635804.874871929</c:v>
                </c:pt>
                <c:pt idx="4">
                  <c:v>631844.913400292</c:v>
                </c:pt>
                <c:pt idx="5">
                  <c:v>627864.7727728</c:v>
                </c:pt>
                <c:pt idx="6">
                  <c:v>623149.424154777</c:v>
                </c:pt>
                <c:pt idx="7">
                  <c:v>618460.056255311</c:v>
                </c:pt>
                <c:pt idx="8">
                  <c:v>483726.532574184</c:v>
                </c:pt>
                <c:pt idx="9">
                  <c:v>442062.624769437</c:v>
                </c:pt>
                <c:pt idx="10">
                  <c:v>437582.709542869</c:v>
                </c:pt>
                <c:pt idx="11">
                  <c:v>435033.279802425</c:v>
                </c:pt>
                <c:pt idx="12">
                  <c:v>435314.53508039</c:v>
                </c:pt>
                <c:pt idx="13">
                  <c:v>431122.464458212</c:v>
                </c:pt>
                <c:pt idx="14">
                  <c:v>435336.290099748</c:v>
                </c:pt>
                <c:pt idx="15">
                  <c:v>431099.711187043</c:v>
                </c:pt>
                <c:pt idx="16">
                  <c:v>426869.381206027</c:v>
                </c:pt>
                <c:pt idx="17">
                  <c:v>419792.108666373</c:v>
                </c:pt>
                <c:pt idx="18">
                  <c:v>415465.062751464</c:v>
                </c:pt>
                <c:pt idx="19">
                  <c:v>413291.467190679</c:v>
                </c:pt>
                <c:pt idx="20">
                  <c:v>410959.362472816</c:v>
                </c:pt>
                <c:pt idx="21">
                  <c:v>410795.88361841</c:v>
                </c:pt>
                <c:pt idx="22">
                  <c:v>409100.489939954</c:v>
                </c:pt>
                <c:pt idx="23">
                  <c:v>409105.162405465</c:v>
                </c:pt>
                <c:pt idx="24">
                  <c:v>412955.898644758</c:v>
                </c:pt>
                <c:pt idx="25">
                  <c:v>415304.326052482</c:v>
                </c:pt>
                <c:pt idx="26">
                  <c:v>419787.800778926</c:v>
                </c:pt>
                <c:pt idx="27">
                  <c:v>424636.766128767</c:v>
                </c:pt>
                <c:pt idx="28">
                  <c:v>427465.423274231</c:v>
                </c:pt>
                <c:pt idx="29">
                  <c:v>429185.43311695</c:v>
                </c:pt>
                <c:pt idx="30">
                  <c:v>430529.523018856</c:v>
                </c:pt>
                <c:pt idx="31">
                  <c:v>429793.730290534</c:v>
                </c:pt>
                <c:pt idx="32">
                  <c:v>432008.65079144</c:v>
                </c:pt>
                <c:pt idx="33">
                  <c:v>433655.491199007</c:v>
                </c:pt>
                <c:pt idx="34">
                  <c:v>439875.886823331</c:v>
                </c:pt>
                <c:pt idx="35">
                  <c:v>445281.389238095</c:v>
                </c:pt>
                <c:pt idx="36">
                  <c:v>451024.249469458</c:v>
                </c:pt>
                <c:pt idx="37">
                  <c:v>457180.81167693</c:v>
                </c:pt>
                <c:pt idx="38">
                  <c:v>460041.770114916</c:v>
                </c:pt>
                <c:pt idx="39">
                  <c:v>459871.37970311</c:v>
                </c:pt>
                <c:pt idx="40">
                  <c:v>464945.881581989</c:v>
                </c:pt>
                <c:pt idx="41">
                  <c:v>468054.559296973</c:v>
                </c:pt>
                <c:pt idx="42">
                  <c:v>474511.583997668</c:v>
                </c:pt>
                <c:pt idx="43">
                  <c:v>482196.387132</c:v>
                </c:pt>
                <c:pt idx="44">
                  <c:v>489079.658411289</c:v>
                </c:pt>
                <c:pt idx="45">
                  <c:v>495273.709574063</c:v>
                </c:pt>
                <c:pt idx="46">
                  <c:v>501052.370337002</c:v>
                </c:pt>
                <c:pt idx="47">
                  <c:v>507354.580156505</c:v>
                </c:pt>
                <c:pt idx="48">
                  <c:v>508101.2783759</c:v>
                </c:pt>
                <c:pt idx="49">
                  <c:v>508650.279958752</c:v>
                </c:pt>
                <c:pt idx="50">
                  <c:v>512334.964124751</c:v>
                </c:pt>
                <c:pt idx="51">
                  <c:v>520001.440774665</c:v>
                </c:pt>
                <c:pt idx="52">
                  <c:v>527107.812878467</c:v>
                </c:pt>
                <c:pt idx="53">
                  <c:v>535311.608044827</c:v>
                </c:pt>
                <c:pt idx="54">
                  <c:v>541093.055617856</c:v>
                </c:pt>
                <c:pt idx="55">
                  <c:v>545754.681503827</c:v>
                </c:pt>
                <c:pt idx="56">
                  <c:v>547931.71059036</c:v>
                </c:pt>
                <c:pt idx="57">
                  <c:v>547881.836019977</c:v>
                </c:pt>
                <c:pt idx="58">
                  <c:v>555430.879689951</c:v>
                </c:pt>
                <c:pt idx="59">
                  <c:v>563383.000524436</c:v>
                </c:pt>
                <c:pt idx="60">
                  <c:v>570529.507742975</c:v>
                </c:pt>
                <c:pt idx="61">
                  <c:v>577859.105125734</c:v>
                </c:pt>
                <c:pt idx="62">
                  <c:v>585599.204767706</c:v>
                </c:pt>
                <c:pt idx="63">
                  <c:v>593939.450230163</c:v>
                </c:pt>
                <c:pt idx="64">
                  <c:v>599338.822295527</c:v>
                </c:pt>
                <c:pt idx="65">
                  <c:v>602831.168917216</c:v>
                </c:pt>
                <c:pt idx="66">
                  <c:v>608545.520459481</c:v>
                </c:pt>
                <c:pt idx="67">
                  <c:v>615823.625833958</c:v>
                </c:pt>
                <c:pt idx="68">
                  <c:v>622202.676178485</c:v>
                </c:pt>
                <c:pt idx="69">
                  <c:v>630902.629404728</c:v>
                </c:pt>
                <c:pt idx="70">
                  <c:v>638646.233663632</c:v>
                </c:pt>
                <c:pt idx="71">
                  <c:v>645600.026665971</c:v>
                </c:pt>
                <c:pt idx="72">
                  <c:v>651959.992522572</c:v>
                </c:pt>
                <c:pt idx="73">
                  <c:v>656057.882551691</c:v>
                </c:pt>
                <c:pt idx="74">
                  <c:v>659453.189301384</c:v>
                </c:pt>
                <c:pt idx="75">
                  <c:v>668162.235741426</c:v>
                </c:pt>
                <c:pt idx="76">
                  <c:v>674659.23424601</c:v>
                </c:pt>
                <c:pt idx="77">
                  <c:v>681424.543798693</c:v>
                </c:pt>
                <c:pt idx="78">
                  <c:v>688991.419916102</c:v>
                </c:pt>
                <c:pt idx="79">
                  <c:v>697719.061740685</c:v>
                </c:pt>
                <c:pt idx="80">
                  <c:v>703816.155221143</c:v>
                </c:pt>
                <c:pt idx="81">
                  <c:v>709451.271416174</c:v>
                </c:pt>
                <c:pt idx="82">
                  <c:v>716428.431304574</c:v>
                </c:pt>
                <c:pt idx="83">
                  <c:v>724043.69298295</c:v>
                </c:pt>
                <c:pt idx="84">
                  <c:v>730076.943024315</c:v>
                </c:pt>
                <c:pt idx="85">
                  <c:v>738514.645810165</c:v>
                </c:pt>
                <c:pt idx="86">
                  <c:v>746163.043433561</c:v>
                </c:pt>
                <c:pt idx="87">
                  <c:v>753166.069072848</c:v>
                </c:pt>
                <c:pt idx="88">
                  <c:v>760945.32468331</c:v>
                </c:pt>
                <c:pt idx="89">
                  <c:v>768881.810220274</c:v>
                </c:pt>
                <c:pt idx="90">
                  <c:v>774927.547343445</c:v>
                </c:pt>
                <c:pt idx="91">
                  <c:v>783047.55457027</c:v>
                </c:pt>
                <c:pt idx="92">
                  <c:v>789855.577776061</c:v>
                </c:pt>
                <c:pt idx="93">
                  <c:v>796494.829005202</c:v>
                </c:pt>
                <c:pt idx="94">
                  <c:v>803802.24791735</c:v>
                </c:pt>
                <c:pt idx="95">
                  <c:v>812717.840174339</c:v>
                </c:pt>
                <c:pt idx="96">
                  <c:v>819366.238923622</c:v>
                </c:pt>
                <c:pt idx="97">
                  <c:v>825938.098718615</c:v>
                </c:pt>
                <c:pt idx="98">
                  <c:v>833436.860252082</c:v>
                </c:pt>
                <c:pt idx="99">
                  <c:v>841273.382344495</c:v>
                </c:pt>
                <c:pt idx="100">
                  <c:v>847403.527744042</c:v>
                </c:pt>
                <c:pt idx="101">
                  <c:v>855766.915972785</c:v>
                </c:pt>
                <c:pt idx="102">
                  <c:v>863227.383165845</c:v>
                </c:pt>
                <c:pt idx="103">
                  <c:v>869896.670537246</c:v>
                </c:pt>
                <c:pt idx="104">
                  <c:v>877825.264930842</c:v>
                </c:pt>
                <c:pt idx="105">
                  <c:v>885845.322491474</c:v>
                </c:pt>
                <c:pt idx="106">
                  <c:v>892037.301961779</c:v>
                </c:pt>
                <c:pt idx="107">
                  <c:v>900127.6784117</c:v>
                </c:pt>
                <c:pt idx="108">
                  <c:v>907072.259396961</c:v>
                </c:pt>
                <c:pt idx="109">
                  <c:v>913492.096461855</c:v>
                </c:pt>
                <c:pt idx="110">
                  <c:v>920519.892052953</c:v>
                </c:pt>
                <c:pt idx="111">
                  <c:v>929458.703387559</c:v>
                </c:pt>
                <c:pt idx="112">
                  <c:v>936001.739845716</c:v>
                </c:pt>
                <c:pt idx="113">
                  <c:v>942493.969919942</c:v>
                </c:pt>
                <c:pt idx="114">
                  <c:v>949909.423276697</c:v>
                </c:pt>
                <c:pt idx="115">
                  <c:v>957620.110814936</c:v>
                </c:pt>
                <c:pt idx="116">
                  <c:v>963683.642366422</c:v>
                </c:pt>
                <c:pt idx="117">
                  <c:v>972003.99871578</c:v>
                </c:pt>
                <c:pt idx="118">
                  <c:v>979343.536598717</c:v>
                </c:pt>
                <c:pt idx="119">
                  <c:v>985596.171876106</c:v>
                </c:pt>
                <c:pt idx="120">
                  <c:v>993414.524830464</c:v>
                </c:pt>
                <c:pt idx="121">
                  <c:v>1001307.75383348</c:v>
                </c:pt>
                <c:pt idx="122">
                  <c:v>1007155.65569622</c:v>
                </c:pt>
                <c:pt idx="123">
                  <c:v>1015025.24837331</c:v>
                </c:pt>
                <c:pt idx="124">
                  <c:v>1021946.38814831</c:v>
                </c:pt>
                <c:pt idx="125">
                  <c:v>1027958.25609529</c:v>
                </c:pt>
                <c:pt idx="126">
                  <c:v>1034571.53750647</c:v>
                </c:pt>
                <c:pt idx="127">
                  <c:v>1043452.52686134</c:v>
                </c:pt>
                <c:pt idx="128">
                  <c:v>1049654.04965518</c:v>
                </c:pt>
                <c:pt idx="129">
                  <c:v>1055713.74531504</c:v>
                </c:pt>
                <c:pt idx="130">
                  <c:v>1062833.1073885</c:v>
                </c:pt>
                <c:pt idx="131">
                  <c:v>1070166.22092555</c:v>
                </c:pt>
                <c:pt idx="132">
                  <c:v>1075868.21296945</c:v>
                </c:pt>
                <c:pt idx="133">
                  <c:v>1084036.99757039</c:v>
                </c:pt>
                <c:pt idx="134">
                  <c:v>1091109.6730665</c:v>
                </c:pt>
                <c:pt idx="135">
                  <c:v>1096605.73477164</c:v>
                </c:pt>
                <c:pt idx="136">
                  <c:v>1104075.39018444</c:v>
                </c:pt>
                <c:pt idx="137">
                  <c:v>1111668.63098289</c:v>
                </c:pt>
                <c:pt idx="138">
                  <c:v>1116807.64539953</c:v>
                </c:pt>
                <c:pt idx="139">
                  <c:v>1124217.20509331</c:v>
                </c:pt>
                <c:pt idx="140">
                  <c:v>1130899.42817009</c:v>
                </c:pt>
                <c:pt idx="141">
                  <c:v>1136108.4603717</c:v>
                </c:pt>
                <c:pt idx="142">
                  <c:v>1141948.00546127</c:v>
                </c:pt>
                <c:pt idx="143">
                  <c:v>1150634.83980127</c:v>
                </c:pt>
                <c:pt idx="144">
                  <c:v>1156144.81564035</c:v>
                </c:pt>
                <c:pt idx="145">
                  <c:v>1161335.92249183</c:v>
                </c:pt>
                <c:pt idx="146">
                  <c:v>1167900.83718889</c:v>
                </c:pt>
                <c:pt idx="147">
                  <c:v>1174474.36049646</c:v>
                </c:pt>
                <c:pt idx="148">
                  <c:v>1179379.5571322</c:v>
                </c:pt>
                <c:pt idx="149">
                  <c:v>1187184.52501333</c:v>
                </c:pt>
                <c:pt idx="150">
                  <c:v>1193735.5198341</c:v>
                </c:pt>
                <c:pt idx="151">
                  <c:v>1197836.42008542</c:v>
                </c:pt>
                <c:pt idx="152">
                  <c:v>1204529.8090671</c:v>
                </c:pt>
                <c:pt idx="153">
                  <c:v>1211497.25582153</c:v>
                </c:pt>
                <c:pt idx="154">
                  <c:v>1215396.2736258</c:v>
                </c:pt>
                <c:pt idx="155">
                  <c:v>1221897.58255348</c:v>
                </c:pt>
                <c:pt idx="156">
                  <c:v>1228018.49149458</c:v>
                </c:pt>
                <c:pt idx="157">
                  <c:v>1231761.75893935</c:v>
                </c:pt>
                <c:pt idx="158">
                  <c:v>1236163.75213451</c:v>
                </c:pt>
                <c:pt idx="159">
                  <c:v>1244329.36032835</c:v>
                </c:pt>
                <c:pt idx="160">
                  <c:v>1248575.52841561</c:v>
                </c:pt>
                <c:pt idx="161">
                  <c:v>1252185.63510447</c:v>
                </c:pt>
                <c:pt idx="162">
                  <c:v>1257754.10987963</c:v>
                </c:pt>
                <c:pt idx="163">
                  <c:v>1262861.38812195</c:v>
                </c:pt>
                <c:pt idx="164">
                  <c:v>1266231.03510899</c:v>
                </c:pt>
                <c:pt idx="165">
                  <c:v>1273205.91965682</c:v>
                </c:pt>
                <c:pt idx="166">
                  <c:v>1278837.72552415</c:v>
                </c:pt>
                <c:pt idx="167">
                  <c:v>1280540.15026769</c:v>
                </c:pt>
                <c:pt idx="168">
                  <c:v>1285675.69437723</c:v>
                </c:pt>
                <c:pt idx="169">
                  <c:v>1291423.28041489</c:v>
                </c:pt>
                <c:pt idx="170">
                  <c:v>1293393.51179053</c:v>
                </c:pt>
                <c:pt idx="171">
                  <c:v>1298245.58430015</c:v>
                </c:pt>
                <c:pt idx="172">
                  <c:v>1303315.24841528</c:v>
                </c:pt>
                <c:pt idx="173">
                  <c:v>1304713.56744618</c:v>
                </c:pt>
                <c:pt idx="174">
                  <c:v>1306681.61828815</c:v>
                </c:pt>
                <c:pt idx="175">
                  <c:v>1313801.89040618</c:v>
                </c:pt>
                <c:pt idx="176">
                  <c:v>1316313.87355939</c:v>
                </c:pt>
                <c:pt idx="177">
                  <c:v>1317680.51476185</c:v>
                </c:pt>
                <c:pt idx="178">
                  <c:v>1321846.23554405</c:v>
                </c:pt>
                <c:pt idx="179">
                  <c:v>1324812.67597416</c:v>
                </c:pt>
                <c:pt idx="180">
                  <c:v>1325849.30295043</c:v>
                </c:pt>
                <c:pt idx="181">
                  <c:v>1331591.41914002</c:v>
                </c:pt>
                <c:pt idx="182">
                  <c:v>1336286.46724882</c:v>
                </c:pt>
                <c:pt idx="183">
                  <c:v>1335209.59194511</c:v>
                </c:pt>
                <c:pt idx="184">
                  <c:v>1338579.68650407</c:v>
                </c:pt>
                <c:pt idx="185">
                  <c:v>1343224.69899086</c:v>
                </c:pt>
                <c:pt idx="186">
                  <c:v>1343436.09959932</c:v>
                </c:pt>
                <c:pt idx="187">
                  <c:v>1346972.40640757</c:v>
                </c:pt>
                <c:pt idx="188">
                  <c:v>1351431.59729386</c:v>
                </c:pt>
                <c:pt idx="189">
                  <c:v>1350874.36954839</c:v>
                </c:pt>
                <c:pt idx="190">
                  <c:v>1350436.96862784</c:v>
                </c:pt>
                <c:pt idx="191">
                  <c:v>1357689.40275948</c:v>
                </c:pt>
                <c:pt idx="192">
                  <c:v>1359859.20866443</c:v>
                </c:pt>
                <c:pt idx="193">
                  <c:v>1359992.74807832</c:v>
                </c:pt>
                <c:pt idx="194">
                  <c:v>1363399.80873333</c:v>
                </c:pt>
                <c:pt idx="195">
                  <c:v>1364402.3153492</c:v>
                </c:pt>
                <c:pt idx="196">
                  <c:v>1363488.64622021</c:v>
                </c:pt>
                <c:pt idx="197">
                  <c:v>1368011.29404508</c:v>
                </c:pt>
                <c:pt idx="198">
                  <c:v>1366725.66567198</c:v>
                </c:pt>
                <c:pt idx="199">
                  <c:v>1359742.22685807</c:v>
                </c:pt>
                <c:pt idx="200">
                  <c:v>1361825.43756821</c:v>
                </c:pt>
                <c:pt idx="201">
                  <c:v>1363819.77833864</c:v>
                </c:pt>
                <c:pt idx="202">
                  <c:v>1362506.67676547</c:v>
                </c:pt>
                <c:pt idx="203">
                  <c:v>1363922.68622631</c:v>
                </c:pt>
                <c:pt idx="204">
                  <c:v>1363594.47101955</c:v>
                </c:pt>
                <c:pt idx="205">
                  <c:v>1363323.84080306</c:v>
                </c:pt>
                <c:pt idx="206">
                  <c:v>1364373.47233562</c:v>
                </c:pt>
                <c:pt idx="207">
                  <c:v>1364319.27434113</c:v>
                </c:pt>
                <c:pt idx="208">
                  <c:v>1365071.13544324</c:v>
                </c:pt>
                <c:pt idx="209">
                  <c:v>1365088.52591441</c:v>
                </c:pt>
                <c:pt idx="210">
                  <c:v>1365783.97581436</c:v>
                </c:pt>
                <c:pt idx="211">
                  <c:v>1365879.86409695</c:v>
                </c:pt>
                <c:pt idx="212">
                  <c:v>1366327.16163375</c:v>
                </c:pt>
                <c:pt idx="213">
                  <c:v>1366709.31050125</c:v>
                </c:pt>
                <c:pt idx="214">
                  <c:v>1365743.80246535</c:v>
                </c:pt>
                <c:pt idx="215">
                  <c:v>1365931.6618047</c:v>
                </c:pt>
                <c:pt idx="216">
                  <c:v>1366305.9619094</c:v>
                </c:pt>
                <c:pt idx="217">
                  <c:v>1365944.06409329</c:v>
                </c:pt>
                <c:pt idx="218">
                  <c:v>1365777.58690841</c:v>
                </c:pt>
                <c:pt idx="219">
                  <c:v>1366202.13842999</c:v>
                </c:pt>
                <c:pt idx="220">
                  <c:v>1366998.30490781</c:v>
                </c:pt>
                <c:pt idx="221">
                  <c:v>1366464.89185186</c:v>
                </c:pt>
                <c:pt idx="222">
                  <c:v>1366263.28784795</c:v>
                </c:pt>
                <c:pt idx="223">
                  <c:v>1366430.56700561</c:v>
                </c:pt>
                <c:pt idx="224">
                  <c:v>1366146.55499698</c:v>
                </c:pt>
                <c:pt idx="225">
                  <c:v>1365973.38559291</c:v>
                </c:pt>
                <c:pt idx="226">
                  <c:v>1366258.3560516</c:v>
                </c:pt>
                <c:pt idx="227">
                  <c:v>1366341.94312756</c:v>
                </c:pt>
                <c:pt idx="228">
                  <c:v>1366215.71465675</c:v>
                </c:pt>
                <c:pt idx="229">
                  <c:v>1366118.13772901</c:v>
                </c:pt>
                <c:pt idx="230">
                  <c:v>1366007.04107211</c:v>
                </c:pt>
                <c:pt idx="231">
                  <c:v>1366319.9323179</c:v>
                </c:pt>
                <c:pt idx="232">
                  <c:v>1366338.20406391</c:v>
                </c:pt>
                <c:pt idx="233">
                  <c:v>1366466.51697491</c:v>
                </c:pt>
                <c:pt idx="234">
                  <c:v>1366408.20640757</c:v>
                </c:pt>
                <c:pt idx="235">
                  <c:v>1366237.82615326</c:v>
                </c:pt>
                <c:pt idx="236">
                  <c:v>1366165.04152528</c:v>
                </c:pt>
                <c:pt idx="237">
                  <c:v>1366057.45706649</c:v>
                </c:pt>
                <c:pt idx="238">
                  <c:v>1365965.31140743</c:v>
                </c:pt>
                <c:pt idx="239">
                  <c:v>1365931.80133661</c:v>
                </c:pt>
                <c:pt idx="240">
                  <c:v>1365892.45630873</c:v>
                </c:pt>
                <c:pt idx="241">
                  <c:v>1365901.68751349</c:v>
                </c:pt>
                <c:pt idx="242">
                  <c:v>1365810.57855934</c:v>
                </c:pt>
                <c:pt idx="243">
                  <c:v>1365871.45859773</c:v>
                </c:pt>
                <c:pt idx="244">
                  <c:v>1365904.53675037</c:v>
                </c:pt>
                <c:pt idx="245">
                  <c:v>1365953.5808928</c:v>
                </c:pt>
                <c:pt idx="246">
                  <c:v>1365944.87407329</c:v>
                </c:pt>
                <c:pt idx="247">
                  <c:v>1365986.48367657</c:v>
                </c:pt>
                <c:pt idx="248">
                  <c:v>1365951.90214499</c:v>
                </c:pt>
                <c:pt idx="249">
                  <c:v>1365925.95721103</c:v>
                </c:pt>
                <c:pt idx="250">
                  <c:v>1365919.77175266</c:v>
                </c:pt>
                <c:pt idx="251">
                  <c:v>1365912.98678154</c:v>
                </c:pt>
                <c:pt idx="252">
                  <c:v>1365938.12679362</c:v>
                </c:pt>
                <c:pt idx="253">
                  <c:v>1365985.17062786</c:v>
                </c:pt>
                <c:pt idx="254">
                  <c:v>1366010.00049451</c:v>
                </c:pt>
                <c:pt idx="255">
                  <c:v>1366024.87801274</c:v>
                </c:pt>
                <c:pt idx="256">
                  <c:v>1366037.37265397</c:v>
                </c:pt>
                <c:pt idx="257">
                  <c:v>1365993.30329907</c:v>
                </c:pt>
                <c:pt idx="258">
                  <c:v>1366012.08568218</c:v>
                </c:pt>
                <c:pt idx="259">
                  <c:v>1366040.91168096</c:v>
                </c:pt>
                <c:pt idx="260">
                  <c:v>1366013.40108962</c:v>
                </c:pt>
                <c:pt idx="261">
                  <c:v>1366001.86608036</c:v>
                </c:pt>
                <c:pt idx="262">
                  <c:v>1366004.8471317</c:v>
                </c:pt>
                <c:pt idx="263">
                  <c:v>1366005.87456757</c:v>
                </c:pt>
                <c:pt idx="264">
                  <c:v>1366014.7921947</c:v>
                </c:pt>
                <c:pt idx="265">
                  <c:v>1365993.56970541</c:v>
                </c:pt>
                <c:pt idx="266">
                  <c:v>1365980.65512198</c:v>
                </c:pt>
                <c:pt idx="267">
                  <c:v>1365990.84659332</c:v>
                </c:pt>
                <c:pt idx="268">
                  <c:v>1366003.02971168</c:v>
                </c:pt>
                <c:pt idx="269">
                  <c:v>1366003.98722893</c:v>
                </c:pt>
                <c:pt idx="270">
                  <c:v>1366003.97947169</c:v>
                </c:pt>
                <c:pt idx="271">
                  <c:v>1366002.47866445</c:v>
                </c:pt>
                <c:pt idx="272">
                  <c:v>1366012.79016788</c:v>
                </c:pt>
                <c:pt idx="273">
                  <c:v>1366016.70243316</c:v>
                </c:pt>
                <c:pt idx="274">
                  <c:v>1366011.36889943</c:v>
                </c:pt>
                <c:pt idx="275">
                  <c:v>1366017.53851514</c:v>
                </c:pt>
                <c:pt idx="276">
                  <c:v>1366012.06493767</c:v>
                </c:pt>
                <c:pt idx="277">
                  <c:v>1366008.48781572</c:v>
                </c:pt>
                <c:pt idx="278">
                  <c:v>1366007.70249841</c:v>
                </c:pt>
                <c:pt idx="279">
                  <c:v>1366008.60979103</c:v>
                </c:pt>
                <c:pt idx="280">
                  <c:v>1366004.02401506</c:v>
                </c:pt>
                <c:pt idx="281">
                  <c:v>1365999.78775826</c:v>
                </c:pt>
                <c:pt idx="282">
                  <c:v>1366005.3752137</c:v>
                </c:pt>
                <c:pt idx="283">
                  <c:v>1366002.58210377</c:v>
                </c:pt>
                <c:pt idx="284">
                  <c:v>1366005.90733643</c:v>
                </c:pt>
                <c:pt idx="285">
                  <c:v>1366005.25314984</c:v>
                </c:pt>
                <c:pt idx="286">
                  <c:v>1366008.38732096</c:v>
                </c:pt>
                <c:pt idx="287">
                  <c:v>1366006.28756169</c:v>
                </c:pt>
                <c:pt idx="288">
                  <c:v>1366003.3269926</c:v>
                </c:pt>
                <c:pt idx="289">
                  <c:v>1366006.55000603</c:v>
                </c:pt>
                <c:pt idx="290">
                  <c:v>1366005.69062674</c:v>
                </c:pt>
                <c:pt idx="291">
                  <c:v>1366005.57905199</c:v>
                </c:pt>
                <c:pt idx="292">
                  <c:v>1366004.81568233</c:v>
                </c:pt>
                <c:pt idx="293">
                  <c:v>1366005.9738341</c:v>
                </c:pt>
                <c:pt idx="294">
                  <c:v>1366005.30591174</c:v>
                </c:pt>
                <c:pt idx="295">
                  <c:v>1366005.79119975</c:v>
                </c:pt>
                <c:pt idx="296">
                  <c:v>1366005.62727364</c:v>
                </c:pt>
                <c:pt idx="297">
                  <c:v>1366005.30638685</c:v>
                </c:pt>
                <c:pt idx="298">
                  <c:v>1366006.34119402</c:v>
                </c:pt>
                <c:pt idx="299">
                  <c:v>1366004.94594204</c:v>
                </c:pt>
                <c:pt idx="300">
                  <c:v>1366006.46183301</c:v>
                </c:pt>
                <c:pt idx="301">
                  <c:v>1366006.46974965</c:v>
                </c:pt>
                <c:pt idx="302">
                  <c:v>1366008.12096798</c:v>
                </c:pt>
                <c:pt idx="303">
                  <c:v>1366007.16788289</c:v>
                </c:pt>
                <c:pt idx="304">
                  <c:v>1366006.54325283</c:v>
                </c:pt>
                <c:pt idx="305">
                  <c:v>1366006.64988738</c:v>
                </c:pt>
                <c:pt idx="306">
                  <c:v>1366006.04367811</c:v>
                </c:pt>
                <c:pt idx="307">
                  <c:v>1366005.98340327</c:v>
                </c:pt>
                <c:pt idx="308">
                  <c:v>1366005.8713071</c:v>
                </c:pt>
                <c:pt idx="309">
                  <c:v>1366005.73060671</c:v>
                </c:pt>
                <c:pt idx="310">
                  <c:v>1366006.4083048</c:v>
                </c:pt>
                <c:pt idx="311">
                  <c:v>1366006.79530944</c:v>
                </c:pt>
                <c:pt idx="312">
                  <c:v>1366006.22315964</c:v>
                </c:pt>
                <c:pt idx="313">
                  <c:v>1366006.35382869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TV y TA!$B$2:$B$315</c:f>
              <c:numCache>
                <c:formatCode>General</c:formatCode>
                <c:ptCount val="314"/>
                <c:pt idx="0">
                  <c:v>5693130.19402687</c:v>
                </c:pt>
                <c:pt idx="1">
                  <c:v>31955952.4238289</c:v>
                </c:pt>
                <c:pt idx="2">
                  <c:v>31356950.6069768</c:v>
                </c:pt>
                <c:pt idx="3">
                  <c:v>30743036.6300277</c:v>
                </c:pt>
                <c:pt idx="4">
                  <c:v>30122017.8162818</c:v>
                </c:pt>
                <c:pt idx="5">
                  <c:v>29499007.979264</c:v>
                </c:pt>
                <c:pt idx="6">
                  <c:v>28783023.0671419</c:v>
                </c:pt>
                <c:pt idx="7">
                  <c:v>28110221.4880119</c:v>
                </c:pt>
                <c:pt idx="8">
                  <c:v>17417575.9070469</c:v>
                </c:pt>
                <c:pt idx="9">
                  <c:v>13713038.6880196</c:v>
                </c:pt>
                <c:pt idx="10">
                  <c:v>12860954.6432948</c:v>
                </c:pt>
                <c:pt idx="11">
                  <c:v>12257573.4899066</c:v>
                </c:pt>
                <c:pt idx="12">
                  <c:v>12282221.077646</c:v>
                </c:pt>
                <c:pt idx="13">
                  <c:v>12179912.5371219</c:v>
                </c:pt>
                <c:pt idx="14">
                  <c:v>12282610.6315585</c:v>
                </c:pt>
                <c:pt idx="15">
                  <c:v>12176782.3945121</c:v>
                </c:pt>
                <c:pt idx="16">
                  <c:v>11477476.5340348</c:v>
                </c:pt>
                <c:pt idx="17">
                  <c:v>10249983.3793581</c:v>
                </c:pt>
                <c:pt idx="18">
                  <c:v>9484982.13638359</c:v>
                </c:pt>
                <c:pt idx="19">
                  <c:v>9003587.56253164</c:v>
                </c:pt>
                <c:pt idx="20">
                  <c:v>8795783.61163077</c:v>
                </c:pt>
                <c:pt idx="21">
                  <c:v>8819436.34208314</c:v>
                </c:pt>
                <c:pt idx="22">
                  <c:v>8595992.79473031</c:v>
                </c:pt>
                <c:pt idx="23">
                  <c:v>8588022.13982809</c:v>
                </c:pt>
                <c:pt idx="24">
                  <c:v>8133402.0299087</c:v>
                </c:pt>
                <c:pt idx="25">
                  <c:v>7692306.23501558</c:v>
                </c:pt>
                <c:pt idx="26">
                  <c:v>7370350.3473149</c:v>
                </c:pt>
                <c:pt idx="27">
                  <c:v>7123306.72213619</c:v>
                </c:pt>
                <c:pt idx="28">
                  <c:v>6916124.85920951</c:v>
                </c:pt>
                <c:pt idx="29">
                  <c:v>6722387.87893113</c:v>
                </c:pt>
                <c:pt idx="30">
                  <c:v>6770184.71351956</c:v>
                </c:pt>
                <c:pt idx="31">
                  <c:v>6756642.15349406</c:v>
                </c:pt>
                <c:pt idx="32">
                  <c:v>6644681.02688564</c:v>
                </c:pt>
                <c:pt idx="33">
                  <c:v>6605599.99680045</c:v>
                </c:pt>
                <c:pt idx="34">
                  <c:v>6381194.52012013</c:v>
                </c:pt>
                <c:pt idx="35">
                  <c:v>6183165.96441349</c:v>
                </c:pt>
                <c:pt idx="36">
                  <c:v>6045997.94087247</c:v>
                </c:pt>
                <c:pt idx="37">
                  <c:v>5944615.69421505</c:v>
                </c:pt>
                <c:pt idx="38">
                  <c:v>5921419.66703679</c:v>
                </c:pt>
                <c:pt idx="39">
                  <c:v>5904242.60296095</c:v>
                </c:pt>
                <c:pt idx="40">
                  <c:v>5830726.50549748</c:v>
                </c:pt>
                <c:pt idx="41">
                  <c:v>5737432.51071135</c:v>
                </c:pt>
                <c:pt idx="42">
                  <c:v>5594058.66539116</c:v>
                </c:pt>
                <c:pt idx="43">
                  <c:v>5490293.29544865</c:v>
                </c:pt>
                <c:pt idx="44">
                  <c:v>5384358.83238713</c:v>
                </c:pt>
                <c:pt idx="45">
                  <c:v>5278713.71477789</c:v>
                </c:pt>
                <c:pt idx="46">
                  <c:v>5218426.85761688</c:v>
                </c:pt>
                <c:pt idx="47">
                  <c:v>5178131.17537704</c:v>
                </c:pt>
                <c:pt idx="48">
                  <c:v>5149476.28416515</c:v>
                </c:pt>
                <c:pt idx="49">
                  <c:v>5156302.3302854</c:v>
                </c:pt>
                <c:pt idx="50">
                  <c:v>5079731.75471891</c:v>
                </c:pt>
                <c:pt idx="51">
                  <c:v>4995024.27412147</c:v>
                </c:pt>
                <c:pt idx="52">
                  <c:v>4920795.92023506</c:v>
                </c:pt>
                <c:pt idx="53">
                  <c:v>4852263.35083371</c:v>
                </c:pt>
                <c:pt idx="54">
                  <c:v>4793666.88158784</c:v>
                </c:pt>
                <c:pt idx="55">
                  <c:v>4733825.54483279</c:v>
                </c:pt>
                <c:pt idx="56">
                  <c:v>4709169.97370935</c:v>
                </c:pt>
                <c:pt idx="57">
                  <c:v>4708489.25687076</c:v>
                </c:pt>
                <c:pt idx="58">
                  <c:v>4668694.80104144</c:v>
                </c:pt>
                <c:pt idx="59">
                  <c:v>4612337.83057858</c:v>
                </c:pt>
                <c:pt idx="60">
                  <c:v>4567103.79985048</c:v>
                </c:pt>
                <c:pt idx="61">
                  <c:v>4514528.1698662</c:v>
                </c:pt>
                <c:pt idx="62">
                  <c:v>4471209.62007563</c:v>
                </c:pt>
                <c:pt idx="63">
                  <c:v>4435720.79757885</c:v>
                </c:pt>
                <c:pt idx="64">
                  <c:v>4416334.15289021</c:v>
                </c:pt>
                <c:pt idx="65">
                  <c:v>4403509.48529843</c:v>
                </c:pt>
                <c:pt idx="66">
                  <c:v>4370812.45242174</c:v>
                </c:pt>
                <c:pt idx="67">
                  <c:v>4328133.02396571</c:v>
                </c:pt>
                <c:pt idx="68">
                  <c:v>4296138.4022515</c:v>
                </c:pt>
                <c:pt idx="69">
                  <c:v>4263023.27460118</c:v>
                </c:pt>
                <c:pt idx="70">
                  <c:v>4229640.65254733</c:v>
                </c:pt>
                <c:pt idx="71">
                  <c:v>4194290.40562239</c:v>
                </c:pt>
                <c:pt idx="72">
                  <c:v>4173851.75458827</c:v>
                </c:pt>
                <c:pt idx="73">
                  <c:v>4151409.44161571</c:v>
                </c:pt>
                <c:pt idx="74">
                  <c:v>4134101.30676316</c:v>
                </c:pt>
                <c:pt idx="75">
                  <c:v>4105040.80877198</c:v>
                </c:pt>
                <c:pt idx="76">
                  <c:v>4083022.1124291</c:v>
                </c:pt>
                <c:pt idx="77">
                  <c:v>4054173.73140106</c:v>
                </c:pt>
                <c:pt idx="78">
                  <c:v>4027864.74721554</c:v>
                </c:pt>
                <c:pt idx="79">
                  <c:v>4003731.97668138</c:v>
                </c:pt>
                <c:pt idx="80">
                  <c:v>3980523.8982565</c:v>
                </c:pt>
                <c:pt idx="81">
                  <c:v>3959786.71045437</c:v>
                </c:pt>
                <c:pt idx="82">
                  <c:v>3942861.25924111</c:v>
                </c:pt>
                <c:pt idx="83">
                  <c:v>3920825.2260269</c:v>
                </c:pt>
                <c:pt idx="84">
                  <c:v>3902763.89607751</c:v>
                </c:pt>
                <c:pt idx="85">
                  <c:v>3884048.80154212</c:v>
                </c:pt>
                <c:pt idx="86">
                  <c:v>3864855.35469154</c:v>
                </c:pt>
                <c:pt idx="87">
                  <c:v>3843628.70983076</c:v>
                </c:pt>
                <c:pt idx="88">
                  <c:v>3827894.31374914</c:v>
                </c:pt>
                <c:pt idx="89">
                  <c:v>3811917.3932358</c:v>
                </c:pt>
                <c:pt idx="90">
                  <c:v>3795891.17611087</c:v>
                </c:pt>
                <c:pt idx="91">
                  <c:v>3778370.22097186</c:v>
                </c:pt>
                <c:pt idx="92">
                  <c:v>3765017.31386364</c:v>
                </c:pt>
                <c:pt idx="93">
                  <c:v>3748231.91362368</c:v>
                </c:pt>
                <c:pt idx="94">
                  <c:v>3732908.98662931</c:v>
                </c:pt>
                <c:pt idx="95">
                  <c:v>3718444.29177092</c:v>
                </c:pt>
                <c:pt idx="96">
                  <c:v>3703276.86294286</c:v>
                </c:pt>
                <c:pt idx="97">
                  <c:v>3688819.66691073</c:v>
                </c:pt>
                <c:pt idx="98">
                  <c:v>3676564.32239491</c:v>
                </c:pt>
                <c:pt idx="99">
                  <c:v>3662002.51575915</c:v>
                </c:pt>
                <c:pt idx="100">
                  <c:v>3650081.66078023</c:v>
                </c:pt>
                <c:pt idx="101">
                  <c:v>3637885.88838586</c:v>
                </c:pt>
                <c:pt idx="102">
                  <c:v>3625641.73740291</c:v>
                </c:pt>
                <c:pt idx="103">
                  <c:v>3611823.67187652</c:v>
                </c:pt>
                <c:pt idx="104">
                  <c:v>3600571.86785669</c:v>
                </c:pt>
                <c:pt idx="105">
                  <c:v>3589345.37617136</c:v>
                </c:pt>
                <c:pt idx="106">
                  <c:v>3578329.07487939</c:v>
                </c:pt>
                <c:pt idx="107">
                  <c:v>3566257.42170804</c:v>
                </c:pt>
                <c:pt idx="108">
                  <c:v>3556785.8230998</c:v>
                </c:pt>
                <c:pt idx="109">
                  <c:v>3545477.04573458</c:v>
                </c:pt>
                <c:pt idx="110">
                  <c:v>3534977.44156863</c:v>
                </c:pt>
                <c:pt idx="111">
                  <c:v>3524705.58379868</c:v>
                </c:pt>
                <c:pt idx="112">
                  <c:v>3514319.59983469</c:v>
                </c:pt>
                <c:pt idx="113">
                  <c:v>3504206.79314322</c:v>
                </c:pt>
                <c:pt idx="114">
                  <c:v>3495409.49883169</c:v>
                </c:pt>
                <c:pt idx="115">
                  <c:v>3485075.27717027</c:v>
                </c:pt>
                <c:pt idx="116">
                  <c:v>3476505.49046652</c:v>
                </c:pt>
                <c:pt idx="117">
                  <c:v>3467587.24164323</c:v>
                </c:pt>
                <c:pt idx="118">
                  <c:v>3458871.29318262</c:v>
                </c:pt>
                <c:pt idx="119">
                  <c:v>3449205.11157304</c:v>
                </c:pt>
                <c:pt idx="120">
                  <c:v>3440781.10577143</c:v>
                </c:pt>
                <c:pt idx="121">
                  <c:v>3432477.62551909</c:v>
                </c:pt>
                <c:pt idx="122">
                  <c:v>3424667.63030563</c:v>
                </c:pt>
                <c:pt idx="123">
                  <c:v>3415798.02455912</c:v>
                </c:pt>
                <c:pt idx="124">
                  <c:v>3408651.68272198</c:v>
                </c:pt>
                <c:pt idx="125">
                  <c:v>3400541.22640849</c:v>
                </c:pt>
                <c:pt idx="126">
                  <c:v>3392845.18999688</c:v>
                </c:pt>
                <c:pt idx="127">
                  <c:v>3384947.28280161</c:v>
                </c:pt>
                <c:pt idx="128">
                  <c:v>3377410.82835234</c:v>
                </c:pt>
                <c:pt idx="129">
                  <c:v>3370029.78615105</c:v>
                </c:pt>
                <c:pt idx="130">
                  <c:v>3363406.74724812</c:v>
                </c:pt>
                <c:pt idx="131">
                  <c:v>3355673.69458963</c:v>
                </c:pt>
                <c:pt idx="132">
                  <c:v>3349263.58887173</c:v>
                </c:pt>
                <c:pt idx="133">
                  <c:v>3342305.27031268</c:v>
                </c:pt>
                <c:pt idx="134">
                  <c:v>3335726.79717743</c:v>
                </c:pt>
                <c:pt idx="135">
                  <c:v>3328737.45028636</c:v>
                </c:pt>
                <c:pt idx="136">
                  <c:v>3322143.96490285</c:v>
                </c:pt>
                <c:pt idx="137">
                  <c:v>3315675.02743671</c:v>
                </c:pt>
                <c:pt idx="138">
                  <c:v>3310022.73553557</c:v>
                </c:pt>
                <c:pt idx="139">
                  <c:v>3303204.53990466</c:v>
                </c:pt>
                <c:pt idx="140">
                  <c:v>3297583.53492575</c:v>
                </c:pt>
                <c:pt idx="141">
                  <c:v>3291656.33790916</c:v>
                </c:pt>
                <c:pt idx="142">
                  <c:v>3285883.51483909</c:v>
                </c:pt>
                <c:pt idx="143">
                  <c:v>3279454.34871365</c:v>
                </c:pt>
                <c:pt idx="144">
                  <c:v>3273856.41423977</c:v>
                </c:pt>
                <c:pt idx="145">
                  <c:v>3268414.33909054</c:v>
                </c:pt>
                <c:pt idx="146">
                  <c:v>3263264.05187539</c:v>
                </c:pt>
                <c:pt idx="147">
                  <c:v>3257337.94637929</c:v>
                </c:pt>
                <c:pt idx="148">
                  <c:v>3252522.18356731</c:v>
                </c:pt>
                <c:pt idx="149">
                  <c:v>3246841.9089981</c:v>
                </c:pt>
                <c:pt idx="150">
                  <c:v>3241707.94514641</c:v>
                </c:pt>
                <c:pt idx="151">
                  <c:v>3236790.32792529</c:v>
                </c:pt>
                <c:pt idx="152">
                  <c:v>3231549.7874267</c:v>
                </c:pt>
                <c:pt idx="153">
                  <c:v>3226364.7828068</c:v>
                </c:pt>
                <c:pt idx="154">
                  <c:v>3222407.08636484</c:v>
                </c:pt>
                <c:pt idx="155">
                  <c:v>3217100.05465035</c:v>
                </c:pt>
                <c:pt idx="156">
                  <c:v>3212579.73339764</c:v>
                </c:pt>
                <c:pt idx="157">
                  <c:v>3208448.69698924</c:v>
                </c:pt>
                <c:pt idx="158">
                  <c:v>3204287.53508127</c:v>
                </c:pt>
                <c:pt idx="159">
                  <c:v>3198866.36308443</c:v>
                </c:pt>
                <c:pt idx="160">
                  <c:v>3194836.65204057</c:v>
                </c:pt>
                <c:pt idx="161">
                  <c:v>3191070.81546821</c:v>
                </c:pt>
                <c:pt idx="162">
                  <c:v>3187081.11399715</c:v>
                </c:pt>
                <c:pt idx="163">
                  <c:v>3182699.34397169</c:v>
                </c:pt>
                <c:pt idx="164">
                  <c:v>3179343.17427375</c:v>
                </c:pt>
                <c:pt idx="165">
                  <c:v>3174644.44466041</c:v>
                </c:pt>
                <c:pt idx="166">
                  <c:v>3170618.9058856</c:v>
                </c:pt>
                <c:pt idx="167">
                  <c:v>3167721.11930593</c:v>
                </c:pt>
                <c:pt idx="168">
                  <c:v>3163776.50267937</c:v>
                </c:pt>
                <c:pt idx="169">
                  <c:v>3159709.18420856</c:v>
                </c:pt>
                <c:pt idx="170">
                  <c:v>3157352.11672263</c:v>
                </c:pt>
                <c:pt idx="171">
                  <c:v>3153444.06583368</c:v>
                </c:pt>
                <c:pt idx="172">
                  <c:v>3149880.80197889</c:v>
                </c:pt>
                <c:pt idx="173">
                  <c:v>3147558.21244265</c:v>
                </c:pt>
                <c:pt idx="174">
                  <c:v>3145140.90537655</c:v>
                </c:pt>
                <c:pt idx="175">
                  <c:v>3140620.10009999</c:v>
                </c:pt>
                <c:pt idx="176">
                  <c:v>3138018.14351128</c:v>
                </c:pt>
                <c:pt idx="177">
                  <c:v>3135923.55746194</c:v>
                </c:pt>
                <c:pt idx="178">
                  <c:v>3133031.79686057</c:v>
                </c:pt>
                <c:pt idx="179">
                  <c:v>3130216.20023954</c:v>
                </c:pt>
                <c:pt idx="180">
                  <c:v>3128481.3344303</c:v>
                </c:pt>
                <c:pt idx="181">
                  <c:v>3124751.66615201</c:v>
                </c:pt>
                <c:pt idx="182">
                  <c:v>3121612.4464185</c:v>
                </c:pt>
                <c:pt idx="183">
                  <c:v>3120662.72070173</c:v>
                </c:pt>
                <c:pt idx="184">
                  <c:v>3118022.97145311</c:v>
                </c:pt>
                <c:pt idx="185">
                  <c:v>3114932.68820484</c:v>
                </c:pt>
                <c:pt idx="186">
                  <c:v>3113962.93405259</c:v>
                </c:pt>
                <c:pt idx="187">
                  <c:v>3111198.597696</c:v>
                </c:pt>
                <c:pt idx="188">
                  <c:v>3108381.18860033</c:v>
                </c:pt>
                <c:pt idx="189">
                  <c:v>3107540.34159493</c:v>
                </c:pt>
                <c:pt idx="190">
                  <c:v>3106797.03160461</c:v>
                </c:pt>
                <c:pt idx="191">
                  <c:v>3102833.52013366</c:v>
                </c:pt>
                <c:pt idx="192">
                  <c:v>3100999.53815089</c:v>
                </c:pt>
                <c:pt idx="193">
                  <c:v>3100042.60707624</c:v>
                </c:pt>
                <c:pt idx="194">
                  <c:v>3098093.24675742</c:v>
                </c:pt>
                <c:pt idx="195">
                  <c:v>3097653.56228071</c:v>
                </c:pt>
                <c:pt idx="196">
                  <c:v>3097014.65091608</c:v>
                </c:pt>
                <c:pt idx="197">
                  <c:v>3094590.63679972</c:v>
                </c:pt>
                <c:pt idx="198">
                  <c:v>3095636.04415468</c:v>
                </c:pt>
                <c:pt idx="199">
                  <c:v>3098289.11874506</c:v>
                </c:pt>
                <c:pt idx="200">
                  <c:v>3098009.19439581</c:v>
                </c:pt>
                <c:pt idx="201">
                  <c:v>3097093.46984816</c:v>
                </c:pt>
                <c:pt idx="202">
                  <c:v>3097548.12918603</c:v>
                </c:pt>
                <c:pt idx="203">
                  <c:v>3096681.38480535</c:v>
                </c:pt>
                <c:pt idx="204">
                  <c:v>3096869.61043799</c:v>
                </c:pt>
                <c:pt idx="205">
                  <c:v>3096968.66779009</c:v>
                </c:pt>
                <c:pt idx="206">
                  <c:v>3096255.50128176</c:v>
                </c:pt>
                <c:pt idx="207">
                  <c:v>3096369.42526185</c:v>
                </c:pt>
                <c:pt idx="208">
                  <c:v>3096024.25376198</c:v>
                </c:pt>
                <c:pt idx="209">
                  <c:v>3095896.42867752</c:v>
                </c:pt>
                <c:pt idx="210">
                  <c:v>3095656.55167359</c:v>
                </c:pt>
                <c:pt idx="211">
                  <c:v>3095652.06984959</c:v>
                </c:pt>
                <c:pt idx="212">
                  <c:v>3095320.68258235</c:v>
                </c:pt>
                <c:pt idx="213">
                  <c:v>3095287.59706564</c:v>
                </c:pt>
                <c:pt idx="214">
                  <c:v>3095818.59258005</c:v>
                </c:pt>
                <c:pt idx="215">
                  <c:v>3095587.82267322</c:v>
                </c:pt>
                <c:pt idx="216">
                  <c:v>3095530.42090168</c:v>
                </c:pt>
                <c:pt idx="217">
                  <c:v>3095712.13027416</c:v>
                </c:pt>
                <c:pt idx="218">
                  <c:v>3095778.44824616</c:v>
                </c:pt>
                <c:pt idx="219">
                  <c:v>3095558.26875717</c:v>
                </c:pt>
                <c:pt idx="220">
                  <c:v>3095226.6095381</c:v>
                </c:pt>
                <c:pt idx="221">
                  <c:v>3095460.62236902</c:v>
                </c:pt>
                <c:pt idx="222">
                  <c:v>3095582.81740579</c:v>
                </c:pt>
                <c:pt idx="223">
                  <c:v>3095519.80781402</c:v>
                </c:pt>
                <c:pt idx="224">
                  <c:v>3095632.24091747</c:v>
                </c:pt>
                <c:pt idx="225">
                  <c:v>3095767.44230613</c:v>
                </c:pt>
                <c:pt idx="226">
                  <c:v>3095642.29334027</c:v>
                </c:pt>
                <c:pt idx="227">
                  <c:v>3095624.57093768</c:v>
                </c:pt>
                <c:pt idx="228">
                  <c:v>3095635.88638075</c:v>
                </c:pt>
                <c:pt idx="229">
                  <c:v>3095714.52422024</c:v>
                </c:pt>
                <c:pt idx="230">
                  <c:v>3095765.09050038</c:v>
                </c:pt>
                <c:pt idx="231">
                  <c:v>3095624.38762941</c:v>
                </c:pt>
                <c:pt idx="232">
                  <c:v>3095627.58170079</c:v>
                </c:pt>
                <c:pt idx="233">
                  <c:v>3095548.37590683</c:v>
                </c:pt>
                <c:pt idx="234">
                  <c:v>3095596.30792567</c:v>
                </c:pt>
                <c:pt idx="235">
                  <c:v>3095658.08312513</c:v>
                </c:pt>
                <c:pt idx="236">
                  <c:v>3095692.09056672</c:v>
                </c:pt>
                <c:pt idx="237">
                  <c:v>3095755.01913042</c:v>
                </c:pt>
                <c:pt idx="238">
                  <c:v>3095800.89455262</c:v>
                </c:pt>
                <c:pt idx="239">
                  <c:v>3095818.84794667</c:v>
                </c:pt>
                <c:pt idx="240">
                  <c:v>3095826.72958089</c:v>
                </c:pt>
                <c:pt idx="241">
                  <c:v>3095828.28786664</c:v>
                </c:pt>
                <c:pt idx="242">
                  <c:v>3095862.15680355</c:v>
                </c:pt>
                <c:pt idx="243">
                  <c:v>3095832.47626433</c:v>
                </c:pt>
                <c:pt idx="244">
                  <c:v>3095827.27672715</c:v>
                </c:pt>
                <c:pt idx="245">
                  <c:v>3095806.84195279</c:v>
                </c:pt>
                <c:pt idx="246">
                  <c:v>3095803.95625314</c:v>
                </c:pt>
                <c:pt idx="247">
                  <c:v>3095791.53379585</c:v>
                </c:pt>
                <c:pt idx="248">
                  <c:v>3095793.98108296</c:v>
                </c:pt>
                <c:pt idx="249">
                  <c:v>3095813.70870897</c:v>
                </c:pt>
                <c:pt idx="250">
                  <c:v>3095811.2404309</c:v>
                </c:pt>
                <c:pt idx="251">
                  <c:v>3095813.36655308</c:v>
                </c:pt>
                <c:pt idx="252">
                  <c:v>3095802.59806107</c:v>
                </c:pt>
                <c:pt idx="253">
                  <c:v>3095781.62892789</c:v>
                </c:pt>
                <c:pt idx="254">
                  <c:v>3095774.89720402</c:v>
                </c:pt>
                <c:pt idx="255">
                  <c:v>3095764.56545023</c:v>
                </c:pt>
                <c:pt idx="256">
                  <c:v>3095761.63092988</c:v>
                </c:pt>
                <c:pt idx="257">
                  <c:v>3095780.67398676</c:v>
                </c:pt>
                <c:pt idx="258">
                  <c:v>3095778.87220514</c:v>
                </c:pt>
                <c:pt idx="259">
                  <c:v>3095761.2413244</c:v>
                </c:pt>
                <c:pt idx="260">
                  <c:v>3095774.34180764</c:v>
                </c:pt>
                <c:pt idx="261">
                  <c:v>3095779.77190916</c:v>
                </c:pt>
                <c:pt idx="262">
                  <c:v>3095778.74046723</c:v>
                </c:pt>
                <c:pt idx="263">
                  <c:v>3095777.11793743</c:v>
                </c:pt>
                <c:pt idx="264">
                  <c:v>3095776.87053207</c:v>
                </c:pt>
                <c:pt idx="265">
                  <c:v>3095782.34321831</c:v>
                </c:pt>
                <c:pt idx="266">
                  <c:v>3095788.65546126</c:v>
                </c:pt>
                <c:pt idx="267">
                  <c:v>3095784.57674146</c:v>
                </c:pt>
                <c:pt idx="268">
                  <c:v>3095778.936665</c:v>
                </c:pt>
                <c:pt idx="269">
                  <c:v>3095778.72390847</c:v>
                </c:pt>
                <c:pt idx="270">
                  <c:v>3095777.47676215</c:v>
                </c:pt>
                <c:pt idx="271">
                  <c:v>3095779.10356143</c:v>
                </c:pt>
                <c:pt idx="272">
                  <c:v>3095774.26029865</c:v>
                </c:pt>
                <c:pt idx="273">
                  <c:v>3095773.05582344</c:v>
                </c:pt>
                <c:pt idx="274">
                  <c:v>3095775.76036356</c:v>
                </c:pt>
                <c:pt idx="275">
                  <c:v>3095772.40672545</c:v>
                </c:pt>
                <c:pt idx="276">
                  <c:v>3095775.4797871</c:v>
                </c:pt>
                <c:pt idx="277">
                  <c:v>3095776.96806339</c:v>
                </c:pt>
                <c:pt idx="278">
                  <c:v>3095778.34765057</c:v>
                </c:pt>
                <c:pt idx="279">
                  <c:v>3095778.1400716</c:v>
                </c:pt>
                <c:pt idx="280">
                  <c:v>3095780.13248761</c:v>
                </c:pt>
                <c:pt idx="281">
                  <c:v>3095781.63971114</c:v>
                </c:pt>
                <c:pt idx="282">
                  <c:v>3095779.38262822</c:v>
                </c:pt>
                <c:pt idx="283">
                  <c:v>3095780.35955383</c:v>
                </c:pt>
                <c:pt idx="284">
                  <c:v>3095779.26716953</c:v>
                </c:pt>
                <c:pt idx="285">
                  <c:v>3095779.69231483</c:v>
                </c:pt>
                <c:pt idx="286">
                  <c:v>3095777.83045137</c:v>
                </c:pt>
                <c:pt idx="287">
                  <c:v>3095779.08400577</c:v>
                </c:pt>
                <c:pt idx="288">
                  <c:v>3095780.06376979</c:v>
                </c:pt>
                <c:pt idx="289">
                  <c:v>3095778.61131558</c:v>
                </c:pt>
                <c:pt idx="290">
                  <c:v>3095778.8447743</c:v>
                </c:pt>
                <c:pt idx="291">
                  <c:v>3095778.82504372</c:v>
                </c:pt>
                <c:pt idx="292">
                  <c:v>3095779.21972151</c:v>
                </c:pt>
                <c:pt idx="293">
                  <c:v>3095778.55954425</c:v>
                </c:pt>
                <c:pt idx="294">
                  <c:v>3095778.63716746</c:v>
                </c:pt>
                <c:pt idx="295">
                  <c:v>3095778.1367325</c:v>
                </c:pt>
                <c:pt idx="296">
                  <c:v>3095778.18625993</c:v>
                </c:pt>
                <c:pt idx="297">
                  <c:v>3095778.37158736</c:v>
                </c:pt>
                <c:pt idx="298">
                  <c:v>3095777.73409705</c:v>
                </c:pt>
                <c:pt idx="299">
                  <c:v>3095778.27771308</c:v>
                </c:pt>
                <c:pt idx="300">
                  <c:v>3095777.69809246</c:v>
                </c:pt>
                <c:pt idx="301">
                  <c:v>3095777.53426021</c:v>
                </c:pt>
                <c:pt idx="302">
                  <c:v>3095776.72920123</c:v>
                </c:pt>
                <c:pt idx="303">
                  <c:v>3095777.0505518</c:v>
                </c:pt>
                <c:pt idx="304">
                  <c:v>3095777.56436774</c:v>
                </c:pt>
                <c:pt idx="305">
                  <c:v>3095777.44629911</c:v>
                </c:pt>
                <c:pt idx="306">
                  <c:v>3095777.63446805</c:v>
                </c:pt>
                <c:pt idx="307">
                  <c:v>3095777.65727123</c:v>
                </c:pt>
                <c:pt idx="308">
                  <c:v>3095777.6944608</c:v>
                </c:pt>
                <c:pt idx="309">
                  <c:v>3095777.7958411</c:v>
                </c:pt>
                <c:pt idx="310">
                  <c:v>3095777.45188687</c:v>
                </c:pt>
                <c:pt idx="311">
                  <c:v>3095777.2506718</c:v>
                </c:pt>
                <c:pt idx="312">
                  <c:v>3095777.5756776</c:v>
                </c:pt>
                <c:pt idx="313">
                  <c:v>3095777.44051412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TV y TA!$C$2:$C$315</c:f>
              <c:numCache>
                <c:formatCode>General</c:formatCode>
                <c:ptCount val="314"/>
                <c:pt idx="0">
                  <c:v>3858638.82316932</c:v>
                </c:pt>
                <c:pt idx="1">
                  <c:v>3858638.82316932</c:v>
                </c:pt>
                <c:pt idx="2">
                  <c:v>3858638.82316932</c:v>
                </c:pt>
                <c:pt idx="3">
                  <c:v>3858638.82316932</c:v>
                </c:pt>
                <c:pt idx="4">
                  <c:v>3858638.82316932</c:v>
                </c:pt>
                <c:pt idx="5">
                  <c:v>3858638.82316932</c:v>
                </c:pt>
                <c:pt idx="6">
                  <c:v>3858638.82316932</c:v>
                </c:pt>
                <c:pt idx="7">
                  <c:v>3858638.82316932</c:v>
                </c:pt>
                <c:pt idx="8">
                  <c:v>3858638.82316932</c:v>
                </c:pt>
                <c:pt idx="9">
                  <c:v>3858638.82316932</c:v>
                </c:pt>
                <c:pt idx="10">
                  <c:v>3858638.82316932</c:v>
                </c:pt>
                <c:pt idx="11">
                  <c:v>3858638.82316932</c:v>
                </c:pt>
                <c:pt idx="12">
                  <c:v>3858638.82316932</c:v>
                </c:pt>
                <c:pt idx="13">
                  <c:v>3858638.82316932</c:v>
                </c:pt>
                <c:pt idx="14">
                  <c:v>3858638.82316932</c:v>
                </c:pt>
                <c:pt idx="15">
                  <c:v>3858638.82316932</c:v>
                </c:pt>
                <c:pt idx="16">
                  <c:v>3858638.82316932</c:v>
                </c:pt>
                <c:pt idx="17">
                  <c:v>3858638.82316932</c:v>
                </c:pt>
                <c:pt idx="18">
                  <c:v>3858638.82316932</c:v>
                </c:pt>
                <c:pt idx="19">
                  <c:v>3858638.82316932</c:v>
                </c:pt>
                <c:pt idx="20">
                  <c:v>3858638.82316932</c:v>
                </c:pt>
                <c:pt idx="21">
                  <c:v>3858638.82316932</c:v>
                </c:pt>
                <c:pt idx="22">
                  <c:v>3858638.82316932</c:v>
                </c:pt>
                <c:pt idx="23">
                  <c:v>3858638.82316932</c:v>
                </c:pt>
                <c:pt idx="24">
                  <c:v>3858638.82316932</c:v>
                </c:pt>
                <c:pt idx="25">
                  <c:v>3858638.82316932</c:v>
                </c:pt>
                <c:pt idx="26">
                  <c:v>3858638.82316932</c:v>
                </c:pt>
                <c:pt idx="27">
                  <c:v>3858638.82316932</c:v>
                </c:pt>
                <c:pt idx="28">
                  <c:v>3858638.82316932</c:v>
                </c:pt>
                <c:pt idx="29">
                  <c:v>3858638.82316932</c:v>
                </c:pt>
                <c:pt idx="30">
                  <c:v>3858638.82316932</c:v>
                </c:pt>
                <c:pt idx="31">
                  <c:v>3858638.82316932</c:v>
                </c:pt>
                <c:pt idx="32">
                  <c:v>3858638.82316932</c:v>
                </c:pt>
                <c:pt idx="33">
                  <c:v>3858638.82316932</c:v>
                </c:pt>
                <c:pt idx="34">
                  <c:v>3858638.82316932</c:v>
                </c:pt>
                <c:pt idx="35">
                  <c:v>3858638.82316932</c:v>
                </c:pt>
                <c:pt idx="36">
                  <c:v>3858638.82316932</c:v>
                </c:pt>
                <c:pt idx="37">
                  <c:v>3858638.82316932</c:v>
                </c:pt>
                <c:pt idx="38">
                  <c:v>3858638.82316932</c:v>
                </c:pt>
                <c:pt idx="39">
                  <c:v>3858638.82316932</c:v>
                </c:pt>
                <c:pt idx="40">
                  <c:v>3858638.82316932</c:v>
                </c:pt>
                <c:pt idx="41">
                  <c:v>3858638.82316932</c:v>
                </c:pt>
                <c:pt idx="42">
                  <c:v>3858638.82316932</c:v>
                </c:pt>
                <c:pt idx="43">
                  <c:v>3858638.82316932</c:v>
                </c:pt>
                <c:pt idx="44">
                  <c:v>3858638.82316932</c:v>
                </c:pt>
                <c:pt idx="45">
                  <c:v>3858638.82316932</c:v>
                </c:pt>
                <c:pt idx="46">
                  <c:v>3858638.82316932</c:v>
                </c:pt>
                <c:pt idx="47">
                  <c:v>3858638.82316932</c:v>
                </c:pt>
                <c:pt idx="48">
                  <c:v>3858638.82316932</c:v>
                </c:pt>
                <c:pt idx="49">
                  <c:v>3858638.82316932</c:v>
                </c:pt>
                <c:pt idx="50">
                  <c:v>3858638.82316932</c:v>
                </c:pt>
                <c:pt idx="51">
                  <c:v>3858638.82316932</c:v>
                </c:pt>
                <c:pt idx="52">
                  <c:v>3858638.82316932</c:v>
                </c:pt>
                <c:pt idx="53">
                  <c:v>3858638.82316932</c:v>
                </c:pt>
                <c:pt idx="54">
                  <c:v>3858638.82316932</c:v>
                </c:pt>
                <c:pt idx="55">
                  <c:v>3858638.82316932</c:v>
                </c:pt>
                <c:pt idx="56">
                  <c:v>3858638.82316932</c:v>
                </c:pt>
                <c:pt idx="57">
                  <c:v>3858638.82316932</c:v>
                </c:pt>
                <c:pt idx="58">
                  <c:v>3858638.82316932</c:v>
                </c:pt>
                <c:pt idx="59">
                  <c:v>3858638.82316932</c:v>
                </c:pt>
                <c:pt idx="60">
                  <c:v>3858638.82316932</c:v>
                </c:pt>
                <c:pt idx="61">
                  <c:v>3858638.82316932</c:v>
                </c:pt>
                <c:pt idx="62">
                  <c:v>3858638.82316932</c:v>
                </c:pt>
                <c:pt idx="63">
                  <c:v>3858638.82316932</c:v>
                </c:pt>
                <c:pt idx="64">
                  <c:v>3858638.82316932</c:v>
                </c:pt>
                <c:pt idx="65">
                  <c:v>3858638.82316932</c:v>
                </c:pt>
                <c:pt idx="66">
                  <c:v>3858638.82316932</c:v>
                </c:pt>
                <c:pt idx="67">
                  <c:v>3858638.82316932</c:v>
                </c:pt>
                <c:pt idx="68">
                  <c:v>3858638.82316932</c:v>
                </c:pt>
                <c:pt idx="69">
                  <c:v>3858638.82316932</c:v>
                </c:pt>
                <c:pt idx="70">
                  <c:v>3858638.82316932</c:v>
                </c:pt>
                <c:pt idx="71">
                  <c:v>3858638.82316932</c:v>
                </c:pt>
                <c:pt idx="72">
                  <c:v>3858638.82316932</c:v>
                </c:pt>
                <c:pt idx="73">
                  <c:v>3858638.82316932</c:v>
                </c:pt>
                <c:pt idx="74">
                  <c:v>3858638.82316932</c:v>
                </c:pt>
                <c:pt idx="75">
                  <c:v>3858638.82316932</c:v>
                </c:pt>
                <c:pt idx="76">
                  <c:v>3858638.82316932</c:v>
                </c:pt>
                <c:pt idx="77">
                  <c:v>3858638.82316932</c:v>
                </c:pt>
                <c:pt idx="78">
                  <c:v>3858638.82316932</c:v>
                </c:pt>
                <c:pt idx="79">
                  <c:v>3858638.82316932</c:v>
                </c:pt>
                <c:pt idx="80">
                  <c:v>3858638.82316932</c:v>
                </c:pt>
                <c:pt idx="81">
                  <c:v>3858638.82316932</c:v>
                </c:pt>
                <c:pt idx="82">
                  <c:v>3858638.82316932</c:v>
                </c:pt>
                <c:pt idx="83">
                  <c:v>3858638.82316932</c:v>
                </c:pt>
                <c:pt idx="84">
                  <c:v>3858638.82316932</c:v>
                </c:pt>
                <c:pt idx="85">
                  <c:v>3858638.82316932</c:v>
                </c:pt>
                <c:pt idx="86">
                  <c:v>3858638.82316932</c:v>
                </c:pt>
                <c:pt idx="87">
                  <c:v>3858638.82316932</c:v>
                </c:pt>
                <c:pt idx="88">
                  <c:v>3858638.82316932</c:v>
                </c:pt>
                <c:pt idx="89">
                  <c:v>3858638.82316932</c:v>
                </c:pt>
                <c:pt idx="90">
                  <c:v>3858638.82316932</c:v>
                </c:pt>
                <c:pt idx="91">
                  <c:v>3858638.82316932</c:v>
                </c:pt>
                <c:pt idx="92">
                  <c:v>3858638.82316932</c:v>
                </c:pt>
                <c:pt idx="93">
                  <c:v>3858638.82316932</c:v>
                </c:pt>
                <c:pt idx="94">
                  <c:v>3858638.82316932</c:v>
                </c:pt>
                <c:pt idx="95">
                  <c:v>3858638.82316932</c:v>
                </c:pt>
                <c:pt idx="96">
                  <c:v>3858638.82316932</c:v>
                </c:pt>
                <c:pt idx="97">
                  <c:v>3858638.82316932</c:v>
                </c:pt>
                <c:pt idx="98">
                  <c:v>3858638.82316932</c:v>
                </c:pt>
                <c:pt idx="99">
                  <c:v>3858638.82316932</c:v>
                </c:pt>
                <c:pt idx="100">
                  <c:v>3858638.82316932</c:v>
                </c:pt>
                <c:pt idx="101">
                  <c:v>3858638.82316932</c:v>
                </c:pt>
                <c:pt idx="102">
                  <c:v>3858638.82316932</c:v>
                </c:pt>
                <c:pt idx="103">
                  <c:v>3858638.82316932</c:v>
                </c:pt>
                <c:pt idx="104">
                  <c:v>3858638.82316932</c:v>
                </c:pt>
                <c:pt idx="105">
                  <c:v>3858638.82316932</c:v>
                </c:pt>
                <c:pt idx="106">
                  <c:v>3858638.82316932</c:v>
                </c:pt>
                <c:pt idx="107">
                  <c:v>3858638.82316932</c:v>
                </c:pt>
                <c:pt idx="108">
                  <c:v>3858638.82316932</c:v>
                </c:pt>
                <c:pt idx="109">
                  <c:v>3858638.82316932</c:v>
                </c:pt>
                <c:pt idx="110">
                  <c:v>3858638.82316932</c:v>
                </c:pt>
                <c:pt idx="111">
                  <c:v>3858638.82316932</c:v>
                </c:pt>
                <c:pt idx="112">
                  <c:v>3858638.82316932</c:v>
                </c:pt>
                <c:pt idx="113">
                  <c:v>3858638.82316932</c:v>
                </c:pt>
                <c:pt idx="114">
                  <c:v>3858638.82316932</c:v>
                </c:pt>
                <c:pt idx="115">
                  <c:v>3858638.82316932</c:v>
                </c:pt>
                <c:pt idx="116">
                  <c:v>3858638.82316932</c:v>
                </c:pt>
                <c:pt idx="117">
                  <c:v>3858638.82316932</c:v>
                </c:pt>
                <c:pt idx="118">
                  <c:v>3858638.82316932</c:v>
                </c:pt>
                <c:pt idx="119">
                  <c:v>3858638.82316932</c:v>
                </c:pt>
                <c:pt idx="120">
                  <c:v>3858638.82316932</c:v>
                </c:pt>
                <c:pt idx="121">
                  <c:v>3858638.82316932</c:v>
                </c:pt>
                <c:pt idx="122">
                  <c:v>3858638.82316932</c:v>
                </c:pt>
                <c:pt idx="123">
                  <c:v>3858638.82316932</c:v>
                </c:pt>
                <c:pt idx="124">
                  <c:v>3858638.82316932</c:v>
                </c:pt>
                <c:pt idx="125">
                  <c:v>3858638.82316932</c:v>
                </c:pt>
                <c:pt idx="126">
                  <c:v>3858638.82316932</c:v>
                </c:pt>
                <c:pt idx="127">
                  <c:v>3858638.82316932</c:v>
                </c:pt>
                <c:pt idx="128">
                  <c:v>3858638.82316932</c:v>
                </c:pt>
                <c:pt idx="129">
                  <c:v>3858638.82316932</c:v>
                </c:pt>
                <c:pt idx="130">
                  <c:v>3858638.82316932</c:v>
                </c:pt>
                <c:pt idx="131">
                  <c:v>3858638.82316932</c:v>
                </c:pt>
                <c:pt idx="132">
                  <c:v>3858638.82316932</c:v>
                </c:pt>
                <c:pt idx="133">
                  <c:v>3858638.82316932</c:v>
                </c:pt>
                <c:pt idx="134">
                  <c:v>3858638.82316932</c:v>
                </c:pt>
                <c:pt idx="135">
                  <c:v>3858638.82316932</c:v>
                </c:pt>
                <c:pt idx="136">
                  <c:v>3858638.82316932</c:v>
                </c:pt>
                <c:pt idx="137">
                  <c:v>3858638.82316932</c:v>
                </c:pt>
                <c:pt idx="138">
                  <c:v>3858638.82316932</c:v>
                </c:pt>
                <c:pt idx="139">
                  <c:v>3858638.82316932</c:v>
                </c:pt>
                <c:pt idx="140">
                  <c:v>3858638.82316932</c:v>
                </c:pt>
                <c:pt idx="141">
                  <c:v>3858638.82316932</c:v>
                </c:pt>
                <c:pt idx="142">
                  <c:v>3858638.82316932</c:v>
                </c:pt>
                <c:pt idx="143">
                  <c:v>3858638.82316932</c:v>
                </c:pt>
                <c:pt idx="144">
                  <c:v>3858638.82316932</c:v>
                </c:pt>
                <c:pt idx="145">
                  <c:v>3858638.82316932</c:v>
                </c:pt>
                <c:pt idx="146">
                  <c:v>3858638.82316932</c:v>
                </c:pt>
                <c:pt idx="147">
                  <c:v>3858638.82316932</c:v>
                </c:pt>
                <c:pt idx="148">
                  <c:v>3858638.82316932</c:v>
                </c:pt>
                <c:pt idx="149">
                  <c:v>3858638.82316932</c:v>
                </c:pt>
                <c:pt idx="150">
                  <c:v>3858638.82316932</c:v>
                </c:pt>
                <c:pt idx="151">
                  <c:v>3858638.82316932</c:v>
                </c:pt>
                <c:pt idx="152">
                  <c:v>3858638.82316932</c:v>
                </c:pt>
                <c:pt idx="153">
                  <c:v>3858638.82316932</c:v>
                </c:pt>
                <c:pt idx="154">
                  <c:v>3858638.82316932</c:v>
                </c:pt>
                <c:pt idx="155">
                  <c:v>3858638.82316932</c:v>
                </c:pt>
                <c:pt idx="156">
                  <c:v>3858638.82316932</c:v>
                </c:pt>
                <c:pt idx="157">
                  <c:v>3858638.82316932</c:v>
                </c:pt>
                <c:pt idx="158">
                  <c:v>3858638.82316932</c:v>
                </c:pt>
                <c:pt idx="159">
                  <c:v>3858638.82316932</c:v>
                </c:pt>
                <c:pt idx="160">
                  <c:v>3858638.82316932</c:v>
                </c:pt>
                <c:pt idx="161">
                  <c:v>3858638.82316932</c:v>
                </c:pt>
                <c:pt idx="162">
                  <c:v>3858638.82316932</c:v>
                </c:pt>
                <c:pt idx="163">
                  <c:v>3858638.82316932</c:v>
                </c:pt>
                <c:pt idx="164">
                  <c:v>3858638.82316932</c:v>
                </c:pt>
                <c:pt idx="165">
                  <c:v>3858638.82316932</c:v>
                </c:pt>
                <c:pt idx="166">
                  <c:v>3858638.82316932</c:v>
                </c:pt>
                <c:pt idx="167">
                  <c:v>3858638.82316932</c:v>
                </c:pt>
                <c:pt idx="168">
                  <c:v>3858638.82316932</c:v>
                </c:pt>
                <c:pt idx="169">
                  <c:v>3858638.82316932</c:v>
                </c:pt>
                <c:pt idx="170">
                  <c:v>3858638.82316932</c:v>
                </c:pt>
                <c:pt idx="171">
                  <c:v>3858638.82316932</c:v>
                </c:pt>
                <c:pt idx="172">
                  <c:v>3858638.82316932</c:v>
                </c:pt>
                <c:pt idx="173">
                  <c:v>3858638.82316932</c:v>
                </c:pt>
                <c:pt idx="174">
                  <c:v>3858638.82316932</c:v>
                </c:pt>
                <c:pt idx="175">
                  <c:v>3858638.82316932</c:v>
                </c:pt>
                <c:pt idx="176">
                  <c:v>3858638.82316932</c:v>
                </c:pt>
                <c:pt idx="177">
                  <c:v>3858638.82316932</c:v>
                </c:pt>
                <c:pt idx="178">
                  <c:v>3858638.82316932</c:v>
                </c:pt>
                <c:pt idx="179">
                  <c:v>3858638.82316932</c:v>
                </c:pt>
                <c:pt idx="180">
                  <c:v>3858638.82316932</c:v>
                </c:pt>
                <c:pt idx="181">
                  <c:v>3858638.82316932</c:v>
                </c:pt>
                <c:pt idx="182">
                  <c:v>3858638.82316932</c:v>
                </c:pt>
                <c:pt idx="183">
                  <c:v>3858638.82316932</c:v>
                </c:pt>
                <c:pt idx="184">
                  <c:v>3858638.82316932</c:v>
                </c:pt>
                <c:pt idx="185">
                  <c:v>3858638.82316932</c:v>
                </c:pt>
                <c:pt idx="186">
                  <c:v>3858638.82316932</c:v>
                </c:pt>
                <c:pt idx="187">
                  <c:v>3858638.82316932</c:v>
                </c:pt>
                <c:pt idx="188">
                  <c:v>3858638.82316932</c:v>
                </c:pt>
                <c:pt idx="189">
                  <c:v>3858638.82316932</c:v>
                </c:pt>
                <c:pt idx="190">
                  <c:v>3858638.82316932</c:v>
                </c:pt>
                <c:pt idx="191">
                  <c:v>3858638.82316932</c:v>
                </c:pt>
                <c:pt idx="192">
                  <c:v>3858638.82316932</c:v>
                </c:pt>
                <c:pt idx="193">
                  <c:v>3858638.82316932</c:v>
                </c:pt>
                <c:pt idx="194">
                  <c:v>3858638.82316932</c:v>
                </c:pt>
                <c:pt idx="195">
                  <c:v>3858638.82316932</c:v>
                </c:pt>
                <c:pt idx="196">
                  <c:v>3858638.82316932</c:v>
                </c:pt>
                <c:pt idx="197">
                  <c:v>3858638.82316932</c:v>
                </c:pt>
                <c:pt idx="198">
                  <c:v>3858638.82316932</c:v>
                </c:pt>
                <c:pt idx="199">
                  <c:v>3858638.82316932</c:v>
                </c:pt>
                <c:pt idx="200">
                  <c:v>3858638.82316932</c:v>
                </c:pt>
                <c:pt idx="201">
                  <c:v>3858638.82316932</c:v>
                </c:pt>
                <c:pt idx="202">
                  <c:v>3858638.82316932</c:v>
                </c:pt>
                <c:pt idx="203">
                  <c:v>3858638.82316932</c:v>
                </c:pt>
                <c:pt idx="204">
                  <c:v>3858638.82316932</c:v>
                </c:pt>
                <c:pt idx="205">
                  <c:v>3858638.82316932</c:v>
                </c:pt>
                <c:pt idx="206">
                  <c:v>3858638.82316932</c:v>
                </c:pt>
                <c:pt idx="207">
                  <c:v>3858638.82316932</c:v>
                </c:pt>
                <c:pt idx="208">
                  <c:v>3858638.82316932</c:v>
                </c:pt>
                <c:pt idx="209">
                  <c:v>3858638.82316932</c:v>
                </c:pt>
                <c:pt idx="210">
                  <c:v>3858638.82316932</c:v>
                </c:pt>
                <c:pt idx="211">
                  <c:v>3858638.82316932</c:v>
                </c:pt>
                <c:pt idx="212">
                  <c:v>3858638.82316932</c:v>
                </c:pt>
                <c:pt idx="213">
                  <c:v>3858638.82316932</c:v>
                </c:pt>
                <c:pt idx="214">
                  <c:v>3858638.82316932</c:v>
                </c:pt>
                <c:pt idx="215">
                  <c:v>3858638.82316932</c:v>
                </c:pt>
                <c:pt idx="216">
                  <c:v>3858638.82316932</c:v>
                </c:pt>
                <c:pt idx="217">
                  <c:v>3858638.82316932</c:v>
                </c:pt>
                <c:pt idx="218">
                  <c:v>3858638.82316932</c:v>
                </c:pt>
                <c:pt idx="219">
                  <c:v>3858638.82316932</c:v>
                </c:pt>
                <c:pt idx="220">
                  <c:v>3858638.82316932</c:v>
                </c:pt>
                <c:pt idx="221">
                  <c:v>3858638.82316932</c:v>
                </c:pt>
                <c:pt idx="222">
                  <c:v>3858638.82316932</c:v>
                </c:pt>
                <c:pt idx="223">
                  <c:v>3858638.82316932</c:v>
                </c:pt>
                <c:pt idx="224">
                  <c:v>3858638.82316932</c:v>
                </c:pt>
                <c:pt idx="225">
                  <c:v>3858638.82316932</c:v>
                </c:pt>
                <c:pt idx="226">
                  <c:v>3858638.82316932</c:v>
                </c:pt>
                <c:pt idx="227">
                  <c:v>3858638.82316932</c:v>
                </c:pt>
                <c:pt idx="228">
                  <c:v>3858638.82316932</c:v>
                </c:pt>
                <c:pt idx="229">
                  <c:v>3858638.82316932</c:v>
                </c:pt>
                <c:pt idx="230">
                  <c:v>3858638.82316932</c:v>
                </c:pt>
                <c:pt idx="231">
                  <c:v>3858638.82316932</c:v>
                </c:pt>
                <c:pt idx="232">
                  <c:v>3858638.82316932</c:v>
                </c:pt>
                <c:pt idx="233">
                  <c:v>3858638.82316932</c:v>
                </c:pt>
                <c:pt idx="234">
                  <c:v>3858638.82316932</c:v>
                </c:pt>
                <c:pt idx="235">
                  <c:v>3858638.82316932</c:v>
                </c:pt>
                <c:pt idx="236">
                  <c:v>3858638.82316932</c:v>
                </c:pt>
                <c:pt idx="237">
                  <c:v>3858638.82316932</c:v>
                </c:pt>
                <c:pt idx="238">
                  <c:v>3858638.82316932</c:v>
                </c:pt>
                <c:pt idx="239">
                  <c:v>3858638.82316932</c:v>
                </c:pt>
                <c:pt idx="240">
                  <c:v>3858638.82316932</c:v>
                </c:pt>
                <c:pt idx="241">
                  <c:v>3858638.82316932</c:v>
                </c:pt>
                <c:pt idx="242">
                  <c:v>3858638.82316932</c:v>
                </c:pt>
                <c:pt idx="243">
                  <c:v>3858638.82316932</c:v>
                </c:pt>
                <c:pt idx="244">
                  <c:v>3858638.82316932</c:v>
                </c:pt>
                <c:pt idx="245">
                  <c:v>3858638.82316932</c:v>
                </c:pt>
                <c:pt idx="246">
                  <c:v>3858638.82316932</c:v>
                </c:pt>
                <c:pt idx="247">
                  <c:v>3858638.82316932</c:v>
                </c:pt>
                <c:pt idx="248">
                  <c:v>3858638.82316932</c:v>
                </c:pt>
                <c:pt idx="249">
                  <c:v>3858638.82316932</c:v>
                </c:pt>
                <c:pt idx="250">
                  <c:v>3858638.82316932</c:v>
                </c:pt>
                <c:pt idx="251">
                  <c:v>3858638.82316932</c:v>
                </c:pt>
                <c:pt idx="252">
                  <c:v>3858638.82316932</c:v>
                </c:pt>
                <c:pt idx="253">
                  <c:v>3858638.82316932</c:v>
                </c:pt>
                <c:pt idx="254">
                  <c:v>3858638.82316932</c:v>
                </c:pt>
                <c:pt idx="255">
                  <c:v>3858638.82316932</c:v>
                </c:pt>
                <c:pt idx="256">
                  <c:v>3858638.82316932</c:v>
                </c:pt>
                <c:pt idx="257">
                  <c:v>3858638.82316932</c:v>
                </c:pt>
                <c:pt idx="258">
                  <c:v>3858638.82316932</c:v>
                </c:pt>
                <c:pt idx="259">
                  <c:v>3858638.82316932</c:v>
                </c:pt>
                <c:pt idx="260">
                  <c:v>3858638.82316932</c:v>
                </c:pt>
                <c:pt idx="261">
                  <c:v>3858638.82316932</c:v>
                </c:pt>
                <c:pt idx="262">
                  <c:v>3858638.82316932</c:v>
                </c:pt>
                <c:pt idx="263">
                  <c:v>3858638.82316932</c:v>
                </c:pt>
                <c:pt idx="264">
                  <c:v>3858638.82316932</c:v>
                </c:pt>
                <c:pt idx="265">
                  <c:v>3858638.82316932</c:v>
                </c:pt>
                <c:pt idx="266">
                  <c:v>3858638.82316932</c:v>
                </c:pt>
                <c:pt idx="267">
                  <c:v>3858638.82316932</c:v>
                </c:pt>
                <c:pt idx="268">
                  <c:v>3858638.82316932</c:v>
                </c:pt>
                <c:pt idx="269">
                  <c:v>3858638.82316932</c:v>
                </c:pt>
                <c:pt idx="270">
                  <c:v>3858638.82316932</c:v>
                </c:pt>
                <c:pt idx="271">
                  <c:v>3858638.82316932</c:v>
                </c:pt>
                <c:pt idx="272">
                  <c:v>3858638.82316932</c:v>
                </c:pt>
                <c:pt idx="273">
                  <c:v>3858638.82316932</c:v>
                </c:pt>
                <c:pt idx="274">
                  <c:v>3858638.82316932</c:v>
                </c:pt>
                <c:pt idx="275">
                  <c:v>3858638.82316932</c:v>
                </c:pt>
                <c:pt idx="276">
                  <c:v>3858638.82316932</c:v>
                </c:pt>
                <c:pt idx="277">
                  <c:v>3858638.82316932</c:v>
                </c:pt>
                <c:pt idx="278">
                  <c:v>3858638.82316932</c:v>
                </c:pt>
                <c:pt idx="279">
                  <c:v>3858638.82316932</c:v>
                </c:pt>
                <c:pt idx="280">
                  <c:v>3858638.82316932</c:v>
                </c:pt>
                <c:pt idx="281">
                  <c:v>3858638.82316932</c:v>
                </c:pt>
                <c:pt idx="282">
                  <c:v>3858638.82316932</c:v>
                </c:pt>
                <c:pt idx="283">
                  <c:v>3858638.82316932</c:v>
                </c:pt>
                <c:pt idx="284">
                  <c:v>3858638.82316932</c:v>
                </c:pt>
                <c:pt idx="285">
                  <c:v>3858638.82316932</c:v>
                </c:pt>
                <c:pt idx="286">
                  <c:v>3858638.82316932</c:v>
                </c:pt>
                <c:pt idx="287">
                  <c:v>3858638.82316932</c:v>
                </c:pt>
                <c:pt idx="288">
                  <c:v>3858638.82316932</c:v>
                </c:pt>
                <c:pt idx="289">
                  <c:v>3858638.82316932</c:v>
                </c:pt>
                <c:pt idx="290">
                  <c:v>3858638.82316932</c:v>
                </c:pt>
                <c:pt idx="291">
                  <c:v>3858638.82316932</c:v>
                </c:pt>
                <c:pt idx="292">
                  <c:v>3858638.82316932</c:v>
                </c:pt>
                <c:pt idx="293">
                  <c:v>3858638.82316932</c:v>
                </c:pt>
                <c:pt idx="294">
                  <c:v>3858638.82316932</c:v>
                </c:pt>
                <c:pt idx="295">
                  <c:v>3858638.82316932</c:v>
                </c:pt>
                <c:pt idx="296">
                  <c:v>3858638.82316932</c:v>
                </c:pt>
                <c:pt idx="297">
                  <c:v>3858638.82316932</c:v>
                </c:pt>
                <c:pt idx="298">
                  <c:v>3858638.82316932</c:v>
                </c:pt>
                <c:pt idx="299">
                  <c:v>3858638.82316932</c:v>
                </c:pt>
                <c:pt idx="300">
                  <c:v>3858638.82316932</c:v>
                </c:pt>
                <c:pt idx="301">
                  <c:v>3858638.82316932</c:v>
                </c:pt>
                <c:pt idx="302">
                  <c:v>3858638.82316932</c:v>
                </c:pt>
                <c:pt idx="303">
                  <c:v>3858638.82316932</c:v>
                </c:pt>
                <c:pt idx="304">
                  <c:v>3858638.82316932</c:v>
                </c:pt>
                <c:pt idx="305">
                  <c:v>3858638.82316932</c:v>
                </c:pt>
                <c:pt idx="306">
                  <c:v>3858638.82316932</c:v>
                </c:pt>
                <c:pt idx="307">
                  <c:v>3858638.82316932</c:v>
                </c:pt>
                <c:pt idx="308">
                  <c:v>3858638.82316932</c:v>
                </c:pt>
                <c:pt idx="309">
                  <c:v>3858638.82316932</c:v>
                </c:pt>
                <c:pt idx="310">
                  <c:v>3858638.82316932</c:v>
                </c:pt>
                <c:pt idx="311">
                  <c:v>3858638.82316932</c:v>
                </c:pt>
                <c:pt idx="312">
                  <c:v>3858638.82316932</c:v>
                </c:pt>
                <c:pt idx="313">
                  <c:v>3858638.82316932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Trans!$B$2:$B$315</c:f>
              <c:numCache>
                <c:formatCode>General</c:formatCode>
                <c:ptCount val="314"/>
                <c:pt idx="0">
                  <c:v>6865.02649714472</c:v>
                </c:pt>
                <c:pt idx="1">
                  <c:v>6865.02649714472</c:v>
                </c:pt>
                <c:pt idx="2">
                  <c:v>6865.02649714472</c:v>
                </c:pt>
                <c:pt idx="3">
                  <c:v>6865.02649714472</c:v>
                </c:pt>
                <c:pt idx="4">
                  <c:v>6865.02649714472</c:v>
                </c:pt>
                <c:pt idx="5">
                  <c:v>6865.02649714472</c:v>
                </c:pt>
                <c:pt idx="6">
                  <c:v>6865.02649714472</c:v>
                </c:pt>
                <c:pt idx="7">
                  <c:v>6865.02649714472</c:v>
                </c:pt>
                <c:pt idx="8">
                  <c:v>6865.02649714472</c:v>
                </c:pt>
                <c:pt idx="9">
                  <c:v>6865.02649714472</c:v>
                </c:pt>
                <c:pt idx="10">
                  <c:v>6865.02649714472</c:v>
                </c:pt>
                <c:pt idx="11">
                  <c:v>6865.02649714472</c:v>
                </c:pt>
                <c:pt idx="12">
                  <c:v>6865.02649714472</c:v>
                </c:pt>
                <c:pt idx="13">
                  <c:v>6865.02649714472</c:v>
                </c:pt>
                <c:pt idx="14">
                  <c:v>6865.02649714472</c:v>
                </c:pt>
                <c:pt idx="15">
                  <c:v>6865.02649714472</c:v>
                </c:pt>
                <c:pt idx="16">
                  <c:v>6865.02649714472</c:v>
                </c:pt>
                <c:pt idx="17">
                  <c:v>6865.02649714472</c:v>
                </c:pt>
                <c:pt idx="18">
                  <c:v>6865.02649714472</c:v>
                </c:pt>
                <c:pt idx="19">
                  <c:v>6865.02649714472</c:v>
                </c:pt>
                <c:pt idx="20">
                  <c:v>6865.02649714472</c:v>
                </c:pt>
                <c:pt idx="21">
                  <c:v>6865.02649714472</c:v>
                </c:pt>
                <c:pt idx="22">
                  <c:v>6865.02649714472</c:v>
                </c:pt>
                <c:pt idx="23">
                  <c:v>6865.02649714472</c:v>
                </c:pt>
                <c:pt idx="24">
                  <c:v>6865.02649714472</c:v>
                </c:pt>
                <c:pt idx="25">
                  <c:v>6865.02649714472</c:v>
                </c:pt>
                <c:pt idx="26">
                  <c:v>6865.02649714472</c:v>
                </c:pt>
                <c:pt idx="27">
                  <c:v>6865.02649714472</c:v>
                </c:pt>
                <c:pt idx="28">
                  <c:v>6865.02649714472</c:v>
                </c:pt>
                <c:pt idx="29">
                  <c:v>6865.02649714472</c:v>
                </c:pt>
                <c:pt idx="30">
                  <c:v>6865.02649714472</c:v>
                </c:pt>
                <c:pt idx="31">
                  <c:v>6865.02649714472</c:v>
                </c:pt>
                <c:pt idx="32">
                  <c:v>6865.02649714472</c:v>
                </c:pt>
                <c:pt idx="33">
                  <c:v>6865.02649714472</c:v>
                </c:pt>
                <c:pt idx="34">
                  <c:v>6865.02649714472</c:v>
                </c:pt>
                <c:pt idx="35">
                  <c:v>6865.02649714472</c:v>
                </c:pt>
                <c:pt idx="36">
                  <c:v>6865.02649714472</c:v>
                </c:pt>
                <c:pt idx="37">
                  <c:v>6865.02649714472</c:v>
                </c:pt>
                <c:pt idx="38">
                  <c:v>6865.02649714472</c:v>
                </c:pt>
                <c:pt idx="39">
                  <c:v>6865.02649714472</c:v>
                </c:pt>
                <c:pt idx="40">
                  <c:v>6865.02649714472</c:v>
                </c:pt>
                <c:pt idx="41">
                  <c:v>6865.02649714472</c:v>
                </c:pt>
                <c:pt idx="42">
                  <c:v>6865.02649714472</c:v>
                </c:pt>
                <c:pt idx="43">
                  <c:v>6865.02649714472</c:v>
                </c:pt>
                <c:pt idx="44">
                  <c:v>6865.02649714472</c:v>
                </c:pt>
                <c:pt idx="45">
                  <c:v>6865.02649714472</c:v>
                </c:pt>
                <c:pt idx="46">
                  <c:v>6865.02649714472</c:v>
                </c:pt>
                <c:pt idx="47">
                  <c:v>6865.02649714472</c:v>
                </c:pt>
                <c:pt idx="48">
                  <c:v>6865.02649714472</c:v>
                </c:pt>
                <c:pt idx="49">
                  <c:v>6865.02649714472</c:v>
                </c:pt>
                <c:pt idx="50">
                  <c:v>6865.02649714472</c:v>
                </c:pt>
                <c:pt idx="51">
                  <c:v>6865.02649714472</c:v>
                </c:pt>
                <c:pt idx="52">
                  <c:v>6865.02649714472</c:v>
                </c:pt>
                <c:pt idx="53">
                  <c:v>6865.02649714472</c:v>
                </c:pt>
                <c:pt idx="54">
                  <c:v>6865.02649714472</c:v>
                </c:pt>
                <c:pt idx="55">
                  <c:v>6865.02649714472</c:v>
                </c:pt>
                <c:pt idx="56">
                  <c:v>6865.02649714472</c:v>
                </c:pt>
                <c:pt idx="57">
                  <c:v>6865.02649714472</c:v>
                </c:pt>
                <c:pt idx="58">
                  <c:v>6865.02649714472</c:v>
                </c:pt>
                <c:pt idx="59">
                  <c:v>6865.02649714472</c:v>
                </c:pt>
                <c:pt idx="60">
                  <c:v>6865.02649714472</c:v>
                </c:pt>
                <c:pt idx="61">
                  <c:v>6865.02649714472</c:v>
                </c:pt>
                <c:pt idx="62">
                  <c:v>6865.02649714472</c:v>
                </c:pt>
                <c:pt idx="63">
                  <c:v>6865.02649714472</c:v>
                </c:pt>
                <c:pt idx="64">
                  <c:v>6865.02649714472</c:v>
                </c:pt>
                <c:pt idx="65">
                  <c:v>6865.02649714472</c:v>
                </c:pt>
                <c:pt idx="66">
                  <c:v>6865.02649714472</c:v>
                </c:pt>
                <c:pt idx="67">
                  <c:v>6865.02649714472</c:v>
                </c:pt>
                <c:pt idx="68">
                  <c:v>6865.02649714472</c:v>
                </c:pt>
                <c:pt idx="69">
                  <c:v>6865.02649714472</c:v>
                </c:pt>
                <c:pt idx="70">
                  <c:v>6865.02649714472</c:v>
                </c:pt>
                <c:pt idx="71">
                  <c:v>6865.02649714472</c:v>
                </c:pt>
                <c:pt idx="72">
                  <c:v>6865.02649714472</c:v>
                </c:pt>
                <c:pt idx="73">
                  <c:v>6865.02649714472</c:v>
                </c:pt>
                <c:pt idx="74">
                  <c:v>6865.02649714472</c:v>
                </c:pt>
                <c:pt idx="75">
                  <c:v>6865.02649714472</c:v>
                </c:pt>
                <c:pt idx="76">
                  <c:v>6865.02649714472</c:v>
                </c:pt>
                <c:pt idx="77">
                  <c:v>6865.02649714472</c:v>
                </c:pt>
                <c:pt idx="78">
                  <c:v>6865.02649714472</c:v>
                </c:pt>
                <c:pt idx="79">
                  <c:v>6865.02649714472</c:v>
                </c:pt>
                <c:pt idx="80">
                  <c:v>6865.02649714472</c:v>
                </c:pt>
                <c:pt idx="81">
                  <c:v>6865.02649714472</c:v>
                </c:pt>
                <c:pt idx="82">
                  <c:v>6865.02649714472</c:v>
                </c:pt>
                <c:pt idx="83">
                  <c:v>6865.02649714472</c:v>
                </c:pt>
                <c:pt idx="84">
                  <c:v>6865.02649714472</c:v>
                </c:pt>
                <c:pt idx="85">
                  <c:v>6865.02649714472</c:v>
                </c:pt>
                <c:pt idx="86">
                  <c:v>6865.02649714472</c:v>
                </c:pt>
                <c:pt idx="87">
                  <c:v>6865.02649714472</c:v>
                </c:pt>
                <c:pt idx="88">
                  <c:v>6865.02649714472</c:v>
                </c:pt>
                <c:pt idx="89">
                  <c:v>6865.02649714472</c:v>
                </c:pt>
                <c:pt idx="90">
                  <c:v>6865.02649714472</c:v>
                </c:pt>
                <c:pt idx="91">
                  <c:v>6865.02649714472</c:v>
                </c:pt>
                <c:pt idx="92">
                  <c:v>6865.02649714472</c:v>
                </c:pt>
                <c:pt idx="93">
                  <c:v>6865.02649714472</c:v>
                </c:pt>
                <c:pt idx="94">
                  <c:v>6865.02649714472</c:v>
                </c:pt>
                <c:pt idx="95">
                  <c:v>6865.02649714472</c:v>
                </c:pt>
                <c:pt idx="96">
                  <c:v>6865.02649714472</c:v>
                </c:pt>
                <c:pt idx="97">
                  <c:v>6865.02649714472</c:v>
                </c:pt>
                <c:pt idx="98">
                  <c:v>6865.02649714472</c:v>
                </c:pt>
                <c:pt idx="99">
                  <c:v>6865.02649714472</c:v>
                </c:pt>
                <c:pt idx="100">
                  <c:v>6865.02649714472</c:v>
                </c:pt>
                <c:pt idx="101">
                  <c:v>6865.02649714472</c:v>
                </c:pt>
                <c:pt idx="102">
                  <c:v>6865.02649714472</c:v>
                </c:pt>
                <c:pt idx="103">
                  <c:v>6865.02649714472</c:v>
                </c:pt>
                <c:pt idx="104">
                  <c:v>6865.02649714472</c:v>
                </c:pt>
                <c:pt idx="105">
                  <c:v>6865.02649714472</c:v>
                </c:pt>
                <c:pt idx="106">
                  <c:v>6865.02649714472</c:v>
                </c:pt>
                <c:pt idx="107">
                  <c:v>6865.02649714472</c:v>
                </c:pt>
                <c:pt idx="108">
                  <c:v>6865.02649714472</c:v>
                </c:pt>
                <c:pt idx="109">
                  <c:v>6865.02649714472</c:v>
                </c:pt>
                <c:pt idx="110">
                  <c:v>6865.02649714472</c:v>
                </c:pt>
                <c:pt idx="111">
                  <c:v>6865.02649714472</c:v>
                </c:pt>
                <c:pt idx="112">
                  <c:v>6865.02649714472</c:v>
                </c:pt>
                <c:pt idx="113">
                  <c:v>6865.02649714472</c:v>
                </c:pt>
                <c:pt idx="114">
                  <c:v>6865.02649714472</c:v>
                </c:pt>
                <c:pt idx="115">
                  <c:v>6865.02649714472</c:v>
                </c:pt>
                <c:pt idx="116">
                  <c:v>6865.02649714472</c:v>
                </c:pt>
                <c:pt idx="117">
                  <c:v>6865.02649714472</c:v>
                </c:pt>
                <c:pt idx="118">
                  <c:v>6865.02649714472</c:v>
                </c:pt>
                <c:pt idx="119">
                  <c:v>6865.02649714472</c:v>
                </c:pt>
                <c:pt idx="120">
                  <c:v>6865.02649714472</c:v>
                </c:pt>
                <c:pt idx="121">
                  <c:v>6865.02649714472</c:v>
                </c:pt>
                <c:pt idx="122">
                  <c:v>6865.02649714472</c:v>
                </c:pt>
                <c:pt idx="123">
                  <c:v>6865.02649714472</c:v>
                </c:pt>
                <c:pt idx="124">
                  <c:v>6865.02649714472</c:v>
                </c:pt>
                <c:pt idx="125">
                  <c:v>6865.02649714472</c:v>
                </c:pt>
                <c:pt idx="126">
                  <c:v>6865.02649714472</c:v>
                </c:pt>
                <c:pt idx="127">
                  <c:v>6865.02649714472</c:v>
                </c:pt>
                <c:pt idx="128">
                  <c:v>6865.02649714472</c:v>
                </c:pt>
                <c:pt idx="129">
                  <c:v>6865.02649714472</c:v>
                </c:pt>
                <c:pt idx="130">
                  <c:v>6865.02649714472</c:v>
                </c:pt>
                <c:pt idx="131">
                  <c:v>6865.02649714472</c:v>
                </c:pt>
                <c:pt idx="132">
                  <c:v>6865.02649714472</c:v>
                </c:pt>
                <c:pt idx="133">
                  <c:v>6865.02649714472</c:v>
                </c:pt>
                <c:pt idx="134">
                  <c:v>6865.02649714472</c:v>
                </c:pt>
                <c:pt idx="135">
                  <c:v>6865.02649714472</c:v>
                </c:pt>
                <c:pt idx="136">
                  <c:v>6865.02649714472</c:v>
                </c:pt>
                <c:pt idx="137">
                  <c:v>6865.02649714472</c:v>
                </c:pt>
                <c:pt idx="138">
                  <c:v>6865.02649714472</c:v>
                </c:pt>
                <c:pt idx="139">
                  <c:v>6865.02649714472</c:v>
                </c:pt>
                <c:pt idx="140">
                  <c:v>6865.02649714472</c:v>
                </c:pt>
                <c:pt idx="141">
                  <c:v>6865.02649714472</c:v>
                </c:pt>
                <c:pt idx="142">
                  <c:v>6865.02649714472</c:v>
                </c:pt>
                <c:pt idx="143">
                  <c:v>6865.02649714472</c:v>
                </c:pt>
                <c:pt idx="144">
                  <c:v>6865.02649714472</c:v>
                </c:pt>
                <c:pt idx="145">
                  <c:v>6865.02649714472</c:v>
                </c:pt>
                <c:pt idx="146">
                  <c:v>6865.02649714472</c:v>
                </c:pt>
                <c:pt idx="147">
                  <c:v>6865.02649714472</c:v>
                </c:pt>
                <c:pt idx="148">
                  <c:v>6865.02649714472</c:v>
                </c:pt>
                <c:pt idx="149">
                  <c:v>6865.02649714472</c:v>
                </c:pt>
                <c:pt idx="150">
                  <c:v>6865.02649714472</c:v>
                </c:pt>
                <c:pt idx="151">
                  <c:v>6865.02649714472</c:v>
                </c:pt>
                <c:pt idx="152">
                  <c:v>6865.02649714472</c:v>
                </c:pt>
                <c:pt idx="153">
                  <c:v>6865.02649714472</c:v>
                </c:pt>
                <c:pt idx="154">
                  <c:v>6865.02649714472</c:v>
                </c:pt>
                <c:pt idx="155">
                  <c:v>6865.02649714472</c:v>
                </c:pt>
                <c:pt idx="156">
                  <c:v>6865.02649714472</c:v>
                </c:pt>
                <c:pt idx="157">
                  <c:v>6865.02649714472</c:v>
                </c:pt>
                <c:pt idx="158">
                  <c:v>6865.02649714472</c:v>
                </c:pt>
                <c:pt idx="159">
                  <c:v>6865.02649714472</c:v>
                </c:pt>
                <c:pt idx="160">
                  <c:v>6865.02649714472</c:v>
                </c:pt>
                <c:pt idx="161">
                  <c:v>6865.02649714472</c:v>
                </c:pt>
                <c:pt idx="162">
                  <c:v>6865.02649714472</c:v>
                </c:pt>
                <c:pt idx="163">
                  <c:v>6865.02649714472</c:v>
                </c:pt>
                <c:pt idx="164">
                  <c:v>6865.02649714472</c:v>
                </c:pt>
                <c:pt idx="165">
                  <c:v>6865.02649714472</c:v>
                </c:pt>
                <c:pt idx="166">
                  <c:v>6865.02649714472</c:v>
                </c:pt>
                <c:pt idx="167">
                  <c:v>6865.02649714472</c:v>
                </c:pt>
                <c:pt idx="168">
                  <c:v>6865.02649714472</c:v>
                </c:pt>
                <c:pt idx="169">
                  <c:v>6865.02649714472</c:v>
                </c:pt>
                <c:pt idx="170">
                  <c:v>6865.02649714472</c:v>
                </c:pt>
                <c:pt idx="171">
                  <c:v>6865.02649714472</c:v>
                </c:pt>
                <c:pt idx="172">
                  <c:v>6865.02649714472</c:v>
                </c:pt>
                <c:pt idx="173">
                  <c:v>6865.02649714472</c:v>
                </c:pt>
                <c:pt idx="174">
                  <c:v>6865.02649714472</c:v>
                </c:pt>
                <c:pt idx="175">
                  <c:v>6865.02649714472</c:v>
                </c:pt>
                <c:pt idx="176">
                  <c:v>6865.02649714472</c:v>
                </c:pt>
                <c:pt idx="177">
                  <c:v>6865.02649714472</c:v>
                </c:pt>
                <c:pt idx="178">
                  <c:v>6865.02649714472</c:v>
                </c:pt>
                <c:pt idx="179">
                  <c:v>6865.02649714472</c:v>
                </c:pt>
                <c:pt idx="180">
                  <c:v>6865.02649714472</c:v>
                </c:pt>
                <c:pt idx="181">
                  <c:v>6865.02649714472</c:v>
                </c:pt>
                <c:pt idx="182">
                  <c:v>6865.02649714472</c:v>
                </c:pt>
                <c:pt idx="183">
                  <c:v>6865.02649714472</c:v>
                </c:pt>
                <c:pt idx="184">
                  <c:v>6865.02649714472</c:v>
                </c:pt>
                <c:pt idx="185">
                  <c:v>6865.02649714472</c:v>
                </c:pt>
                <c:pt idx="186">
                  <c:v>6865.02649714472</c:v>
                </c:pt>
                <c:pt idx="187">
                  <c:v>6865.02649714472</c:v>
                </c:pt>
                <c:pt idx="188">
                  <c:v>6865.02649714472</c:v>
                </c:pt>
                <c:pt idx="189">
                  <c:v>6865.02649714472</c:v>
                </c:pt>
                <c:pt idx="190">
                  <c:v>6865.02649714472</c:v>
                </c:pt>
                <c:pt idx="191">
                  <c:v>6865.02649714472</c:v>
                </c:pt>
                <c:pt idx="192">
                  <c:v>6865.02649714472</c:v>
                </c:pt>
                <c:pt idx="193">
                  <c:v>6865.02649714472</c:v>
                </c:pt>
                <c:pt idx="194">
                  <c:v>6865.02649714472</c:v>
                </c:pt>
                <c:pt idx="195">
                  <c:v>6865.02649714472</c:v>
                </c:pt>
                <c:pt idx="196">
                  <c:v>6865.02649714472</c:v>
                </c:pt>
                <c:pt idx="197">
                  <c:v>6865.02649714472</c:v>
                </c:pt>
                <c:pt idx="198">
                  <c:v>6865.02649714472</c:v>
                </c:pt>
                <c:pt idx="199">
                  <c:v>6865.02649714472</c:v>
                </c:pt>
                <c:pt idx="200">
                  <c:v>6865.02649714472</c:v>
                </c:pt>
                <c:pt idx="201">
                  <c:v>6865.02649714472</c:v>
                </c:pt>
                <c:pt idx="202">
                  <c:v>6865.02649714472</c:v>
                </c:pt>
                <c:pt idx="203">
                  <c:v>6865.02649714472</c:v>
                </c:pt>
                <c:pt idx="204">
                  <c:v>6865.02649714472</c:v>
                </c:pt>
                <c:pt idx="205">
                  <c:v>6865.02649714472</c:v>
                </c:pt>
                <c:pt idx="206">
                  <c:v>6865.02649714472</c:v>
                </c:pt>
                <c:pt idx="207">
                  <c:v>6865.02649714472</c:v>
                </c:pt>
                <c:pt idx="208">
                  <c:v>6865.02649714472</c:v>
                </c:pt>
                <c:pt idx="209">
                  <c:v>6865.02649714472</c:v>
                </c:pt>
                <c:pt idx="210">
                  <c:v>6865.02649714472</c:v>
                </c:pt>
                <c:pt idx="211">
                  <c:v>6865.02649714472</c:v>
                </c:pt>
                <c:pt idx="212">
                  <c:v>6865.02649714472</c:v>
                </c:pt>
                <c:pt idx="213">
                  <c:v>6865.02649714472</c:v>
                </c:pt>
                <c:pt idx="214">
                  <c:v>6865.02649714472</c:v>
                </c:pt>
                <c:pt idx="215">
                  <c:v>6865.02649714472</c:v>
                </c:pt>
                <c:pt idx="216">
                  <c:v>6865.02649714472</c:v>
                </c:pt>
                <c:pt idx="217">
                  <c:v>6865.02649714472</c:v>
                </c:pt>
                <c:pt idx="218">
                  <c:v>6865.02649714472</c:v>
                </c:pt>
                <c:pt idx="219">
                  <c:v>6865.02649714472</c:v>
                </c:pt>
                <c:pt idx="220">
                  <c:v>6865.02649714472</c:v>
                </c:pt>
                <c:pt idx="221">
                  <c:v>6865.02649714472</c:v>
                </c:pt>
                <c:pt idx="222">
                  <c:v>6865.02649714472</c:v>
                </c:pt>
                <c:pt idx="223">
                  <c:v>6865.02649714472</c:v>
                </c:pt>
                <c:pt idx="224">
                  <c:v>6865.02649714472</c:v>
                </c:pt>
                <c:pt idx="225">
                  <c:v>6865.02649714472</c:v>
                </c:pt>
                <c:pt idx="226">
                  <c:v>6865.02649714472</c:v>
                </c:pt>
                <c:pt idx="227">
                  <c:v>6865.02649714472</c:v>
                </c:pt>
                <c:pt idx="228">
                  <c:v>6865.02649714472</c:v>
                </c:pt>
                <c:pt idx="229">
                  <c:v>6865.02649714472</c:v>
                </c:pt>
                <c:pt idx="230">
                  <c:v>6865.02649714472</c:v>
                </c:pt>
                <c:pt idx="231">
                  <c:v>6865.02649714472</c:v>
                </c:pt>
                <c:pt idx="232">
                  <c:v>6865.02649714472</c:v>
                </c:pt>
                <c:pt idx="233">
                  <c:v>6865.02649714472</c:v>
                </c:pt>
                <c:pt idx="234">
                  <c:v>6865.02649714472</c:v>
                </c:pt>
                <c:pt idx="235">
                  <c:v>6865.02649714472</c:v>
                </c:pt>
                <c:pt idx="236">
                  <c:v>6865.02649714472</c:v>
                </c:pt>
                <c:pt idx="237">
                  <c:v>6865.02649714472</c:v>
                </c:pt>
                <c:pt idx="238">
                  <c:v>6865.02649714472</c:v>
                </c:pt>
                <c:pt idx="239">
                  <c:v>6865.02649714472</c:v>
                </c:pt>
                <c:pt idx="240">
                  <c:v>6865.02649714472</c:v>
                </c:pt>
                <c:pt idx="241">
                  <c:v>6865.02649714472</c:v>
                </c:pt>
                <c:pt idx="242">
                  <c:v>6865.02649714472</c:v>
                </c:pt>
                <c:pt idx="243">
                  <c:v>6865.02649714472</c:v>
                </c:pt>
                <c:pt idx="244">
                  <c:v>6865.02649714472</c:v>
                </c:pt>
                <c:pt idx="245">
                  <c:v>6865.02649714472</c:v>
                </c:pt>
                <c:pt idx="246">
                  <c:v>6865.02649714472</c:v>
                </c:pt>
                <c:pt idx="247">
                  <c:v>6865.02649714472</c:v>
                </c:pt>
                <c:pt idx="248">
                  <c:v>6865.02649714472</c:v>
                </c:pt>
                <c:pt idx="249">
                  <c:v>6865.02649714472</c:v>
                </c:pt>
                <c:pt idx="250">
                  <c:v>6865.02649714472</c:v>
                </c:pt>
                <c:pt idx="251">
                  <c:v>6865.02649714472</c:v>
                </c:pt>
                <c:pt idx="252">
                  <c:v>6865.02649714472</c:v>
                </c:pt>
                <c:pt idx="253">
                  <c:v>6865.02649714472</c:v>
                </c:pt>
                <c:pt idx="254">
                  <c:v>6865.02649714472</c:v>
                </c:pt>
                <c:pt idx="255">
                  <c:v>6865.02649714472</c:v>
                </c:pt>
                <c:pt idx="256">
                  <c:v>6865.02649714472</c:v>
                </c:pt>
                <c:pt idx="257">
                  <c:v>6865.02649714472</c:v>
                </c:pt>
                <c:pt idx="258">
                  <c:v>6865.02649714472</c:v>
                </c:pt>
                <c:pt idx="259">
                  <c:v>6865.02649714472</c:v>
                </c:pt>
                <c:pt idx="260">
                  <c:v>6865.02649714472</c:v>
                </c:pt>
                <c:pt idx="261">
                  <c:v>6865.02649714472</c:v>
                </c:pt>
                <c:pt idx="262">
                  <c:v>6865.02649714472</c:v>
                </c:pt>
                <c:pt idx="263">
                  <c:v>6865.02649714472</c:v>
                </c:pt>
                <c:pt idx="264">
                  <c:v>6865.02649714472</c:v>
                </c:pt>
                <c:pt idx="265">
                  <c:v>6865.02649714472</c:v>
                </c:pt>
                <c:pt idx="266">
                  <c:v>6865.02649714472</c:v>
                </c:pt>
                <c:pt idx="267">
                  <c:v>6865.02649714472</c:v>
                </c:pt>
                <c:pt idx="268">
                  <c:v>6865.02649714472</c:v>
                </c:pt>
                <c:pt idx="269">
                  <c:v>6865.02649714472</c:v>
                </c:pt>
                <c:pt idx="270">
                  <c:v>6865.02649714472</c:v>
                </c:pt>
                <c:pt idx="271">
                  <c:v>6865.02649714472</c:v>
                </c:pt>
                <c:pt idx="272">
                  <c:v>6865.02649714472</c:v>
                </c:pt>
                <c:pt idx="273">
                  <c:v>6865.02649714472</c:v>
                </c:pt>
                <c:pt idx="274">
                  <c:v>6865.02649714472</c:v>
                </c:pt>
                <c:pt idx="275">
                  <c:v>6865.02649714472</c:v>
                </c:pt>
                <c:pt idx="276">
                  <c:v>6865.02649714472</c:v>
                </c:pt>
                <c:pt idx="277">
                  <c:v>6865.02649714472</c:v>
                </c:pt>
                <c:pt idx="278">
                  <c:v>6865.02649714472</c:v>
                </c:pt>
                <c:pt idx="279">
                  <c:v>6865.02649714472</c:v>
                </c:pt>
                <c:pt idx="280">
                  <c:v>6865.02649714472</c:v>
                </c:pt>
                <c:pt idx="281">
                  <c:v>6865.02649714472</c:v>
                </c:pt>
                <c:pt idx="282">
                  <c:v>6865.02649714472</c:v>
                </c:pt>
                <c:pt idx="283">
                  <c:v>6865.02649714472</c:v>
                </c:pt>
                <c:pt idx="284">
                  <c:v>6865.02649714472</c:v>
                </c:pt>
                <c:pt idx="285">
                  <c:v>6865.02649714472</c:v>
                </c:pt>
                <c:pt idx="286">
                  <c:v>6865.02649714472</c:v>
                </c:pt>
                <c:pt idx="287">
                  <c:v>6865.02649714472</c:v>
                </c:pt>
                <c:pt idx="288">
                  <c:v>6865.02649714472</c:v>
                </c:pt>
                <c:pt idx="289">
                  <c:v>6865.02649714472</c:v>
                </c:pt>
                <c:pt idx="290">
                  <c:v>6865.02649714472</c:v>
                </c:pt>
                <c:pt idx="291">
                  <c:v>6865.02649714472</c:v>
                </c:pt>
                <c:pt idx="292">
                  <c:v>6865.02649714472</c:v>
                </c:pt>
                <c:pt idx="293">
                  <c:v>6865.02649714472</c:v>
                </c:pt>
                <c:pt idx="294">
                  <c:v>6865.02649714472</c:v>
                </c:pt>
                <c:pt idx="295">
                  <c:v>6865.02649714472</c:v>
                </c:pt>
                <c:pt idx="296">
                  <c:v>6865.02649714472</c:v>
                </c:pt>
                <c:pt idx="297">
                  <c:v>6865.02649714472</c:v>
                </c:pt>
                <c:pt idx="298">
                  <c:v>6865.02649714472</c:v>
                </c:pt>
                <c:pt idx="299">
                  <c:v>6865.02649714472</c:v>
                </c:pt>
                <c:pt idx="300">
                  <c:v>6865.02649714472</c:v>
                </c:pt>
                <c:pt idx="301">
                  <c:v>6865.02649714472</c:v>
                </c:pt>
                <c:pt idx="302">
                  <c:v>6865.02649714472</c:v>
                </c:pt>
                <c:pt idx="303">
                  <c:v>6865.02649714472</c:v>
                </c:pt>
                <c:pt idx="304">
                  <c:v>6865.02649714472</c:v>
                </c:pt>
                <c:pt idx="305">
                  <c:v>6865.02649714472</c:v>
                </c:pt>
                <c:pt idx="306">
                  <c:v>6865.02649714472</c:v>
                </c:pt>
                <c:pt idx="307">
                  <c:v>6865.02649714472</c:v>
                </c:pt>
                <c:pt idx="308">
                  <c:v>6865.02649714472</c:v>
                </c:pt>
                <c:pt idx="309">
                  <c:v>6865.02649714472</c:v>
                </c:pt>
                <c:pt idx="310">
                  <c:v>6865.02649714472</c:v>
                </c:pt>
                <c:pt idx="311">
                  <c:v>6865.02649714472</c:v>
                </c:pt>
                <c:pt idx="312">
                  <c:v>6865.02649714472</c:v>
                </c:pt>
                <c:pt idx="313">
                  <c:v>6865.02649714472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Trans!$C$2:$C$315</c:f>
              <c:numCache>
                <c:formatCode>General</c:formatCode>
                <c:ptCount val="314"/>
                <c:pt idx="0">
                  <c:v>9145.94468670793</c:v>
                </c:pt>
                <c:pt idx="1">
                  <c:v>9145.94468670793</c:v>
                </c:pt>
                <c:pt idx="2">
                  <c:v>9145.94468670793</c:v>
                </c:pt>
                <c:pt idx="3">
                  <c:v>9145.94468670793</c:v>
                </c:pt>
                <c:pt idx="4">
                  <c:v>9145.94468670793</c:v>
                </c:pt>
                <c:pt idx="5">
                  <c:v>9145.94468670793</c:v>
                </c:pt>
                <c:pt idx="6">
                  <c:v>9145.94468670793</c:v>
                </c:pt>
                <c:pt idx="7">
                  <c:v>9145.94468670793</c:v>
                </c:pt>
                <c:pt idx="8">
                  <c:v>9145.94468670793</c:v>
                </c:pt>
                <c:pt idx="9">
                  <c:v>9145.94468670793</c:v>
                </c:pt>
                <c:pt idx="10">
                  <c:v>9145.94468670793</c:v>
                </c:pt>
                <c:pt idx="11">
                  <c:v>9145.94468670793</c:v>
                </c:pt>
                <c:pt idx="12">
                  <c:v>9145.94468670793</c:v>
                </c:pt>
                <c:pt idx="13">
                  <c:v>9145.94468670793</c:v>
                </c:pt>
                <c:pt idx="14">
                  <c:v>9145.94468670793</c:v>
                </c:pt>
                <c:pt idx="15">
                  <c:v>9145.94468670793</c:v>
                </c:pt>
                <c:pt idx="16">
                  <c:v>9145.94468670793</c:v>
                </c:pt>
                <c:pt idx="17">
                  <c:v>9145.94468670793</c:v>
                </c:pt>
                <c:pt idx="18">
                  <c:v>9145.94468670793</c:v>
                </c:pt>
                <c:pt idx="19">
                  <c:v>9145.94468670793</c:v>
                </c:pt>
                <c:pt idx="20">
                  <c:v>9145.94468670793</c:v>
                </c:pt>
                <c:pt idx="21">
                  <c:v>9145.94468670793</c:v>
                </c:pt>
                <c:pt idx="22">
                  <c:v>9145.94468670793</c:v>
                </c:pt>
                <c:pt idx="23">
                  <c:v>9145.94468670793</c:v>
                </c:pt>
                <c:pt idx="24">
                  <c:v>9145.94468670793</c:v>
                </c:pt>
                <c:pt idx="25">
                  <c:v>9145.94468670793</c:v>
                </c:pt>
                <c:pt idx="26">
                  <c:v>9145.94468670793</c:v>
                </c:pt>
                <c:pt idx="27">
                  <c:v>9145.94468670793</c:v>
                </c:pt>
                <c:pt idx="28">
                  <c:v>9145.94468670793</c:v>
                </c:pt>
                <c:pt idx="29">
                  <c:v>9145.94468670793</c:v>
                </c:pt>
                <c:pt idx="30">
                  <c:v>9145.94468670793</c:v>
                </c:pt>
                <c:pt idx="31">
                  <c:v>9145.94468670793</c:v>
                </c:pt>
                <c:pt idx="32">
                  <c:v>9145.94468670793</c:v>
                </c:pt>
                <c:pt idx="33">
                  <c:v>9145.94468670793</c:v>
                </c:pt>
                <c:pt idx="34">
                  <c:v>9145.94468670793</c:v>
                </c:pt>
                <c:pt idx="35">
                  <c:v>9145.94468670793</c:v>
                </c:pt>
                <c:pt idx="36">
                  <c:v>9145.94468670793</c:v>
                </c:pt>
                <c:pt idx="37">
                  <c:v>9145.94468670793</c:v>
                </c:pt>
                <c:pt idx="38">
                  <c:v>9145.94468670793</c:v>
                </c:pt>
                <c:pt idx="39">
                  <c:v>9145.94468670793</c:v>
                </c:pt>
                <c:pt idx="40">
                  <c:v>9145.94468670793</c:v>
                </c:pt>
                <c:pt idx="41">
                  <c:v>9145.94468670793</c:v>
                </c:pt>
                <c:pt idx="42">
                  <c:v>9145.94468670793</c:v>
                </c:pt>
                <c:pt idx="43">
                  <c:v>9145.94468670793</c:v>
                </c:pt>
                <c:pt idx="44">
                  <c:v>9145.94468670793</c:v>
                </c:pt>
                <c:pt idx="45">
                  <c:v>9145.94468670793</c:v>
                </c:pt>
                <c:pt idx="46">
                  <c:v>9145.94468670793</c:v>
                </c:pt>
                <c:pt idx="47">
                  <c:v>9145.94468670793</c:v>
                </c:pt>
                <c:pt idx="48">
                  <c:v>9145.94468670793</c:v>
                </c:pt>
                <c:pt idx="49">
                  <c:v>9145.94468670793</c:v>
                </c:pt>
                <c:pt idx="50">
                  <c:v>9145.94468670793</c:v>
                </c:pt>
                <c:pt idx="51">
                  <c:v>9145.94468670793</c:v>
                </c:pt>
                <c:pt idx="52">
                  <c:v>9145.94468670793</c:v>
                </c:pt>
                <c:pt idx="53">
                  <c:v>9145.94468670793</c:v>
                </c:pt>
                <c:pt idx="54">
                  <c:v>9145.94468670793</c:v>
                </c:pt>
                <c:pt idx="55">
                  <c:v>9145.94468670793</c:v>
                </c:pt>
                <c:pt idx="56">
                  <c:v>9145.94468670793</c:v>
                </c:pt>
                <c:pt idx="57">
                  <c:v>9145.94468670793</c:v>
                </c:pt>
                <c:pt idx="58">
                  <c:v>9145.94468670793</c:v>
                </c:pt>
                <c:pt idx="59">
                  <c:v>9145.94468670793</c:v>
                </c:pt>
                <c:pt idx="60">
                  <c:v>9145.94468670793</c:v>
                </c:pt>
                <c:pt idx="61">
                  <c:v>9145.94468670793</c:v>
                </c:pt>
                <c:pt idx="62">
                  <c:v>9145.94468670793</c:v>
                </c:pt>
                <c:pt idx="63">
                  <c:v>9145.94468670793</c:v>
                </c:pt>
                <c:pt idx="64">
                  <c:v>9145.94468670793</c:v>
                </c:pt>
                <c:pt idx="65">
                  <c:v>9145.94468670793</c:v>
                </c:pt>
                <c:pt idx="66">
                  <c:v>9145.94468670793</c:v>
                </c:pt>
                <c:pt idx="67">
                  <c:v>9145.94468670793</c:v>
                </c:pt>
                <c:pt idx="68">
                  <c:v>9145.94468670793</c:v>
                </c:pt>
                <c:pt idx="69">
                  <c:v>9145.94468670793</c:v>
                </c:pt>
                <c:pt idx="70">
                  <c:v>9145.94468670793</c:v>
                </c:pt>
                <c:pt idx="71">
                  <c:v>9145.94468670793</c:v>
                </c:pt>
                <c:pt idx="72">
                  <c:v>9145.94468670793</c:v>
                </c:pt>
                <c:pt idx="73">
                  <c:v>9145.94468670793</c:v>
                </c:pt>
                <c:pt idx="74">
                  <c:v>9145.94468670793</c:v>
                </c:pt>
                <c:pt idx="75">
                  <c:v>9145.94468670793</c:v>
                </c:pt>
                <c:pt idx="76">
                  <c:v>9145.94468670793</c:v>
                </c:pt>
                <c:pt idx="77">
                  <c:v>9145.94468670793</c:v>
                </c:pt>
                <c:pt idx="78">
                  <c:v>9145.94468670793</c:v>
                </c:pt>
                <c:pt idx="79">
                  <c:v>9145.94468670793</c:v>
                </c:pt>
                <c:pt idx="80">
                  <c:v>9145.94468670793</c:v>
                </c:pt>
                <c:pt idx="81">
                  <c:v>9145.94468670793</c:v>
                </c:pt>
                <c:pt idx="82">
                  <c:v>9145.94468670793</c:v>
                </c:pt>
                <c:pt idx="83">
                  <c:v>9145.94468670793</c:v>
                </c:pt>
                <c:pt idx="84">
                  <c:v>9145.94468670793</c:v>
                </c:pt>
                <c:pt idx="85">
                  <c:v>9145.94468670793</c:v>
                </c:pt>
                <c:pt idx="86">
                  <c:v>9145.94468670793</c:v>
                </c:pt>
                <c:pt idx="87">
                  <c:v>9145.94468670793</c:v>
                </c:pt>
                <c:pt idx="88">
                  <c:v>9145.94468670793</c:v>
                </c:pt>
                <c:pt idx="89">
                  <c:v>9145.94468670793</c:v>
                </c:pt>
                <c:pt idx="90">
                  <c:v>9145.94468670793</c:v>
                </c:pt>
                <c:pt idx="91">
                  <c:v>9145.94468670793</c:v>
                </c:pt>
                <c:pt idx="92">
                  <c:v>9145.94468670793</c:v>
                </c:pt>
                <c:pt idx="93">
                  <c:v>9145.94468670793</c:v>
                </c:pt>
                <c:pt idx="94">
                  <c:v>9145.94468670793</c:v>
                </c:pt>
                <c:pt idx="95">
                  <c:v>9145.94468670793</c:v>
                </c:pt>
                <c:pt idx="96">
                  <c:v>9145.94468670793</c:v>
                </c:pt>
                <c:pt idx="97">
                  <c:v>9145.94468670793</c:v>
                </c:pt>
                <c:pt idx="98">
                  <c:v>9145.94468670793</c:v>
                </c:pt>
                <c:pt idx="99">
                  <c:v>9145.94468670793</c:v>
                </c:pt>
                <c:pt idx="100">
                  <c:v>9145.94468670793</c:v>
                </c:pt>
                <c:pt idx="101">
                  <c:v>9145.94468670793</c:v>
                </c:pt>
                <c:pt idx="102">
                  <c:v>9145.94468670793</c:v>
                </c:pt>
                <c:pt idx="103">
                  <c:v>9145.94468670793</c:v>
                </c:pt>
                <c:pt idx="104">
                  <c:v>9145.94468670793</c:v>
                </c:pt>
                <c:pt idx="105">
                  <c:v>9145.94468670793</c:v>
                </c:pt>
                <c:pt idx="106">
                  <c:v>9145.94468670793</c:v>
                </c:pt>
                <c:pt idx="107">
                  <c:v>9145.94468670793</c:v>
                </c:pt>
                <c:pt idx="108">
                  <c:v>9145.94468670793</c:v>
                </c:pt>
                <c:pt idx="109">
                  <c:v>9145.94468670793</c:v>
                </c:pt>
                <c:pt idx="110">
                  <c:v>9145.94468670793</c:v>
                </c:pt>
                <c:pt idx="111">
                  <c:v>9145.94468670793</c:v>
                </c:pt>
                <c:pt idx="112">
                  <c:v>9145.94468670793</c:v>
                </c:pt>
                <c:pt idx="113">
                  <c:v>9145.94468670793</c:v>
                </c:pt>
                <c:pt idx="114">
                  <c:v>9145.94468670793</c:v>
                </c:pt>
                <c:pt idx="115">
                  <c:v>9145.94468670793</c:v>
                </c:pt>
                <c:pt idx="116">
                  <c:v>9145.94468670793</c:v>
                </c:pt>
                <c:pt idx="117">
                  <c:v>9145.94468670793</c:v>
                </c:pt>
                <c:pt idx="118">
                  <c:v>9145.94468670793</c:v>
                </c:pt>
                <c:pt idx="119">
                  <c:v>9145.94468670793</c:v>
                </c:pt>
                <c:pt idx="120">
                  <c:v>9145.94468670793</c:v>
                </c:pt>
                <c:pt idx="121">
                  <c:v>9145.94468670793</c:v>
                </c:pt>
                <c:pt idx="122">
                  <c:v>9145.94468670793</c:v>
                </c:pt>
                <c:pt idx="123">
                  <c:v>9145.94468670793</c:v>
                </c:pt>
                <c:pt idx="124">
                  <c:v>9145.94468670793</c:v>
                </c:pt>
                <c:pt idx="125">
                  <c:v>9145.94468670793</c:v>
                </c:pt>
                <c:pt idx="126">
                  <c:v>9145.94468670793</c:v>
                </c:pt>
                <c:pt idx="127">
                  <c:v>9145.94468670793</c:v>
                </c:pt>
                <c:pt idx="128">
                  <c:v>9145.94468670793</c:v>
                </c:pt>
                <c:pt idx="129">
                  <c:v>9145.94468670793</c:v>
                </c:pt>
                <c:pt idx="130">
                  <c:v>9145.94468670793</c:v>
                </c:pt>
                <c:pt idx="131">
                  <c:v>9145.94468670793</c:v>
                </c:pt>
                <c:pt idx="132">
                  <c:v>9145.94468670793</c:v>
                </c:pt>
                <c:pt idx="133">
                  <c:v>9145.94468670793</c:v>
                </c:pt>
                <c:pt idx="134">
                  <c:v>9145.94468670793</c:v>
                </c:pt>
                <c:pt idx="135">
                  <c:v>9145.94468670793</c:v>
                </c:pt>
                <c:pt idx="136">
                  <c:v>9145.94468670793</c:v>
                </c:pt>
                <c:pt idx="137">
                  <c:v>9145.94468670793</c:v>
                </c:pt>
                <c:pt idx="138">
                  <c:v>9145.94468670793</c:v>
                </c:pt>
                <c:pt idx="139">
                  <c:v>9145.94468670793</c:v>
                </c:pt>
                <c:pt idx="140">
                  <c:v>9145.94468670793</c:v>
                </c:pt>
                <c:pt idx="141">
                  <c:v>9145.94468670793</c:v>
                </c:pt>
                <c:pt idx="142">
                  <c:v>9145.94468670793</c:v>
                </c:pt>
                <c:pt idx="143">
                  <c:v>9145.94468670793</c:v>
                </c:pt>
                <c:pt idx="144">
                  <c:v>9145.94468670793</c:v>
                </c:pt>
                <c:pt idx="145">
                  <c:v>9145.94468670793</c:v>
                </c:pt>
                <c:pt idx="146">
                  <c:v>9145.94468670793</c:v>
                </c:pt>
                <c:pt idx="147">
                  <c:v>9145.94468670793</c:v>
                </c:pt>
                <c:pt idx="148">
                  <c:v>9145.94468670793</c:v>
                </c:pt>
                <c:pt idx="149">
                  <c:v>9145.94468670793</c:v>
                </c:pt>
                <c:pt idx="150">
                  <c:v>9145.94468670793</c:v>
                </c:pt>
                <c:pt idx="151">
                  <c:v>9145.94468670793</c:v>
                </c:pt>
                <c:pt idx="152">
                  <c:v>9145.94468670793</c:v>
                </c:pt>
                <c:pt idx="153">
                  <c:v>9145.94468670793</c:v>
                </c:pt>
                <c:pt idx="154">
                  <c:v>9145.94468670793</c:v>
                </c:pt>
                <c:pt idx="155">
                  <c:v>9145.94468670793</c:v>
                </c:pt>
                <c:pt idx="156">
                  <c:v>9145.94468670793</c:v>
                </c:pt>
                <c:pt idx="157">
                  <c:v>9145.94468670793</c:v>
                </c:pt>
                <c:pt idx="158">
                  <c:v>9145.94468670793</c:v>
                </c:pt>
                <c:pt idx="159">
                  <c:v>9145.94468670793</c:v>
                </c:pt>
                <c:pt idx="160">
                  <c:v>9145.94468670793</c:v>
                </c:pt>
                <c:pt idx="161">
                  <c:v>9145.94468670793</c:v>
                </c:pt>
                <c:pt idx="162">
                  <c:v>9145.94468670793</c:v>
                </c:pt>
                <c:pt idx="163">
                  <c:v>9145.94468670793</c:v>
                </c:pt>
                <c:pt idx="164">
                  <c:v>9145.94468670793</c:v>
                </c:pt>
                <c:pt idx="165">
                  <c:v>9145.94468670793</c:v>
                </c:pt>
                <c:pt idx="166">
                  <c:v>9145.94468670793</c:v>
                </c:pt>
                <c:pt idx="167">
                  <c:v>9145.94468670793</c:v>
                </c:pt>
                <c:pt idx="168">
                  <c:v>9145.94468670793</c:v>
                </c:pt>
                <c:pt idx="169">
                  <c:v>9145.94468670793</c:v>
                </c:pt>
                <c:pt idx="170">
                  <c:v>9145.94468670793</c:v>
                </c:pt>
                <c:pt idx="171">
                  <c:v>9145.94468670793</c:v>
                </c:pt>
                <c:pt idx="172">
                  <c:v>9145.94468670793</c:v>
                </c:pt>
                <c:pt idx="173">
                  <c:v>9145.94468670793</c:v>
                </c:pt>
                <c:pt idx="174">
                  <c:v>9145.94468670793</c:v>
                </c:pt>
                <c:pt idx="175">
                  <c:v>9145.94468670793</c:v>
                </c:pt>
                <c:pt idx="176">
                  <c:v>9145.94468670793</c:v>
                </c:pt>
                <c:pt idx="177">
                  <c:v>9145.94468670793</c:v>
                </c:pt>
                <c:pt idx="178">
                  <c:v>9145.94468670793</c:v>
                </c:pt>
                <c:pt idx="179">
                  <c:v>9145.94468670793</c:v>
                </c:pt>
                <c:pt idx="180">
                  <c:v>9145.94468670793</c:v>
                </c:pt>
                <c:pt idx="181">
                  <c:v>9145.94468670793</c:v>
                </c:pt>
                <c:pt idx="182">
                  <c:v>9145.94468670793</c:v>
                </c:pt>
                <c:pt idx="183">
                  <c:v>9145.94468670793</c:v>
                </c:pt>
                <c:pt idx="184">
                  <c:v>9145.94468670793</c:v>
                </c:pt>
                <c:pt idx="185">
                  <c:v>9145.94468670793</c:v>
                </c:pt>
                <c:pt idx="186">
                  <c:v>9145.94468670793</c:v>
                </c:pt>
                <c:pt idx="187">
                  <c:v>9145.94468670793</c:v>
                </c:pt>
                <c:pt idx="188">
                  <c:v>9145.94468670793</c:v>
                </c:pt>
                <c:pt idx="189">
                  <c:v>9145.94468670793</c:v>
                </c:pt>
                <c:pt idx="190">
                  <c:v>9145.94468670793</c:v>
                </c:pt>
                <c:pt idx="191">
                  <c:v>9145.94468670793</c:v>
                </c:pt>
                <c:pt idx="192">
                  <c:v>9145.94468670793</c:v>
                </c:pt>
                <c:pt idx="193">
                  <c:v>9145.94468670793</c:v>
                </c:pt>
                <c:pt idx="194">
                  <c:v>9145.94468670793</c:v>
                </c:pt>
                <c:pt idx="195">
                  <c:v>9145.94468670793</c:v>
                </c:pt>
                <c:pt idx="196">
                  <c:v>9145.94468670793</c:v>
                </c:pt>
                <c:pt idx="197">
                  <c:v>9145.94468670793</c:v>
                </c:pt>
                <c:pt idx="198">
                  <c:v>9145.94468670793</c:v>
                </c:pt>
                <c:pt idx="199">
                  <c:v>9145.94468670793</c:v>
                </c:pt>
                <c:pt idx="200">
                  <c:v>9145.94468670793</c:v>
                </c:pt>
                <c:pt idx="201">
                  <c:v>9145.94468670793</c:v>
                </c:pt>
                <c:pt idx="202">
                  <c:v>9145.94468670793</c:v>
                </c:pt>
                <c:pt idx="203">
                  <c:v>9145.94468670793</c:v>
                </c:pt>
                <c:pt idx="204">
                  <c:v>9145.94468670793</c:v>
                </c:pt>
                <c:pt idx="205">
                  <c:v>9145.94468670793</c:v>
                </c:pt>
                <c:pt idx="206">
                  <c:v>9145.94468670793</c:v>
                </c:pt>
                <c:pt idx="207">
                  <c:v>9145.94468670793</c:v>
                </c:pt>
                <c:pt idx="208">
                  <c:v>9145.94468670793</c:v>
                </c:pt>
                <c:pt idx="209">
                  <c:v>9145.94468670793</c:v>
                </c:pt>
                <c:pt idx="210">
                  <c:v>9145.94468670793</c:v>
                </c:pt>
                <c:pt idx="211">
                  <c:v>9145.94468670793</c:v>
                </c:pt>
                <c:pt idx="212">
                  <c:v>9145.94468670793</c:v>
                </c:pt>
                <c:pt idx="213">
                  <c:v>9145.94468670793</c:v>
                </c:pt>
                <c:pt idx="214">
                  <c:v>9145.94468670793</c:v>
                </c:pt>
                <c:pt idx="215">
                  <c:v>9145.94468670793</c:v>
                </c:pt>
                <c:pt idx="216">
                  <c:v>9145.94468670793</c:v>
                </c:pt>
                <c:pt idx="217">
                  <c:v>9145.94468670793</c:v>
                </c:pt>
                <c:pt idx="218">
                  <c:v>9145.94468670793</c:v>
                </c:pt>
                <c:pt idx="219">
                  <c:v>9145.94468670793</c:v>
                </c:pt>
                <c:pt idx="220">
                  <c:v>9145.94468670793</c:v>
                </c:pt>
                <c:pt idx="221">
                  <c:v>9145.94468670793</c:v>
                </c:pt>
                <c:pt idx="222">
                  <c:v>9145.94468670793</c:v>
                </c:pt>
                <c:pt idx="223">
                  <c:v>9145.94468670793</c:v>
                </c:pt>
                <c:pt idx="224">
                  <c:v>9145.94468670793</c:v>
                </c:pt>
                <c:pt idx="225">
                  <c:v>9145.94468670793</c:v>
                </c:pt>
                <c:pt idx="226">
                  <c:v>9145.94468670793</c:v>
                </c:pt>
                <c:pt idx="227">
                  <c:v>9145.94468670793</c:v>
                </c:pt>
                <c:pt idx="228">
                  <c:v>9145.94468670793</c:v>
                </c:pt>
                <c:pt idx="229">
                  <c:v>9145.94468670793</c:v>
                </c:pt>
                <c:pt idx="230">
                  <c:v>9145.94468670793</c:v>
                </c:pt>
                <c:pt idx="231">
                  <c:v>9145.94468670793</c:v>
                </c:pt>
                <c:pt idx="232">
                  <c:v>9145.94468670793</c:v>
                </c:pt>
                <c:pt idx="233">
                  <c:v>9145.94468670793</c:v>
                </c:pt>
                <c:pt idx="234">
                  <c:v>9145.94468670793</c:v>
                </c:pt>
                <c:pt idx="235">
                  <c:v>9145.94468670793</c:v>
                </c:pt>
                <c:pt idx="236">
                  <c:v>9145.94468670793</c:v>
                </c:pt>
                <c:pt idx="237">
                  <c:v>9145.94468670793</c:v>
                </c:pt>
                <c:pt idx="238">
                  <c:v>9145.94468670793</c:v>
                </c:pt>
                <c:pt idx="239">
                  <c:v>9145.94468670793</c:v>
                </c:pt>
                <c:pt idx="240">
                  <c:v>9145.94468670793</c:v>
                </c:pt>
                <c:pt idx="241">
                  <c:v>9145.94468670793</c:v>
                </c:pt>
                <c:pt idx="242">
                  <c:v>9145.94468670793</c:v>
                </c:pt>
                <c:pt idx="243">
                  <c:v>9145.94468670793</c:v>
                </c:pt>
                <c:pt idx="244">
                  <c:v>9145.94468670793</c:v>
                </c:pt>
                <c:pt idx="245">
                  <c:v>9145.94468670793</c:v>
                </c:pt>
                <c:pt idx="246">
                  <c:v>9145.94468670793</c:v>
                </c:pt>
                <c:pt idx="247">
                  <c:v>9145.94468670793</c:v>
                </c:pt>
                <c:pt idx="248">
                  <c:v>9145.94468670793</c:v>
                </c:pt>
                <c:pt idx="249">
                  <c:v>9145.94468670793</c:v>
                </c:pt>
                <c:pt idx="250">
                  <c:v>9145.94468670793</c:v>
                </c:pt>
                <c:pt idx="251">
                  <c:v>9145.94468670793</c:v>
                </c:pt>
                <c:pt idx="252">
                  <c:v>9145.94468670793</c:v>
                </c:pt>
                <c:pt idx="253">
                  <c:v>9145.94468670793</c:v>
                </c:pt>
                <c:pt idx="254">
                  <c:v>9145.94468670793</c:v>
                </c:pt>
                <c:pt idx="255">
                  <c:v>9145.94468670793</c:v>
                </c:pt>
                <c:pt idx="256">
                  <c:v>9145.94468670793</c:v>
                </c:pt>
                <c:pt idx="257">
                  <c:v>9145.94468670793</c:v>
                </c:pt>
                <c:pt idx="258">
                  <c:v>9145.94468670793</c:v>
                </c:pt>
                <c:pt idx="259">
                  <c:v>9145.94468670793</c:v>
                </c:pt>
                <c:pt idx="260">
                  <c:v>9145.94468670793</c:v>
                </c:pt>
                <c:pt idx="261">
                  <c:v>9145.94468670793</c:v>
                </c:pt>
                <c:pt idx="262">
                  <c:v>9145.94468670793</c:v>
                </c:pt>
                <c:pt idx="263">
                  <c:v>9145.94468670793</c:v>
                </c:pt>
                <c:pt idx="264">
                  <c:v>9145.94468670793</c:v>
                </c:pt>
                <c:pt idx="265">
                  <c:v>9145.94468670793</c:v>
                </c:pt>
                <c:pt idx="266">
                  <c:v>9145.94468670793</c:v>
                </c:pt>
                <c:pt idx="267">
                  <c:v>9145.94468670793</c:v>
                </c:pt>
                <c:pt idx="268">
                  <c:v>9145.94468670793</c:v>
                </c:pt>
                <c:pt idx="269">
                  <c:v>9145.94468670793</c:v>
                </c:pt>
                <c:pt idx="270">
                  <c:v>9145.94468670793</c:v>
                </c:pt>
                <c:pt idx="271">
                  <c:v>9145.94468670793</c:v>
                </c:pt>
                <c:pt idx="272">
                  <c:v>9145.94468670793</c:v>
                </c:pt>
                <c:pt idx="273">
                  <c:v>9145.94468670793</c:v>
                </c:pt>
                <c:pt idx="274">
                  <c:v>9145.94468670793</c:v>
                </c:pt>
                <c:pt idx="275">
                  <c:v>9145.94468670793</c:v>
                </c:pt>
                <c:pt idx="276">
                  <c:v>9145.94468670793</c:v>
                </c:pt>
                <c:pt idx="277">
                  <c:v>9145.94468670793</c:v>
                </c:pt>
                <c:pt idx="278">
                  <c:v>9145.94468670793</c:v>
                </c:pt>
                <c:pt idx="279">
                  <c:v>9145.94468670793</c:v>
                </c:pt>
                <c:pt idx="280">
                  <c:v>9145.94468670793</c:v>
                </c:pt>
                <c:pt idx="281">
                  <c:v>9145.94468670793</c:v>
                </c:pt>
                <c:pt idx="282">
                  <c:v>9145.94468670793</c:v>
                </c:pt>
                <c:pt idx="283">
                  <c:v>9145.94468670793</c:v>
                </c:pt>
                <c:pt idx="284">
                  <c:v>9145.94468670793</c:v>
                </c:pt>
                <c:pt idx="285">
                  <c:v>9145.94468670793</c:v>
                </c:pt>
                <c:pt idx="286">
                  <c:v>9145.94468670793</c:v>
                </c:pt>
                <c:pt idx="287">
                  <c:v>9145.94468670793</c:v>
                </c:pt>
                <c:pt idx="288">
                  <c:v>9145.94468670793</c:v>
                </c:pt>
                <c:pt idx="289">
                  <c:v>9145.94468670793</c:v>
                </c:pt>
                <c:pt idx="290">
                  <c:v>9145.94468670793</c:v>
                </c:pt>
                <c:pt idx="291">
                  <c:v>9145.94468670793</c:v>
                </c:pt>
                <c:pt idx="292">
                  <c:v>9145.94468670793</c:v>
                </c:pt>
                <c:pt idx="293">
                  <c:v>9145.94468670793</c:v>
                </c:pt>
                <c:pt idx="294">
                  <c:v>9145.94468670793</c:v>
                </c:pt>
                <c:pt idx="295">
                  <c:v>9145.94468670793</c:v>
                </c:pt>
                <c:pt idx="296">
                  <c:v>9145.94468670793</c:v>
                </c:pt>
                <c:pt idx="297">
                  <c:v>9145.94468670793</c:v>
                </c:pt>
                <c:pt idx="298">
                  <c:v>9145.94468670793</c:v>
                </c:pt>
                <c:pt idx="299">
                  <c:v>9145.94468670793</c:v>
                </c:pt>
                <c:pt idx="300">
                  <c:v>9145.94468670793</c:v>
                </c:pt>
                <c:pt idx="301">
                  <c:v>9145.94468670793</c:v>
                </c:pt>
                <c:pt idx="302">
                  <c:v>9145.94468670793</c:v>
                </c:pt>
                <c:pt idx="303">
                  <c:v>9145.94468670793</c:v>
                </c:pt>
                <c:pt idx="304">
                  <c:v>9145.94468670793</c:v>
                </c:pt>
                <c:pt idx="305">
                  <c:v>9145.94468670793</c:v>
                </c:pt>
                <c:pt idx="306">
                  <c:v>9145.94468670793</c:v>
                </c:pt>
                <c:pt idx="307">
                  <c:v>9145.94468670793</c:v>
                </c:pt>
                <c:pt idx="308">
                  <c:v>9145.94468670793</c:v>
                </c:pt>
                <c:pt idx="309">
                  <c:v>9145.94468670793</c:v>
                </c:pt>
                <c:pt idx="310">
                  <c:v>9145.94468670793</c:v>
                </c:pt>
                <c:pt idx="311">
                  <c:v>9145.94468670793</c:v>
                </c:pt>
                <c:pt idx="312">
                  <c:v>9145.94468670793</c:v>
                </c:pt>
                <c:pt idx="313">
                  <c:v>9145.94468670793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Trans!$D$2:$D$315</c:f>
              <c:numCache>
                <c:formatCode>General</c:formatCode>
                <c:ptCount val="314"/>
                <c:pt idx="0">
                  <c:v>1350.49019243929</c:v>
                </c:pt>
                <c:pt idx="1">
                  <c:v>5466.16530145785</c:v>
                </c:pt>
                <c:pt idx="2">
                  <c:v>5325.99660355791</c:v>
                </c:pt>
                <c:pt idx="3">
                  <c:v>5181.62065221897</c:v>
                </c:pt>
                <c:pt idx="4">
                  <c:v>5035.10669928927</c:v>
                </c:pt>
                <c:pt idx="5">
                  <c:v>4887.96330874892</c:v>
                </c:pt>
                <c:pt idx="6">
                  <c:v>4751.25272632259</c:v>
                </c:pt>
                <c:pt idx="7">
                  <c:v>4618.69792739072</c:v>
                </c:pt>
                <c:pt idx="8">
                  <c:v>3179.67912978087</c:v>
                </c:pt>
                <c:pt idx="9">
                  <c:v>2668.60562236384</c:v>
                </c:pt>
                <c:pt idx="10">
                  <c:v>2526.8858682085</c:v>
                </c:pt>
                <c:pt idx="11">
                  <c:v>2426.07788926915</c:v>
                </c:pt>
                <c:pt idx="12">
                  <c:v>2431.80408360137</c:v>
                </c:pt>
                <c:pt idx="13">
                  <c:v>2456.73540224632</c:v>
                </c:pt>
                <c:pt idx="14">
                  <c:v>2432.16856259606</c:v>
                </c:pt>
                <c:pt idx="15">
                  <c:v>2458.58532704212</c:v>
                </c:pt>
                <c:pt idx="16">
                  <c:v>2318.43442182529</c:v>
                </c:pt>
                <c:pt idx="17">
                  <c:v>2128.02968832082</c:v>
                </c:pt>
                <c:pt idx="18">
                  <c:v>2014.81576831182</c:v>
                </c:pt>
                <c:pt idx="19">
                  <c:v>1943.02462156822</c:v>
                </c:pt>
                <c:pt idx="20">
                  <c:v>1926.24765897755</c:v>
                </c:pt>
                <c:pt idx="21">
                  <c:v>1935.02860483479</c:v>
                </c:pt>
                <c:pt idx="22">
                  <c:v>1906.40144722085</c:v>
                </c:pt>
                <c:pt idx="23">
                  <c:v>1905.75631107444</c:v>
                </c:pt>
                <c:pt idx="24">
                  <c:v>1815.99825358125</c:v>
                </c:pt>
                <c:pt idx="25">
                  <c:v>1740.67603200453</c:v>
                </c:pt>
                <c:pt idx="26">
                  <c:v>1681.77542491994</c:v>
                </c:pt>
                <c:pt idx="27">
                  <c:v>1635.51343274978</c:v>
                </c:pt>
                <c:pt idx="28">
                  <c:v>1603.31383661507</c:v>
                </c:pt>
                <c:pt idx="29">
                  <c:v>1576.05616683959</c:v>
                </c:pt>
                <c:pt idx="30">
                  <c:v>1587.51449003633</c:v>
                </c:pt>
                <c:pt idx="31">
                  <c:v>1579.02010720476</c:v>
                </c:pt>
                <c:pt idx="32">
                  <c:v>1558.81590306317</c:v>
                </c:pt>
                <c:pt idx="33">
                  <c:v>1549.05043419904</c:v>
                </c:pt>
                <c:pt idx="34">
                  <c:v>1507.9997492777</c:v>
                </c:pt>
                <c:pt idx="35">
                  <c:v>1474.71003346196</c:v>
                </c:pt>
                <c:pt idx="36">
                  <c:v>1449.23994092428</c:v>
                </c:pt>
                <c:pt idx="37">
                  <c:v>1427.85522674475</c:v>
                </c:pt>
                <c:pt idx="38">
                  <c:v>1422.29322813503</c:v>
                </c:pt>
                <c:pt idx="39">
                  <c:v>1421.25589024614</c:v>
                </c:pt>
                <c:pt idx="40">
                  <c:v>1406.39411088765</c:v>
                </c:pt>
                <c:pt idx="41">
                  <c:v>1392.07666666068</c:v>
                </c:pt>
                <c:pt idx="42">
                  <c:v>1368.55964093542</c:v>
                </c:pt>
                <c:pt idx="43">
                  <c:v>1349.04779575047</c:v>
                </c:pt>
                <c:pt idx="44">
                  <c:v>1330.94674648212</c:v>
                </c:pt>
                <c:pt idx="45">
                  <c:v>1314.3068003204</c:v>
                </c:pt>
                <c:pt idx="46">
                  <c:v>1303.64152225167</c:v>
                </c:pt>
                <c:pt idx="47">
                  <c:v>1294.05527931017</c:v>
                </c:pt>
                <c:pt idx="48">
                  <c:v>1290.50157572561</c:v>
                </c:pt>
                <c:pt idx="49">
                  <c:v>1290.5140343336</c:v>
                </c:pt>
                <c:pt idx="50">
                  <c:v>1279.72777555547</c:v>
                </c:pt>
                <c:pt idx="51">
                  <c:v>1265.46838032063</c:v>
                </c:pt>
                <c:pt idx="52">
                  <c:v>1253.31534984385</c:v>
                </c:pt>
                <c:pt idx="53">
                  <c:v>1241.23791388687</c:v>
                </c:pt>
                <c:pt idx="54">
                  <c:v>1231.77762162902</c:v>
                </c:pt>
                <c:pt idx="55">
                  <c:v>1223.20883792784</c:v>
                </c:pt>
                <c:pt idx="56">
                  <c:v>1220.20595752986</c:v>
                </c:pt>
                <c:pt idx="57">
                  <c:v>1220.27338935108</c:v>
                </c:pt>
                <c:pt idx="58">
                  <c:v>1212.16034885344</c:v>
                </c:pt>
                <c:pt idx="59">
                  <c:v>1202.56577659838</c:v>
                </c:pt>
                <c:pt idx="60">
                  <c:v>1194.6374412389</c:v>
                </c:pt>
                <c:pt idx="61">
                  <c:v>1186.22611542686</c:v>
                </c:pt>
                <c:pt idx="62">
                  <c:v>1178.77027243272</c:v>
                </c:pt>
                <c:pt idx="63">
                  <c:v>1171.92306393108</c:v>
                </c:pt>
                <c:pt idx="64">
                  <c:v>1168.11736649614</c:v>
                </c:pt>
                <c:pt idx="65">
                  <c:v>1165.19459890507</c:v>
                </c:pt>
                <c:pt idx="66">
                  <c:v>1159.99794941641</c:v>
                </c:pt>
                <c:pt idx="67">
                  <c:v>1153.35892038637</c:v>
                </c:pt>
                <c:pt idx="68">
                  <c:v>1148.24615411532</c:v>
                </c:pt>
                <c:pt idx="69">
                  <c:v>1142.29370175773</c:v>
                </c:pt>
                <c:pt idx="70">
                  <c:v>1136.74983171185</c:v>
                </c:pt>
                <c:pt idx="71">
                  <c:v>1131.40771038564</c:v>
                </c:pt>
                <c:pt idx="72">
                  <c:v>1127.75419911612</c:v>
                </c:pt>
                <c:pt idx="73">
                  <c:v>1124.4628627479</c:v>
                </c:pt>
                <c:pt idx="74">
                  <c:v>1122.13138239887</c:v>
                </c:pt>
                <c:pt idx="75">
                  <c:v>1117.11970756736</c:v>
                </c:pt>
                <c:pt idx="76">
                  <c:v>1113.38920986605</c:v>
                </c:pt>
                <c:pt idx="77">
                  <c:v>1109.1036858149</c:v>
                </c:pt>
                <c:pt idx="78">
                  <c:v>1104.92702830424</c:v>
                </c:pt>
                <c:pt idx="79">
                  <c:v>1100.73191110858</c:v>
                </c:pt>
                <c:pt idx="80">
                  <c:v>1097.41254635989</c:v>
                </c:pt>
                <c:pt idx="81">
                  <c:v>1094.31539396468</c:v>
                </c:pt>
                <c:pt idx="82">
                  <c:v>1091.37526791184</c:v>
                </c:pt>
                <c:pt idx="83">
                  <c:v>1087.77976462087</c:v>
                </c:pt>
                <c:pt idx="84">
                  <c:v>1085.029877352</c:v>
                </c:pt>
                <c:pt idx="85">
                  <c:v>1081.75542936115</c:v>
                </c:pt>
                <c:pt idx="86">
                  <c:v>1078.64944267496</c:v>
                </c:pt>
                <c:pt idx="87">
                  <c:v>1075.55385001022</c:v>
                </c:pt>
                <c:pt idx="88">
                  <c:v>1072.75528948587</c:v>
                </c:pt>
                <c:pt idx="89">
                  <c:v>1070.01469182006</c:v>
                </c:pt>
                <c:pt idx="90">
                  <c:v>1067.61104579193</c:v>
                </c:pt>
                <c:pt idx="91">
                  <c:v>1064.84338761334</c:v>
                </c:pt>
                <c:pt idx="92">
                  <c:v>1062.59353863887</c:v>
                </c:pt>
                <c:pt idx="93">
                  <c:v>1060.14934421523</c:v>
                </c:pt>
                <c:pt idx="94">
                  <c:v>1057.75706226804</c:v>
                </c:pt>
                <c:pt idx="95">
                  <c:v>1055.22387922583</c:v>
                </c:pt>
                <c:pt idx="96">
                  <c:v>1053.0551784884</c:v>
                </c:pt>
                <c:pt idx="97">
                  <c:v>1050.95725335474</c:v>
                </c:pt>
                <c:pt idx="98">
                  <c:v>1048.94430919634</c:v>
                </c:pt>
                <c:pt idx="99">
                  <c:v>1046.67851293096</c:v>
                </c:pt>
                <c:pt idx="100">
                  <c:v>1044.94257602108</c:v>
                </c:pt>
                <c:pt idx="101">
                  <c:v>1042.89288178283</c:v>
                </c:pt>
                <c:pt idx="102">
                  <c:v>1040.98542636172</c:v>
                </c:pt>
                <c:pt idx="103">
                  <c:v>1039.08731126338</c:v>
                </c:pt>
                <c:pt idx="104">
                  <c:v>1037.22446443492</c:v>
                </c:pt>
                <c:pt idx="105">
                  <c:v>1035.3910252442</c:v>
                </c:pt>
                <c:pt idx="106">
                  <c:v>1033.80863608388</c:v>
                </c:pt>
                <c:pt idx="107">
                  <c:v>1031.98800765825</c:v>
                </c:pt>
                <c:pt idx="108">
                  <c:v>1030.4685289814</c:v>
                </c:pt>
                <c:pt idx="109">
                  <c:v>1028.90693836905</c:v>
                </c:pt>
                <c:pt idx="110">
                  <c:v>1027.35691577624</c:v>
                </c:pt>
                <c:pt idx="111">
                  <c:v>1025.63553610056</c:v>
                </c:pt>
                <c:pt idx="112">
                  <c:v>1024.20535862657</c:v>
                </c:pt>
                <c:pt idx="113">
                  <c:v>1022.81273234438</c:v>
                </c:pt>
                <c:pt idx="114">
                  <c:v>1021.43979041729</c:v>
                </c:pt>
                <c:pt idx="115">
                  <c:v>1019.91120497291</c:v>
                </c:pt>
                <c:pt idx="116">
                  <c:v>1018.72596286683</c:v>
                </c:pt>
                <c:pt idx="117">
                  <c:v>1017.29782694734</c:v>
                </c:pt>
                <c:pt idx="118">
                  <c:v>1015.99630818938</c:v>
                </c:pt>
                <c:pt idx="119">
                  <c:v>1014.75112187229</c:v>
                </c:pt>
                <c:pt idx="120">
                  <c:v>1013.44277573733</c:v>
                </c:pt>
                <c:pt idx="121">
                  <c:v>1012.15293580135</c:v>
                </c:pt>
                <c:pt idx="122">
                  <c:v>1011.09296708107</c:v>
                </c:pt>
                <c:pt idx="123">
                  <c:v>1009.82536182332</c:v>
                </c:pt>
                <c:pt idx="124">
                  <c:v>1008.73711109434</c:v>
                </c:pt>
                <c:pt idx="125">
                  <c:v>1007.68790346069</c:v>
                </c:pt>
                <c:pt idx="126">
                  <c:v>1006.62472413155</c:v>
                </c:pt>
                <c:pt idx="127">
                  <c:v>1005.36809296244</c:v>
                </c:pt>
                <c:pt idx="128">
                  <c:v>1004.38600799977</c:v>
                </c:pt>
                <c:pt idx="129">
                  <c:v>1003.43756962531</c:v>
                </c:pt>
                <c:pt idx="130">
                  <c:v>1002.4620687048</c:v>
                </c:pt>
                <c:pt idx="131">
                  <c:v>1001.38608273584</c:v>
                </c:pt>
                <c:pt idx="132">
                  <c:v>1000.55794968202</c:v>
                </c:pt>
                <c:pt idx="133">
                  <c:v>999.50335458486</c:v>
                </c:pt>
                <c:pt idx="134">
                  <c:v>998.569259033202</c:v>
                </c:pt>
                <c:pt idx="135">
                  <c:v>997.745952164963</c:v>
                </c:pt>
                <c:pt idx="136">
                  <c:v>996.79271561975</c:v>
                </c:pt>
                <c:pt idx="137">
                  <c:v>995.845298904519</c:v>
                </c:pt>
                <c:pt idx="138">
                  <c:v>995.135040999889</c:v>
                </c:pt>
                <c:pt idx="139">
                  <c:v>994.224229448636</c:v>
                </c:pt>
                <c:pt idx="140">
                  <c:v>993.418196886965</c:v>
                </c:pt>
                <c:pt idx="141">
                  <c:v>992.719656967782</c:v>
                </c:pt>
                <c:pt idx="142">
                  <c:v>991.989651944205</c:v>
                </c:pt>
                <c:pt idx="143">
                  <c:v>991.026431695057</c:v>
                </c:pt>
                <c:pt idx="144">
                  <c:v>990.3530646818</c:v>
                </c:pt>
                <c:pt idx="145">
                  <c:v>989.721008689576</c:v>
                </c:pt>
                <c:pt idx="146">
                  <c:v>989.014722684213</c:v>
                </c:pt>
                <c:pt idx="147">
                  <c:v>988.254576043054</c:v>
                </c:pt>
                <c:pt idx="148">
                  <c:v>987.692168890318</c:v>
                </c:pt>
                <c:pt idx="149">
                  <c:v>986.886954580901</c:v>
                </c:pt>
                <c:pt idx="150">
                  <c:v>986.202791243951</c:v>
                </c:pt>
                <c:pt idx="151">
                  <c:v>985.707841582777</c:v>
                </c:pt>
                <c:pt idx="152">
                  <c:v>985.017392537653</c:v>
                </c:pt>
                <c:pt idx="153">
                  <c:v>984.313409859409</c:v>
                </c:pt>
                <c:pt idx="154">
                  <c:v>983.874258442129</c:v>
                </c:pt>
                <c:pt idx="155">
                  <c:v>983.230313866617</c:v>
                </c:pt>
                <c:pt idx="156">
                  <c:v>982.630194484375</c:v>
                </c:pt>
                <c:pt idx="157">
                  <c:v>982.219374363593</c:v>
                </c:pt>
                <c:pt idx="158">
                  <c:v>981.765784823198</c:v>
                </c:pt>
                <c:pt idx="159">
                  <c:v>981.013257362051</c:v>
                </c:pt>
                <c:pt idx="160">
                  <c:v>980.591049920132</c:v>
                </c:pt>
                <c:pt idx="161">
                  <c:v>980.23093922462</c:v>
                </c:pt>
                <c:pt idx="162">
                  <c:v>979.736216060032</c:v>
                </c:pt>
                <c:pt idx="163">
                  <c:v>979.244254195445</c:v>
                </c:pt>
                <c:pt idx="164">
                  <c:v>978.923960650848</c:v>
                </c:pt>
                <c:pt idx="165">
                  <c:v>978.316283164543</c:v>
                </c:pt>
                <c:pt idx="166">
                  <c:v>977.82576131866</c:v>
                </c:pt>
                <c:pt idx="167">
                  <c:v>977.645603567042</c:v>
                </c:pt>
                <c:pt idx="168">
                  <c:v>977.197542651488</c:v>
                </c:pt>
                <c:pt idx="169">
                  <c:v>976.702823341617</c:v>
                </c:pt>
                <c:pt idx="170">
                  <c:v>976.509393107932</c:v>
                </c:pt>
                <c:pt idx="171">
                  <c:v>976.109333516392</c:v>
                </c:pt>
                <c:pt idx="172">
                  <c:v>975.685620003046</c:v>
                </c:pt>
                <c:pt idx="173">
                  <c:v>975.555668979101</c:v>
                </c:pt>
                <c:pt idx="174">
                  <c:v>975.384676234016</c:v>
                </c:pt>
                <c:pt idx="175">
                  <c:v>974.812059062303</c:v>
                </c:pt>
                <c:pt idx="176">
                  <c:v>974.609927219016</c:v>
                </c:pt>
                <c:pt idx="177">
                  <c:v>974.507390329133</c:v>
                </c:pt>
                <c:pt idx="178">
                  <c:v>974.194859398888</c:v>
                </c:pt>
                <c:pt idx="179">
                  <c:v>973.955149684096</c:v>
                </c:pt>
                <c:pt idx="180">
                  <c:v>973.885167950946</c:v>
                </c:pt>
                <c:pt idx="181">
                  <c:v>973.44750179028</c:v>
                </c:pt>
                <c:pt idx="182">
                  <c:v>973.094799726147</c:v>
                </c:pt>
                <c:pt idx="183">
                  <c:v>973.200961374458</c:v>
                </c:pt>
                <c:pt idx="184">
                  <c:v>972.956203582518</c:v>
                </c:pt>
                <c:pt idx="185">
                  <c:v>972.606614337847</c:v>
                </c:pt>
                <c:pt idx="186">
                  <c:v>972.5935030611</c:v>
                </c:pt>
                <c:pt idx="187">
                  <c:v>972.360131120059</c:v>
                </c:pt>
                <c:pt idx="188">
                  <c:v>972.031871931378</c:v>
                </c:pt>
                <c:pt idx="189">
                  <c:v>972.105244915312</c:v>
                </c:pt>
                <c:pt idx="190">
                  <c:v>972.164964051727</c:v>
                </c:pt>
                <c:pt idx="191">
                  <c:v>971.624952428875</c:v>
                </c:pt>
                <c:pt idx="192">
                  <c:v>971.487774461147</c:v>
                </c:pt>
                <c:pt idx="193">
                  <c:v>971.51906972211</c:v>
                </c:pt>
                <c:pt idx="194">
                  <c:v>971.291711835331</c:v>
                </c:pt>
                <c:pt idx="195">
                  <c:v>971.210608115747</c:v>
                </c:pt>
                <c:pt idx="196">
                  <c:v>971.322159443418</c:v>
                </c:pt>
                <c:pt idx="197">
                  <c:v>971.001647530956</c:v>
                </c:pt>
                <c:pt idx="198">
                  <c:v>971.070877826258</c:v>
                </c:pt>
                <c:pt idx="199">
                  <c:v>971.6524896344</c:v>
                </c:pt>
                <c:pt idx="200">
                  <c:v>971.455157709665</c:v>
                </c:pt>
                <c:pt idx="201">
                  <c:v>971.285776870953</c:v>
                </c:pt>
                <c:pt idx="202">
                  <c:v>971.390733482558</c:v>
                </c:pt>
                <c:pt idx="203">
                  <c:v>971.283386342129</c:v>
                </c:pt>
                <c:pt idx="204">
                  <c:v>971.306850474619</c:v>
                </c:pt>
                <c:pt idx="205">
                  <c:v>971.329253295446</c:v>
                </c:pt>
                <c:pt idx="206">
                  <c:v>971.25929920295</c:v>
                </c:pt>
                <c:pt idx="207">
                  <c:v>971.260568968343</c:v>
                </c:pt>
                <c:pt idx="208">
                  <c:v>971.20044401505</c:v>
                </c:pt>
                <c:pt idx="209">
                  <c:v>971.207462241471</c:v>
                </c:pt>
                <c:pt idx="210">
                  <c:v>971.147669293982</c:v>
                </c:pt>
                <c:pt idx="211">
                  <c:v>971.140644650817</c:v>
                </c:pt>
                <c:pt idx="212">
                  <c:v>971.11629083769</c:v>
                </c:pt>
                <c:pt idx="213">
                  <c:v>971.076420993811</c:v>
                </c:pt>
                <c:pt idx="214">
                  <c:v>971.146470527402</c:v>
                </c:pt>
                <c:pt idx="215">
                  <c:v>971.137969844563</c:v>
                </c:pt>
                <c:pt idx="216">
                  <c:v>971.10424947224</c:v>
                </c:pt>
                <c:pt idx="217">
                  <c:v>971.130590223945</c:v>
                </c:pt>
                <c:pt idx="218">
                  <c:v>971.145853570361</c:v>
                </c:pt>
                <c:pt idx="219">
                  <c:v>971.113644947728</c:v>
                </c:pt>
                <c:pt idx="220">
                  <c:v>971.052707855325</c:v>
                </c:pt>
                <c:pt idx="221">
                  <c:v>971.091333323376</c:v>
                </c:pt>
                <c:pt idx="222">
                  <c:v>971.106184241887</c:v>
                </c:pt>
                <c:pt idx="223">
                  <c:v>971.092532295613</c:v>
                </c:pt>
                <c:pt idx="224">
                  <c:v>971.115541649731</c:v>
                </c:pt>
                <c:pt idx="225">
                  <c:v>971.126891525057</c:v>
                </c:pt>
                <c:pt idx="226">
                  <c:v>971.105974939771</c:v>
                </c:pt>
                <c:pt idx="227">
                  <c:v>971.098580462802</c:v>
                </c:pt>
                <c:pt idx="228">
                  <c:v>971.111644713934</c:v>
                </c:pt>
                <c:pt idx="229">
                  <c:v>971.116488862959</c:v>
                </c:pt>
                <c:pt idx="230">
                  <c:v>971.124596104346</c:v>
                </c:pt>
                <c:pt idx="231">
                  <c:v>971.100750311418</c:v>
                </c:pt>
                <c:pt idx="232">
                  <c:v>971.098838707813</c:v>
                </c:pt>
                <c:pt idx="233">
                  <c:v>971.089630433287</c:v>
                </c:pt>
                <c:pt idx="234">
                  <c:v>971.093782174872</c:v>
                </c:pt>
                <c:pt idx="235">
                  <c:v>971.107294944751</c:v>
                </c:pt>
                <c:pt idx="236">
                  <c:v>971.11278080504</c:v>
                </c:pt>
                <c:pt idx="237">
                  <c:v>971.119778528436</c:v>
                </c:pt>
                <c:pt idx="238">
                  <c:v>971.126640773061</c:v>
                </c:pt>
                <c:pt idx="239">
                  <c:v>971.129155154735</c:v>
                </c:pt>
                <c:pt idx="240">
                  <c:v>971.132434246985</c:v>
                </c:pt>
                <c:pt idx="241">
                  <c:v>971.131472255295</c:v>
                </c:pt>
                <c:pt idx="242">
                  <c:v>971.138908197466</c:v>
                </c:pt>
                <c:pt idx="243">
                  <c:v>971.134240921346</c:v>
                </c:pt>
                <c:pt idx="244">
                  <c:v>971.131103198421</c:v>
                </c:pt>
                <c:pt idx="245">
                  <c:v>971.127093853762</c:v>
                </c:pt>
                <c:pt idx="246">
                  <c:v>971.12836122097</c:v>
                </c:pt>
                <c:pt idx="247">
                  <c:v>971.125075178521</c:v>
                </c:pt>
                <c:pt idx="248">
                  <c:v>971.128128748688</c:v>
                </c:pt>
                <c:pt idx="249">
                  <c:v>971.129796889192</c:v>
                </c:pt>
                <c:pt idx="250">
                  <c:v>971.13050868773</c:v>
                </c:pt>
                <c:pt idx="251">
                  <c:v>971.131027671063</c:v>
                </c:pt>
                <c:pt idx="252">
                  <c:v>971.129230337962</c:v>
                </c:pt>
                <c:pt idx="253">
                  <c:v>971.125608477329</c:v>
                </c:pt>
                <c:pt idx="254">
                  <c:v>971.123595009693</c:v>
                </c:pt>
                <c:pt idx="255">
                  <c:v>971.122655493653</c:v>
                </c:pt>
                <c:pt idx="256">
                  <c:v>971.121561325044</c:v>
                </c:pt>
                <c:pt idx="257">
                  <c:v>971.124983896023</c:v>
                </c:pt>
                <c:pt idx="258">
                  <c:v>971.123335848574</c:v>
                </c:pt>
                <c:pt idx="259">
                  <c:v>971.121165984023</c:v>
                </c:pt>
                <c:pt idx="260">
                  <c:v>971.123235989411</c:v>
                </c:pt>
                <c:pt idx="261">
                  <c:v>971.124112103284</c:v>
                </c:pt>
                <c:pt idx="262">
                  <c:v>971.12386259571</c:v>
                </c:pt>
                <c:pt idx="263">
                  <c:v>971.123813868208</c:v>
                </c:pt>
                <c:pt idx="264">
                  <c:v>971.123010286458</c:v>
                </c:pt>
                <c:pt idx="265">
                  <c:v>971.124753565414</c:v>
                </c:pt>
                <c:pt idx="266">
                  <c:v>971.125740665245</c:v>
                </c:pt>
                <c:pt idx="267">
                  <c:v>971.124908218671</c:v>
                </c:pt>
                <c:pt idx="268">
                  <c:v>971.124000274309</c:v>
                </c:pt>
                <c:pt idx="269">
                  <c:v>971.123902664391</c:v>
                </c:pt>
                <c:pt idx="270">
                  <c:v>971.123972648941</c:v>
                </c:pt>
                <c:pt idx="271">
                  <c:v>971.124047921599</c:v>
                </c:pt>
                <c:pt idx="272">
                  <c:v>971.123277449652</c:v>
                </c:pt>
                <c:pt idx="273">
                  <c:v>971.122983112268</c:v>
                </c:pt>
                <c:pt idx="274">
                  <c:v>971.123391138814</c:v>
                </c:pt>
                <c:pt idx="275">
                  <c:v>971.122971751127</c:v>
                </c:pt>
                <c:pt idx="276">
                  <c:v>971.123352246179</c:v>
                </c:pt>
                <c:pt idx="277">
                  <c:v>971.123614870738</c:v>
                </c:pt>
                <c:pt idx="278">
                  <c:v>971.1236234759</c:v>
                </c:pt>
                <c:pt idx="279">
                  <c:v>971.123545034374</c:v>
                </c:pt>
                <c:pt idx="280">
                  <c:v>971.123894743617</c:v>
                </c:pt>
                <c:pt idx="281">
                  <c:v>971.124220625131</c:v>
                </c:pt>
                <c:pt idx="282">
                  <c:v>971.123799390985</c:v>
                </c:pt>
                <c:pt idx="283">
                  <c:v>971.124038920796</c:v>
                </c:pt>
                <c:pt idx="284">
                  <c:v>971.123756518103</c:v>
                </c:pt>
                <c:pt idx="285">
                  <c:v>971.123795824099</c:v>
                </c:pt>
                <c:pt idx="286">
                  <c:v>971.12357165493</c:v>
                </c:pt>
                <c:pt idx="287">
                  <c:v>971.123728286266</c:v>
                </c:pt>
                <c:pt idx="288">
                  <c:v>971.123959244797</c:v>
                </c:pt>
                <c:pt idx="289">
                  <c:v>971.123720484264</c:v>
                </c:pt>
                <c:pt idx="290">
                  <c:v>971.123795093843</c:v>
                </c:pt>
                <c:pt idx="291">
                  <c:v>971.123807746704</c:v>
                </c:pt>
                <c:pt idx="292">
                  <c:v>971.12386471646</c:v>
                </c:pt>
                <c:pt idx="293">
                  <c:v>971.123778277878</c:v>
                </c:pt>
                <c:pt idx="294">
                  <c:v>971.123835836041</c:v>
                </c:pt>
                <c:pt idx="295">
                  <c:v>971.123811924638</c:v>
                </c:pt>
                <c:pt idx="296">
                  <c:v>971.123822821547</c:v>
                </c:pt>
                <c:pt idx="297">
                  <c:v>971.123848748562</c:v>
                </c:pt>
                <c:pt idx="298">
                  <c:v>971.123774217755</c:v>
                </c:pt>
                <c:pt idx="299">
                  <c:v>971.123885609089</c:v>
                </c:pt>
                <c:pt idx="300">
                  <c:v>971.12376315341</c:v>
                </c:pt>
                <c:pt idx="301">
                  <c:v>971.123772277301</c:v>
                </c:pt>
                <c:pt idx="302">
                  <c:v>971.123652073235</c:v>
                </c:pt>
                <c:pt idx="303">
                  <c:v>971.123722475435</c:v>
                </c:pt>
                <c:pt idx="304">
                  <c:v>971.12376304038</c:v>
                </c:pt>
                <c:pt idx="305">
                  <c:v>971.123758631728</c:v>
                </c:pt>
                <c:pt idx="306">
                  <c:v>971.123809412251</c:v>
                </c:pt>
                <c:pt idx="307">
                  <c:v>971.123814683324</c:v>
                </c:pt>
                <c:pt idx="308">
                  <c:v>971.12382437671</c:v>
                </c:pt>
                <c:pt idx="309">
                  <c:v>971.123831730722</c:v>
                </c:pt>
                <c:pt idx="310">
                  <c:v>971.12378264578</c:v>
                </c:pt>
                <c:pt idx="311">
                  <c:v>971.123754837706</c:v>
                </c:pt>
                <c:pt idx="312">
                  <c:v>971.123795628144</c:v>
                </c:pt>
                <c:pt idx="313">
                  <c:v>971.123786422459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Trans!$E$2:$E$315</c:f>
              <c:numCache>
                <c:formatCode>General</c:formatCode>
                <c:ptCount val="314"/>
                <c:pt idx="0">
                  <c:v>457.297234335396</c:v>
                </c:pt>
                <c:pt idx="1">
                  <c:v>4572.97234335396</c:v>
                </c:pt>
                <c:pt idx="2">
                  <c:v>4432.80364545402</c:v>
                </c:pt>
                <c:pt idx="3">
                  <c:v>4288.42769411507</c:v>
                </c:pt>
                <c:pt idx="4">
                  <c:v>4141.91374118538</c:v>
                </c:pt>
                <c:pt idx="5">
                  <c:v>3994.77035064503</c:v>
                </c:pt>
                <c:pt idx="6">
                  <c:v>3858.05976821869</c:v>
                </c:pt>
                <c:pt idx="7">
                  <c:v>3725.50496928683</c:v>
                </c:pt>
                <c:pt idx="8">
                  <c:v>2286.48617167698</c:v>
                </c:pt>
                <c:pt idx="9">
                  <c:v>1775.41266425994</c:v>
                </c:pt>
                <c:pt idx="10">
                  <c:v>1633.69291010461</c:v>
                </c:pt>
                <c:pt idx="11">
                  <c:v>1532.88493116526</c:v>
                </c:pt>
                <c:pt idx="12">
                  <c:v>1538.61112549747</c:v>
                </c:pt>
                <c:pt idx="13">
                  <c:v>1563.54244414243</c:v>
                </c:pt>
                <c:pt idx="14">
                  <c:v>1538.97560449216</c:v>
                </c:pt>
                <c:pt idx="15">
                  <c:v>1565.39236893822</c:v>
                </c:pt>
                <c:pt idx="16">
                  <c:v>1425.2414637214</c:v>
                </c:pt>
                <c:pt idx="17">
                  <c:v>1234.83673021692</c:v>
                </c:pt>
                <c:pt idx="18">
                  <c:v>1121.62281020792</c:v>
                </c:pt>
                <c:pt idx="19">
                  <c:v>1049.83166346433</c:v>
                </c:pt>
                <c:pt idx="20">
                  <c:v>1033.05470087365</c:v>
                </c:pt>
                <c:pt idx="21">
                  <c:v>1041.83564673089</c:v>
                </c:pt>
                <c:pt idx="22">
                  <c:v>1013.20848911696</c:v>
                </c:pt>
                <c:pt idx="23">
                  <c:v>1012.56335297054</c:v>
                </c:pt>
                <c:pt idx="24">
                  <c:v>922.805295477354</c:v>
                </c:pt>
                <c:pt idx="25">
                  <c:v>847.48307390063</c:v>
                </c:pt>
                <c:pt idx="26">
                  <c:v>788.582466816041</c:v>
                </c:pt>
                <c:pt idx="27">
                  <c:v>742.320474645888</c:v>
                </c:pt>
                <c:pt idx="28">
                  <c:v>710.120878511171</c:v>
                </c:pt>
                <c:pt idx="29">
                  <c:v>682.863208735698</c:v>
                </c:pt>
                <c:pt idx="30">
                  <c:v>694.321531932435</c:v>
                </c:pt>
                <c:pt idx="31">
                  <c:v>685.827149100866</c:v>
                </c:pt>
                <c:pt idx="32">
                  <c:v>665.622944959271</c:v>
                </c:pt>
                <c:pt idx="33">
                  <c:v>655.857476095141</c:v>
                </c:pt>
                <c:pt idx="34">
                  <c:v>614.806791173802</c:v>
                </c:pt>
                <c:pt idx="35">
                  <c:v>581.517075358062</c:v>
                </c:pt>
                <c:pt idx="36">
                  <c:v>556.046982820383</c:v>
                </c:pt>
                <c:pt idx="37">
                  <c:v>534.662268640857</c:v>
                </c:pt>
                <c:pt idx="38">
                  <c:v>529.100270031131</c:v>
                </c:pt>
                <c:pt idx="39">
                  <c:v>528.062932142248</c:v>
                </c:pt>
                <c:pt idx="40">
                  <c:v>513.201152783759</c:v>
                </c:pt>
                <c:pt idx="41">
                  <c:v>498.883708556787</c:v>
                </c:pt>
                <c:pt idx="42">
                  <c:v>475.366682831531</c:v>
                </c:pt>
                <c:pt idx="43">
                  <c:v>455.854837646572</c:v>
                </c:pt>
                <c:pt idx="44">
                  <c:v>437.753788378226</c:v>
                </c:pt>
                <c:pt idx="45">
                  <c:v>421.11384221651</c:v>
                </c:pt>
                <c:pt idx="46">
                  <c:v>410.448564147769</c:v>
                </c:pt>
                <c:pt idx="47">
                  <c:v>400.862321206275</c:v>
                </c:pt>
                <c:pt idx="48">
                  <c:v>397.308617621712</c:v>
                </c:pt>
                <c:pt idx="49">
                  <c:v>397.321076229709</c:v>
                </c:pt>
                <c:pt idx="50">
                  <c:v>386.534817451574</c:v>
                </c:pt>
                <c:pt idx="51">
                  <c:v>372.275422216733</c:v>
                </c:pt>
                <c:pt idx="52">
                  <c:v>360.122391739956</c:v>
                </c:pt>
                <c:pt idx="53">
                  <c:v>348.04495578298</c:v>
                </c:pt>
                <c:pt idx="54">
                  <c:v>338.584663525121</c:v>
                </c:pt>
                <c:pt idx="55">
                  <c:v>330.01587982394</c:v>
                </c:pt>
                <c:pt idx="56">
                  <c:v>327.012999425961</c:v>
                </c:pt>
                <c:pt idx="57">
                  <c:v>327.080431247188</c:v>
                </c:pt>
                <c:pt idx="58">
                  <c:v>318.967390749547</c:v>
                </c:pt>
                <c:pt idx="59">
                  <c:v>309.372818494485</c:v>
                </c:pt>
                <c:pt idx="60">
                  <c:v>301.444483135002</c:v>
                </c:pt>
                <c:pt idx="61">
                  <c:v>293.03315732297</c:v>
                </c:pt>
                <c:pt idx="62">
                  <c:v>285.577314328825</c:v>
                </c:pt>
                <c:pt idx="63">
                  <c:v>278.730105827182</c:v>
                </c:pt>
                <c:pt idx="64">
                  <c:v>274.924408392249</c:v>
                </c:pt>
                <c:pt idx="65">
                  <c:v>272.001640801179</c:v>
                </c:pt>
                <c:pt idx="66">
                  <c:v>266.804991312516</c:v>
                </c:pt>
                <c:pt idx="67">
                  <c:v>260.165962282473</c:v>
                </c:pt>
                <c:pt idx="68">
                  <c:v>255.05319601143</c:v>
                </c:pt>
                <c:pt idx="69">
                  <c:v>249.100743653835</c:v>
                </c:pt>
                <c:pt idx="70">
                  <c:v>243.55687360796</c:v>
                </c:pt>
                <c:pt idx="71">
                  <c:v>238.214752281744</c:v>
                </c:pt>
                <c:pt idx="72">
                  <c:v>234.561241012226</c:v>
                </c:pt>
                <c:pt idx="73">
                  <c:v>231.269904644003</c:v>
                </c:pt>
                <c:pt idx="74">
                  <c:v>228.938424294976</c:v>
                </c:pt>
                <c:pt idx="75">
                  <c:v>223.926749463466</c:v>
                </c:pt>
                <c:pt idx="76">
                  <c:v>220.196251762152</c:v>
                </c:pt>
                <c:pt idx="77">
                  <c:v>215.910727711009</c:v>
                </c:pt>
                <c:pt idx="78">
                  <c:v>211.734070200347</c:v>
                </c:pt>
                <c:pt idx="79">
                  <c:v>207.538953004682</c:v>
                </c:pt>
                <c:pt idx="80">
                  <c:v>204.219588255998</c:v>
                </c:pt>
                <c:pt idx="81">
                  <c:v>201.122435860781</c:v>
                </c:pt>
                <c:pt idx="82">
                  <c:v>198.18230980795</c:v>
                </c:pt>
                <c:pt idx="83">
                  <c:v>194.586806516972</c:v>
                </c:pt>
                <c:pt idx="84">
                  <c:v>191.836919248102</c:v>
                </c:pt>
                <c:pt idx="85">
                  <c:v>188.562471257251</c:v>
                </c:pt>
                <c:pt idx="86">
                  <c:v>185.456484571063</c:v>
                </c:pt>
                <c:pt idx="87">
                  <c:v>182.360891906326</c:v>
                </c:pt>
                <c:pt idx="88">
                  <c:v>179.562331381976</c:v>
                </c:pt>
                <c:pt idx="89">
                  <c:v>176.821733716163</c:v>
                </c:pt>
                <c:pt idx="90">
                  <c:v>174.418087688035</c:v>
                </c:pt>
                <c:pt idx="91">
                  <c:v>171.650429509442</c:v>
                </c:pt>
                <c:pt idx="92">
                  <c:v>169.400580534973</c:v>
                </c:pt>
                <c:pt idx="93">
                  <c:v>166.956386111335</c:v>
                </c:pt>
                <c:pt idx="94">
                  <c:v>164.564104164142</c:v>
                </c:pt>
                <c:pt idx="95">
                  <c:v>162.030921121937</c:v>
                </c:pt>
                <c:pt idx="96">
                  <c:v>159.862220384507</c:v>
                </c:pt>
                <c:pt idx="97">
                  <c:v>157.764295250844</c:v>
                </c:pt>
                <c:pt idx="98">
                  <c:v>155.751351092448</c:v>
                </c:pt>
                <c:pt idx="99">
                  <c:v>153.485554827067</c:v>
                </c:pt>
                <c:pt idx="100">
                  <c:v>151.749617917183</c:v>
                </c:pt>
                <c:pt idx="101">
                  <c:v>149.699923678938</c:v>
                </c:pt>
                <c:pt idx="102">
                  <c:v>147.792468257824</c:v>
                </c:pt>
                <c:pt idx="103">
                  <c:v>145.894353159488</c:v>
                </c:pt>
                <c:pt idx="104">
                  <c:v>144.031506331024</c:v>
                </c:pt>
                <c:pt idx="105">
                  <c:v>142.198067140305</c:v>
                </c:pt>
                <c:pt idx="106">
                  <c:v>140.61567797998</c:v>
                </c:pt>
                <c:pt idx="107">
                  <c:v>138.79504955436</c:v>
                </c:pt>
                <c:pt idx="108">
                  <c:v>137.275570877504</c:v>
                </c:pt>
                <c:pt idx="109">
                  <c:v>135.713980265153</c:v>
                </c:pt>
                <c:pt idx="110">
                  <c:v>134.163957672347</c:v>
                </c:pt>
                <c:pt idx="111">
                  <c:v>132.442577996663</c:v>
                </c:pt>
                <c:pt idx="112">
                  <c:v>131.012400522673</c:v>
                </c:pt>
                <c:pt idx="113">
                  <c:v>129.619774240484</c:v>
                </c:pt>
                <c:pt idx="114">
                  <c:v>128.246832313395</c:v>
                </c:pt>
                <c:pt idx="115">
                  <c:v>126.718246869018</c:v>
                </c:pt>
                <c:pt idx="116">
                  <c:v>125.533004762933</c:v>
                </c:pt>
                <c:pt idx="117">
                  <c:v>124.10486884345</c:v>
                </c:pt>
                <c:pt idx="118">
                  <c:v>122.803350085486</c:v>
                </c:pt>
                <c:pt idx="119">
                  <c:v>121.558163768392</c:v>
                </c:pt>
                <c:pt idx="120">
                  <c:v>120.24981763343</c:v>
                </c:pt>
                <c:pt idx="121">
                  <c:v>118.959977697459</c:v>
                </c:pt>
                <c:pt idx="122">
                  <c:v>117.900008977177</c:v>
                </c:pt>
                <c:pt idx="123">
                  <c:v>116.632403719425</c:v>
                </c:pt>
                <c:pt idx="124">
                  <c:v>115.544152990447</c:v>
                </c:pt>
                <c:pt idx="125">
                  <c:v>114.494945356799</c:v>
                </c:pt>
                <c:pt idx="126">
                  <c:v>113.431766027659</c:v>
                </c:pt>
                <c:pt idx="127">
                  <c:v>112.175134858547</c:v>
                </c:pt>
                <c:pt idx="128">
                  <c:v>111.193049895879</c:v>
                </c:pt>
                <c:pt idx="129">
                  <c:v>110.244611521415</c:v>
                </c:pt>
                <c:pt idx="130">
                  <c:v>109.269110600908</c:v>
                </c:pt>
                <c:pt idx="131">
                  <c:v>108.193124631941</c:v>
                </c:pt>
                <c:pt idx="132">
                  <c:v>107.364991578124</c:v>
                </c:pt>
                <c:pt idx="133">
                  <c:v>106.310396480965</c:v>
                </c:pt>
                <c:pt idx="134">
                  <c:v>105.376300929307</c:v>
                </c:pt>
                <c:pt idx="135">
                  <c:v>104.552994061069</c:v>
                </c:pt>
                <c:pt idx="136">
                  <c:v>103.599757515856</c:v>
                </c:pt>
                <c:pt idx="137">
                  <c:v>102.652340800625</c:v>
                </c:pt>
                <c:pt idx="138">
                  <c:v>101.942082895995</c:v>
                </c:pt>
                <c:pt idx="139">
                  <c:v>101.031271344741</c:v>
                </c:pt>
                <c:pt idx="140">
                  <c:v>100.225238783069</c:v>
                </c:pt>
                <c:pt idx="141">
                  <c:v>99.5266988638866</c:v>
                </c:pt>
                <c:pt idx="142">
                  <c:v>98.7966938403095</c:v>
                </c:pt>
                <c:pt idx="143">
                  <c:v>97.8334735911615</c:v>
                </c:pt>
                <c:pt idx="144">
                  <c:v>97.1601065779044</c:v>
                </c:pt>
                <c:pt idx="145">
                  <c:v>96.5280505856816</c:v>
                </c:pt>
                <c:pt idx="146">
                  <c:v>95.8217645803185</c:v>
                </c:pt>
                <c:pt idx="147">
                  <c:v>95.0616179391597</c:v>
                </c:pt>
                <c:pt idx="148">
                  <c:v>94.4992107864226</c:v>
                </c:pt>
                <c:pt idx="149">
                  <c:v>93.6939964770067</c:v>
                </c:pt>
                <c:pt idx="150">
                  <c:v>93.009833140056</c:v>
                </c:pt>
                <c:pt idx="151">
                  <c:v>92.5148834788819</c:v>
                </c:pt>
                <c:pt idx="152">
                  <c:v>91.8244344337579</c:v>
                </c:pt>
                <c:pt idx="153">
                  <c:v>91.1204517555144</c:v>
                </c:pt>
                <c:pt idx="154">
                  <c:v>90.6813003382337</c:v>
                </c:pt>
                <c:pt idx="155">
                  <c:v>90.037355762722</c:v>
                </c:pt>
                <c:pt idx="156">
                  <c:v>89.4372363804796</c:v>
                </c:pt>
                <c:pt idx="157">
                  <c:v>89.0264162596973</c:v>
                </c:pt>
                <c:pt idx="158">
                  <c:v>88.5728267193029</c:v>
                </c:pt>
                <c:pt idx="159">
                  <c:v>87.8202992581559</c:v>
                </c:pt>
                <c:pt idx="160">
                  <c:v>87.3980918162362</c:v>
                </c:pt>
                <c:pt idx="161">
                  <c:v>87.0379811207253</c:v>
                </c:pt>
                <c:pt idx="162">
                  <c:v>86.543257956137</c:v>
                </c:pt>
                <c:pt idx="163">
                  <c:v>86.0512960915501</c:v>
                </c:pt>
                <c:pt idx="164">
                  <c:v>85.7310025469523</c:v>
                </c:pt>
                <c:pt idx="165">
                  <c:v>85.1233250606479</c:v>
                </c:pt>
                <c:pt idx="166">
                  <c:v>84.6328032147648</c:v>
                </c:pt>
                <c:pt idx="167">
                  <c:v>84.4526454631472</c:v>
                </c:pt>
                <c:pt idx="168">
                  <c:v>84.0045845475933</c:v>
                </c:pt>
                <c:pt idx="169">
                  <c:v>83.5098652377223</c:v>
                </c:pt>
                <c:pt idx="170">
                  <c:v>83.316435004037</c:v>
                </c:pt>
                <c:pt idx="171">
                  <c:v>82.9163754124962</c:v>
                </c:pt>
                <c:pt idx="172">
                  <c:v>82.4926618991517</c:v>
                </c:pt>
                <c:pt idx="173">
                  <c:v>82.362710875205</c:v>
                </c:pt>
                <c:pt idx="174">
                  <c:v>82.1917181301214</c:v>
                </c:pt>
                <c:pt idx="175">
                  <c:v>81.6191009584081</c:v>
                </c:pt>
                <c:pt idx="176">
                  <c:v>81.4169691151222</c:v>
                </c:pt>
                <c:pt idx="177">
                  <c:v>81.3144322252385</c:v>
                </c:pt>
                <c:pt idx="178">
                  <c:v>81.001901294993</c:v>
                </c:pt>
                <c:pt idx="179">
                  <c:v>80.7621915802004</c:v>
                </c:pt>
                <c:pt idx="180">
                  <c:v>80.6922098470514</c:v>
                </c:pt>
                <c:pt idx="181">
                  <c:v>80.2545436863859</c:v>
                </c:pt>
                <c:pt idx="182">
                  <c:v>79.9018416222518</c:v>
                </c:pt>
                <c:pt idx="183">
                  <c:v>80.0080032705633</c:v>
                </c:pt>
                <c:pt idx="184">
                  <c:v>79.7632454786228</c:v>
                </c:pt>
                <c:pt idx="185">
                  <c:v>79.4136562339529</c:v>
                </c:pt>
                <c:pt idx="186">
                  <c:v>79.400544957205</c:v>
                </c:pt>
                <c:pt idx="187">
                  <c:v>79.1671730161632</c:v>
                </c:pt>
                <c:pt idx="188">
                  <c:v>78.8389138274831</c:v>
                </c:pt>
                <c:pt idx="189">
                  <c:v>78.9122868114176</c:v>
                </c:pt>
                <c:pt idx="190">
                  <c:v>78.9720059478313</c:v>
                </c:pt>
                <c:pt idx="191">
                  <c:v>78.4319943249805</c:v>
                </c:pt>
                <c:pt idx="192">
                  <c:v>78.2948163572524</c:v>
                </c:pt>
                <c:pt idx="193">
                  <c:v>78.326111618215</c:v>
                </c:pt>
                <c:pt idx="194">
                  <c:v>78.0987537314359</c:v>
                </c:pt>
                <c:pt idx="195">
                  <c:v>78.0176500118524</c:v>
                </c:pt>
                <c:pt idx="196">
                  <c:v>78.1292013395231</c:v>
                </c:pt>
                <c:pt idx="197">
                  <c:v>77.8086894270611</c:v>
                </c:pt>
                <c:pt idx="198">
                  <c:v>77.8779197223639</c:v>
                </c:pt>
                <c:pt idx="199">
                  <c:v>78.4595315305052</c:v>
                </c:pt>
                <c:pt idx="200">
                  <c:v>78.2621996057701</c:v>
                </c:pt>
                <c:pt idx="201">
                  <c:v>78.0928187670585</c:v>
                </c:pt>
                <c:pt idx="202">
                  <c:v>78.1977753786624</c:v>
                </c:pt>
                <c:pt idx="203">
                  <c:v>78.0904282382334</c:v>
                </c:pt>
                <c:pt idx="204">
                  <c:v>78.1138923707242</c:v>
                </c:pt>
                <c:pt idx="205">
                  <c:v>78.136295191551</c:v>
                </c:pt>
                <c:pt idx="206">
                  <c:v>78.0663410990553</c:v>
                </c:pt>
                <c:pt idx="207">
                  <c:v>78.0676108644492</c:v>
                </c:pt>
                <c:pt idx="208">
                  <c:v>78.0074859111546</c:v>
                </c:pt>
                <c:pt idx="209">
                  <c:v>78.0145041375759</c:v>
                </c:pt>
                <c:pt idx="210">
                  <c:v>77.9547111900873</c:v>
                </c:pt>
                <c:pt idx="211">
                  <c:v>77.9476865469229</c:v>
                </c:pt>
                <c:pt idx="212">
                  <c:v>77.9233327337949</c:v>
                </c:pt>
                <c:pt idx="213">
                  <c:v>77.8834628899165</c:v>
                </c:pt>
                <c:pt idx="214">
                  <c:v>77.9535124235072</c:v>
                </c:pt>
                <c:pt idx="215">
                  <c:v>77.9450117406682</c:v>
                </c:pt>
                <c:pt idx="216">
                  <c:v>77.9112913683454</c:v>
                </c:pt>
                <c:pt idx="217">
                  <c:v>77.9376321200506</c:v>
                </c:pt>
                <c:pt idx="218">
                  <c:v>77.9528954664665</c:v>
                </c:pt>
                <c:pt idx="219">
                  <c:v>77.9206868438331</c:v>
                </c:pt>
                <c:pt idx="220">
                  <c:v>77.8597497514303</c:v>
                </c:pt>
                <c:pt idx="221">
                  <c:v>77.8983752194809</c:v>
                </c:pt>
                <c:pt idx="222">
                  <c:v>77.9132261379916</c:v>
                </c:pt>
                <c:pt idx="223">
                  <c:v>77.899574191718</c:v>
                </c:pt>
                <c:pt idx="224">
                  <c:v>77.922583545837</c:v>
                </c:pt>
                <c:pt idx="225">
                  <c:v>77.9339334211625</c:v>
                </c:pt>
                <c:pt idx="226">
                  <c:v>77.9130168358768</c:v>
                </c:pt>
                <c:pt idx="227">
                  <c:v>77.9056223589075</c:v>
                </c:pt>
                <c:pt idx="228">
                  <c:v>77.9186866100393</c:v>
                </c:pt>
                <c:pt idx="229">
                  <c:v>77.9235307590644</c:v>
                </c:pt>
                <c:pt idx="230">
                  <c:v>77.9316380004515</c:v>
                </c:pt>
                <c:pt idx="231">
                  <c:v>77.9077922075228</c:v>
                </c:pt>
                <c:pt idx="232">
                  <c:v>77.9058806039176</c:v>
                </c:pt>
                <c:pt idx="233">
                  <c:v>77.8966723293927</c:v>
                </c:pt>
                <c:pt idx="234">
                  <c:v>77.9008240709758</c:v>
                </c:pt>
                <c:pt idx="235">
                  <c:v>77.914336840856</c:v>
                </c:pt>
                <c:pt idx="236">
                  <c:v>77.9198227011447</c:v>
                </c:pt>
                <c:pt idx="237">
                  <c:v>77.9268204245417</c:v>
                </c:pt>
                <c:pt idx="238">
                  <c:v>77.9336826691665</c:v>
                </c:pt>
                <c:pt idx="239">
                  <c:v>77.9361970508412</c:v>
                </c:pt>
                <c:pt idx="240">
                  <c:v>77.9394761430908</c:v>
                </c:pt>
                <c:pt idx="241">
                  <c:v>77.9385141514002</c:v>
                </c:pt>
                <c:pt idx="242">
                  <c:v>77.9459500935708</c:v>
                </c:pt>
                <c:pt idx="243">
                  <c:v>77.9412828174517</c:v>
                </c:pt>
                <c:pt idx="244">
                  <c:v>77.9381450945266</c:v>
                </c:pt>
                <c:pt idx="245">
                  <c:v>77.9341357498663</c:v>
                </c:pt>
                <c:pt idx="246">
                  <c:v>77.9354031170746</c:v>
                </c:pt>
                <c:pt idx="247">
                  <c:v>77.9321170746256</c:v>
                </c:pt>
                <c:pt idx="248">
                  <c:v>77.9351706447937</c:v>
                </c:pt>
                <c:pt idx="249">
                  <c:v>77.9368387852969</c:v>
                </c:pt>
                <c:pt idx="250">
                  <c:v>77.9375505838367</c:v>
                </c:pt>
                <c:pt idx="251">
                  <c:v>77.9380695671692</c:v>
                </c:pt>
                <c:pt idx="252">
                  <c:v>77.9362722340669</c:v>
                </c:pt>
                <c:pt idx="253">
                  <c:v>77.9326503734344</c:v>
                </c:pt>
                <c:pt idx="254">
                  <c:v>77.9306369057977</c:v>
                </c:pt>
                <c:pt idx="255">
                  <c:v>77.9296973897584</c:v>
                </c:pt>
                <c:pt idx="256">
                  <c:v>77.9286032211486</c:v>
                </c:pt>
                <c:pt idx="257">
                  <c:v>77.9320257921273</c:v>
                </c:pt>
                <c:pt idx="258">
                  <c:v>77.930377744679</c:v>
                </c:pt>
                <c:pt idx="259">
                  <c:v>77.9282078801288</c:v>
                </c:pt>
                <c:pt idx="260">
                  <c:v>77.930277885516</c:v>
                </c:pt>
                <c:pt idx="261">
                  <c:v>77.9311539993892</c:v>
                </c:pt>
                <c:pt idx="262">
                  <c:v>77.9309044918146</c:v>
                </c:pt>
                <c:pt idx="263">
                  <c:v>77.9308557643136</c:v>
                </c:pt>
                <c:pt idx="264">
                  <c:v>77.9300521825625</c:v>
                </c:pt>
                <c:pt idx="265">
                  <c:v>77.9317954615189</c:v>
                </c:pt>
                <c:pt idx="266">
                  <c:v>77.9327825613511</c:v>
                </c:pt>
                <c:pt idx="267">
                  <c:v>77.9319501147755</c:v>
                </c:pt>
                <c:pt idx="268">
                  <c:v>77.9310421704143</c:v>
                </c:pt>
                <c:pt idx="269">
                  <c:v>77.9309445604964</c:v>
                </c:pt>
                <c:pt idx="270">
                  <c:v>77.9310145450456</c:v>
                </c:pt>
                <c:pt idx="271">
                  <c:v>77.9310898177037</c:v>
                </c:pt>
                <c:pt idx="272">
                  <c:v>77.9303193457571</c:v>
                </c:pt>
                <c:pt idx="273">
                  <c:v>77.9300250083731</c:v>
                </c:pt>
                <c:pt idx="274">
                  <c:v>77.9304330349192</c:v>
                </c:pt>
                <c:pt idx="275">
                  <c:v>77.9300136472322</c:v>
                </c:pt>
                <c:pt idx="276">
                  <c:v>77.9303941422839</c:v>
                </c:pt>
                <c:pt idx="277">
                  <c:v>77.9306567668437</c:v>
                </c:pt>
                <c:pt idx="278">
                  <c:v>77.9306653720058</c:v>
                </c:pt>
                <c:pt idx="279">
                  <c:v>77.9305869304791</c:v>
                </c:pt>
                <c:pt idx="280">
                  <c:v>77.9309366397221</c:v>
                </c:pt>
                <c:pt idx="281">
                  <c:v>77.9312625212357</c:v>
                </c:pt>
                <c:pt idx="282">
                  <c:v>77.9308412870899</c:v>
                </c:pt>
                <c:pt idx="283">
                  <c:v>77.9310808169012</c:v>
                </c:pt>
                <c:pt idx="284">
                  <c:v>77.9307984142086</c:v>
                </c:pt>
                <c:pt idx="285">
                  <c:v>77.9308377202041</c:v>
                </c:pt>
                <c:pt idx="286">
                  <c:v>77.9306135510354</c:v>
                </c:pt>
                <c:pt idx="287">
                  <c:v>77.9307701823703</c:v>
                </c:pt>
                <c:pt idx="288">
                  <c:v>77.9310011409018</c:v>
                </c:pt>
                <c:pt idx="289">
                  <c:v>77.9307623803692</c:v>
                </c:pt>
                <c:pt idx="290">
                  <c:v>77.9308369899485</c:v>
                </c:pt>
                <c:pt idx="291">
                  <c:v>77.9308496428094</c:v>
                </c:pt>
                <c:pt idx="292">
                  <c:v>77.9309066125655</c:v>
                </c:pt>
                <c:pt idx="293">
                  <c:v>77.930820173983</c:v>
                </c:pt>
                <c:pt idx="294">
                  <c:v>77.9308777321467</c:v>
                </c:pt>
                <c:pt idx="295">
                  <c:v>77.9308538207437</c:v>
                </c:pt>
                <c:pt idx="296">
                  <c:v>77.9308647176525</c:v>
                </c:pt>
                <c:pt idx="297">
                  <c:v>77.9308906446671</c:v>
                </c:pt>
                <c:pt idx="298">
                  <c:v>77.9308161138608</c:v>
                </c:pt>
                <c:pt idx="299">
                  <c:v>77.9309275051946</c:v>
                </c:pt>
                <c:pt idx="300">
                  <c:v>77.9308050495155</c:v>
                </c:pt>
                <c:pt idx="301">
                  <c:v>77.9308141734059</c:v>
                </c:pt>
                <c:pt idx="302">
                  <c:v>77.9306939693408</c:v>
                </c:pt>
                <c:pt idx="303">
                  <c:v>77.9307643715396</c:v>
                </c:pt>
                <c:pt idx="304">
                  <c:v>77.9308049364853</c:v>
                </c:pt>
                <c:pt idx="305">
                  <c:v>77.9308005278328</c:v>
                </c:pt>
                <c:pt idx="306">
                  <c:v>77.9308513083558</c:v>
                </c:pt>
                <c:pt idx="307">
                  <c:v>77.9308565794297</c:v>
                </c:pt>
                <c:pt idx="308">
                  <c:v>77.930866272815</c:v>
                </c:pt>
                <c:pt idx="309">
                  <c:v>77.9308736268269</c:v>
                </c:pt>
                <c:pt idx="310">
                  <c:v>77.9308245418856</c:v>
                </c:pt>
                <c:pt idx="311">
                  <c:v>77.9307967338112</c:v>
                </c:pt>
                <c:pt idx="312">
                  <c:v>77.9308375242488</c:v>
                </c:pt>
                <c:pt idx="313">
                  <c:v>77.9308283185636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12.0590689443344</c:v>
                </c:pt>
                <c:pt idx="2">
                  <c:v>12.9970757840753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12.2781837100213</c:v>
                </c:pt>
                <c:pt idx="2">
                  <c:v>12.4091633096731</c:v>
                </c:pt>
                <c:pt idx="3">
                  <c:v>0.917209704397313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0.219114765686844</c:v>
                </c:pt>
                <c:pt idx="2">
                  <c:v>11.4711564699322</c:v>
                </c:pt>
                <c:pt idx="3">
                  <c:v>13.9142854884726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12.0476247001908</c:v>
                </c:pt>
                <c:pt idx="2">
                  <c:v>13.1268953424827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12.2420311100769</c:v>
                </c:pt>
                <c:pt idx="2">
                  <c:v>12.6042866343467</c:v>
                </c:pt>
                <c:pt idx="3">
                  <c:v>0.816187032020707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0.194406409886109</c:v>
                </c:pt>
                <c:pt idx="2">
                  <c:v>11.5250159920547</c:v>
                </c:pt>
                <c:pt idx="3">
                  <c:v>13.9430823745034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12.0420178561229</c:v>
                </c:pt>
                <c:pt idx="2">
                  <c:v>13.1928263914434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12.2239923235794</c:v>
                </c:pt>
                <c:pt idx="2">
                  <c:v>12.7031619748067</c:v>
                </c:pt>
                <c:pt idx="3">
                  <c:v>0.765142496997235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0.181974467456511</c:v>
                </c:pt>
                <c:pt idx="2">
                  <c:v>11.5523534394862</c:v>
                </c:pt>
                <c:pt idx="3">
                  <c:v>13.9579688884406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13966746.20994</v>
      </c>
      <c r="C2">
        <v>0</v>
      </c>
      <c r="D2">
        <v>5693130.19402687</v>
      </c>
      <c r="E2">
        <v>3858638.82316932</v>
      </c>
      <c r="F2">
        <v>1238813.32875355</v>
      </c>
      <c r="G2">
        <v>3176163.86399027</v>
      </c>
    </row>
    <row r="3" spans="1:7">
      <c r="A3">
        <v>1</v>
      </c>
      <c r="B3">
        <v>61701837.3697588</v>
      </c>
      <c r="C3">
        <v>643457.309338299</v>
      </c>
      <c r="D3">
        <v>31955952.4238289</v>
      </c>
      <c r="E3">
        <v>3858638.82316932</v>
      </c>
      <c r="F3">
        <v>12388133.2875356</v>
      </c>
      <c r="G3">
        <v>12855655.5258867</v>
      </c>
    </row>
    <row r="4" spans="1:7">
      <c r="A4">
        <v>2</v>
      </c>
      <c r="B4">
        <v>60028397.1923949</v>
      </c>
      <c r="C4">
        <v>639696.990038636</v>
      </c>
      <c r="D4">
        <v>31356950.6069768</v>
      </c>
      <c r="E4">
        <v>3858638.82316932</v>
      </c>
      <c r="F4">
        <v>11647112.4001664</v>
      </c>
      <c r="G4">
        <v>12525998.3720437</v>
      </c>
    </row>
    <row r="5" spans="1:7">
      <c r="A5">
        <v>3</v>
      </c>
      <c r="B5">
        <v>58333234.5302114</v>
      </c>
      <c r="C5">
        <v>635804.874871929</v>
      </c>
      <c r="D5">
        <v>30743036.6300277</v>
      </c>
      <c r="E5">
        <v>3858638.82316932</v>
      </c>
      <c r="F5">
        <v>10909307.8550148</v>
      </c>
      <c r="G5">
        <v>12186446.3471277</v>
      </c>
    </row>
    <row r="6" spans="1:7">
      <c r="A6">
        <v>4</v>
      </c>
      <c r="B6">
        <v>56627500.6767561</v>
      </c>
      <c r="C6">
        <v>631844.913400292</v>
      </c>
      <c r="D6">
        <v>30122017.8162818</v>
      </c>
      <c r="E6">
        <v>3858638.82316932</v>
      </c>
      <c r="F6">
        <v>10173133.0821143</v>
      </c>
      <c r="G6">
        <v>11841866.0417905</v>
      </c>
    </row>
    <row r="7" spans="1:7">
      <c r="A7">
        <v>5</v>
      </c>
      <c r="B7">
        <v>54918754.6321334</v>
      </c>
      <c r="C7">
        <v>627864.7727728</v>
      </c>
      <c r="D7">
        <v>29499007.979264</v>
      </c>
      <c r="E7">
        <v>3858638.82316932</v>
      </c>
      <c r="F7">
        <v>9437437.66961301</v>
      </c>
      <c r="G7">
        <v>11495805.3873142</v>
      </c>
    </row>
    <row r="8" spans="1:7">
      <c r="A8">
        <v>6</v>
      </c>
      <c r="B8">
        <v>53093788.0055585</v>
      </c>
      <c r="C8">
        <v>623149.424154777</v>
      </c>
      <c r="D8">
        <v>28783023.0671419</v>
      </c>
      <c r="E8">
        <v>3858638.82316932</v>
      </c>
      <c r="F8">
        <v>8654695.45416355</v>
      </c>
      <c r="G8">
        <v>11174281.236929</v>
      </c>
    </row>
    <row r="9" spans="1:7">
      <c r="A9">
        <v>7</v>
      </c>
      <c r="B9">
        <v>51314740.6006847</v>
      </c>
      <c r="C9">
        <v>618460.056255311</v>
      </c>
      <c r="D9">
        <v>28110221.4880119</v>
      </c>
      <c r="E9">
        <v>3858638.82316932</v>
      </c>
      <c r="F9">
        <v>7864889.32573498</v>
      </c>
      <c r="G9">
        <v>10862530.9075132</v>
      </c>
    </row>
    <row r="10" spans="1:7">
      <c r="A10">
        <v>8</v>
      </c>
      <c r="B10">
        <v>35432168.0647246</v>
      </c>
      <c r="C10">
        <v>483726.532574184</v>
      </c>
      <c r="D10">
        <v>17417575.9070469</v>
      </c>
      <c r="E10">
        <v>3858638.82316932</v>
      </c>
      <c r="F10">
        <v>6194066.64376778</v>
      </c>
      <c r="G10">
        <v>7478160.15816644</v>
      </c>
    </row>
    <row r="11" spans="1:7">
      <c r="A11">
        <v>9</v>
      </c>
      <c r="B11">
        <v>29703804.0969677</v>
      </c>
      <c r="C11">
        <v>442062.624769437</v>
      </c>
      <c r="D11">
        <v>13713038.6880196</v>
      </c>
      <c r="E11">
        <v>3858638.82316932</v>
      </c>
      <c r="F11">
        <v>5413877.1419968</v>
      </c>
      <c r="G11">
        <v>6276186.81901262</v>
      </c>
    </row>
    <row r="12" spans="1:7">
      <c r="A12">
        <v>10</v>
      </c>
      <c r="B12">
        <v>28025028.6159089</v>
      </c>
      <c r="C12">
        <v>437582.709542869</v>
      </c>
      <c r="D12">
        <v>12860954.6432948</v>
      </c>
      <c r="E12">
        <v>3858638.82316932</v>
      </c>
      <c r="F12">
        <v>4924970.64189707</v>
      </c>
      <c r="G12">
        <v>5942881.79800484</v>
      </c>
    </row>
    <row r="13" spans="1:7">
      <c r="A13">
        <v>11</v>
      </c>
      <c r="B13">
        <v>26835326.9430176</v>
      </c>
      <c r="C13">
        <v>435033.279802425</v>
      </c>
      <c r="D13">
        <v>12257573.4899066</v>
      </c>
      <c r="E13">
        <v>3858638.82316932</v>
      </c>
      <c r="F13">
        <v>4578285.80548274</v>
      </c>
      <c r="G13">
        <v>5705795.54465655</v>
      </c>
    </row>
    <row r="14" spans="1:7">
      <c r="A14">
        <v>12</v>
      </c>
      <c r="B14">
        <v>26906590.6385581</v>
      </c>
      <c r="C14">
        <v>435314.53508039</v>
      </c>
      <c r="D14">
        <v>12282221.077646</v>
      </c>
      <c r="E14">
        <v>3858638.82316932</v>
      </c>
      <c r="F14">
        <v>4611153.45060361</v>
      </c>
      <c r="G14">
        <v>5719262.75205871</v>
      </c>
    </row>
    <row r="15" spans="1:7">
      <c r="A15">
        <v>13</v>
      </c>
      <c r="B15">
        <v>27220652.911538</v>
      </c>
      <c r="C15">
        <v>431122.464458212</v>
      </c>
      <c r="D15">
        <v>12179912.5371219</v>
      </c>
      <c r="E15">
        <v>3858638.82316932</v>
      </c>
      <c r="F15">
        <v>4973081.36366158</v>
      </c>
      <c r="G15">
        <v>5777897.72312704</v>
      </c>
    </row>
    <row r="16" spans="1:7">
      <c r="A16">
        <v>14</v>
      </c>
      <c r="B16">
        <v>26905781.9296989</v>
      </c>
      <c r="C16">
        <v>435336.290099748</v>
      </c>
      <c r="D16">
        <v>12282610.6315585</v>
      </c>
      <c r="E16">
        <v>3858638.82316932</v>
      </c>
      <c r="F16">
        <v>4609076.22924408</v>
      </c>
      <c r="G16">
        <v>5720119.95562716</v>
      </c>
    </row>
    <row r="17" spans="1:7">
      <c r="A17">
        <v>15</v>
      </c>
      <c r="B17">
        <v>27217446.479442</v>
      </c>
      <c r="C17">
        <v>431099.711187043</v>
      </c>
      <c r="D17">
        <v>12176782.3945121</v>
      </c>
      <c r="E17">
        <v>3858638.82316932</v>
      </c>
      <c r="F17">
        <v>4968677.0633162</v>
      </c>
      <c r="G17">
        <v>5782248.48725727</v>
      </c>
    </row>
    <row r="18" spans="1:7">
      <c r="A18">
        <v>16</v>
      </c>
      <c r="B18">
        <v>25642973.7954498</v>
      </c>
      <c r="C18">
        <v>426869.381206027</v>
      </c>
      <c r="D18">
        <v>11477476.5340348</v>
      </c>
      <c r="E18">
        <v>3858638.82316932</v>
      </c>
      <c r="F18">
        <v>4427355.87772566</v>
      </c>
      <c r="G18">
        <v>5452633.17931403</v>
      </c>
    </row>
    <row r="19" spans="1:7">
      <c r="A19">
        <v>17</v>
      </c>
      <c r="B19">
        <v>23475898.8368832</v>
      </c>
      <c r="C19">
        <v>419792.108666373</v>
      </c>
      <c r="D19">
        <v>10249983.3793581</v>
      </c>
      <c r="E19">
        <v>3858638.82316932</v>
      </c>
      <c r="F19">
        <v>3942656.62291525</v>
      </c>
      <c r="G19">
        <v>5004827.9027742</v>
      </c>
    </row>
    <row r="20" spans="1:7">
      <c r="A20">
        <v>18</v>
      </c>
      <c r="B20">
        <v>22214160.9296582</v>
      </c>
      <c r="C20">
        <v>415465.062751464</v>
      </c>
      <c r="D20">
        <v>9484982.13638359</v>
      </c>
      <c r="E20">
        <v>3858638.82316932</v>
      </c>
      <c r="F20">
        <v>3716510.29449205</v>
      </c>
      <c r="G20">
        <v>4738564.61286183</v>
      </c>
    </row>
    <row r="21" spans="1:7">
      <c r="A21">
        <v>19</v>
      </c>
      <c r="B21">
        <v>21408438.6324376</v>
      </c>
      <c r="C21">
        <v>413291.467190679</v>
      </c>
      <c r="D21">
        <v>9003587.56253164</v>
      </c>
      <c r="E21">
        <v>3858638.82316932</v>
      </c>
      <c r="F21">
        <v>3563198.89306455</v>
      </c>
      <c r="G21">
        <v>4569721.88648144</v>
      </c>
    </row>
    <row r="22" spans="1:7">
      <c r="A22">
        <v>20</v>
      </c>
      <c r="B22">
        <v>21217983.2301467</v>
      </c>
      <c r="C22">
        <v>410959.362472816</v>
      </c>
      <c r="D22">
        <v>8795783.61163077</v>
      </c>
      <c r="E22">
        <v>3858638.82316932</v>
      </c>
      <c r="F22">
        <v>3622336.6136309</v>
      </c>
      <c r="G22">
        <v>4530264.81924293</v>
      </c>
    </row>
    <row r="23" spans="1:7">
      <c r="A23">
        <v>21</v>
      </c>
      <c r="B23">
        <v>21315347.3249145</v>
      </c>
      <c r="C23">
        <v>410795.88361841</v>
      </c>
      <c r="D23">
        <v>8819436.34208314</v>
      </c>
      <c r="E23">
        <v>3858638.82316932</v>
      </c>
      <c r="F23">
        <v>3675559.90147693</v>
      </c>
      <c r="G23">
        <v>4550916.37456674</v>
      </c>
    </row>
    <row r="24" spans="1:7">
      <c r="A24">
        <v>22</v>
      </c>
      <c r="B24">
        <v>20983213.9772912</v>
      </c>
      <c r="C24">
        <v>409100.489939954</v>
      </c>
      <c r="D24">
        <v>8595992.79473031</v>
      </c>
      <c r="E24">
        <v>3858638.82316932</v>
      </c>
      <c r="F24">
        <v>3635892.56179082</v>
      </c>
      <c r="G24">
        <v>4483589.30766083</v>
      </c>
    </row>
    <row r="25" spans="1:7">
      <c r="A25">
        <v>23</v>
      </c>
      <c r="B25">
        <v>20976991.1685223</v>
      </c>
      <c r="C25">
        <v>409105.162405465</v>
      </c>
      <c r="D25">
        <v>8588022.13982809</v>
      </c>
      <c r="E25">
        <v>3858638.82316932</v>
      </c>
      <c r="F25">
        <v>3639153.00535593</v>
      </c>
      <c r="G25">
        <v>4482072.03776353</v>
      </c>
    </row>
    <row r="26" spans="1:7">
      <c r="A26">
        <v>24</v>
      </c>
      <c r="B26">
        <v>19926335.0929485</v>
      </c>
      <c r="C26">
        <v>412955.898644758</v>
      </c>
      <c r="D26">
        <v>8133402.0299087</v>
      </c>
      <c r="E26">
        <v>3858638.82316932</v>
      </c>
      <c r="F26">
        <v>3250364.68855816</v>
      </c>
      <c r="G26">
        <v>4270973.6526676</v>
      </c>
    </row>
    <row r="27" spans="1:7">
      <c r="A27">
        <v>25</v>
      </c>
      <c r="B27">
        <v>19069090.5991415</v>
      </c>
      <c r="C27">
        <v>415304.326052482</v>
      </c>
      <c r="D27">
        <v>7692306.23501558</v>
      </c>
      <c r="E27">
        <v>3858638.82316932</v>
      </c>
      <c r="F27">
        <v>3009014.882274</v>
      </c>
      <c r="G27">
        <v>4093826.33263017</v>
      </c>
    </row>
    <row r="28" spans="1:7">
      <c r="A28">
        <v>26</v>
      </c>
      <c r="B28">
        <v>18384172.7643138</v>
      </c>
      <c r="C28">
        <v>419787.800778926</v>
      </c>
      <c r="D28">
        <v>7370350.3473149</v>
      </c>
      <c r="E28">
        <v>3858638.82316932</v>
      </c>
      <c r="F28">
        <v>2780095.4421985</v>
      </c>
      <c r="G28">
        <v>3955300.3508522</v>
      </c>
    </row>
    <row r="29" spans="1:7">
      <c r="A29">
        <v>27</v>
      </c>
      <c r="B29">
        <v>17845035.4523784</v>
      </c>
      <c r="C29">
        <v>424636.766128767</v>
      </c>
      <c r="D29">
        <v>7123306.72213619</v>
      </c>
      <c r="E29">
        <v>3858638.82316932</v>
      </c>
      <c r="F29">
        <v>2591954.51899724</v>
      </c>
      <c r="G29">
        <v>3846498.6219469</v>
      </c>
    </row>
    <row r="30" spans="1:7">
      <c r="A30">
        <v>28</v>
      </c>
      <c r="B30">
        <v>17481732.5741973</v>
      </c>
      <c r="C30">
        <v>427465.423274231</v>
      </c>
      <c r="D30">
        <v>6916124.85920951</v>
      </c>
      <c r="E30">
        <v>3858638.82316932</v>
      </c>
      <c r="F30">
        <v>2508733.78876277</v>
      </c>
      <c r="G30">
        <v>3770769.67978151</v>
      </c>
    </row>
    <row r="31" spans="1:7">
      <c r="A31">
        <v>29</v>
      </c>
      <c r="B31">
        <v>17172214.5491475</v>
      </c>
      <c r="C31">
        <v>429185.43311695</v>
      </c>
      <c r="D31">
        <v>6722387.87893113</v>
      </c>
      <c r="E31">
        <v>3858638.82316932</v>
      </c>
      <c r="F31">
        <v>2455338.95738669</v>
      </c>
      <c r="G31">
        <v>3706663.45654336</v>
      </c>
    </row>
    <row r="32" spans="1:7">
      <c r="A32">
        <v>30</v>
      </c>
      <c r="B32">
        <v>17290319.397728</v>
      </c>
      <c r="C32">
        <v>430529.523018856</v>
      </c>
      <c r="D32">
        <v>6770184.71351956</v>
      </c>
      <c r="E32">
        <v>3858638.82316932</v>
      </c>
      <c r="F32">
        <v>2497354.50948338</v>
      </c>
      <c r="G32">
        <v>3733611.82853684</v>
      </c>
    </row>
    <row r="33" spans="1:7">
      <c r="A33">
        <v>31</v>
      </c>
      <c r="B33">
        <v>17207848.400883</v>
      </c>
      <c r="C33">
        <v>429793.730290534</v>
      </c>
      <c r="D33">
        <v>6756642.15349406</v>
      </c>
      <c r="E33">
        <v>3858638.82316932</v>
      </c>
      <c r="F33">
        <v>2449139.46459846</v>
      </c>
      <c r="G33">
        <v>3713634.22933059</v>
      </c>
    </row>
    <row r="34" spans="1:7">
      <c r="A34">
        <v>32</v>
      </c>
      <c r="B34">
        <v>16969743.0242325</v>
      </c>
      <c r="C34">
        <v>432008.65079144</v>
      </c>
      <c r="D34">
        <v>6644681.02688564</v>
      </c>
      <c r="E34">
        <v>3858638.82316932</v>
      </c>
      <c r="F34">
        <v>2368297.75360795</v>
      </c>
      <c r="G34">
        <v>3666116.76977814</v>
      </c>
    </row>
    <row r="35" spans="1:7">
      <c r="A35">
        <v>33</v>
      </c>
      <c r="B35">
        <v>16855335.2209521</v>
      </c>
      <c r="C35">
        <v>433655.491199007</v>
      </c>
      <c r="D35">
        <v>6605599.99680045</v>
      </c>
      <c r="E35">
        <v>3858638.82316932</v>
      </c>
      <c r="F35">
        <v>2314291.15560797</v>
      </c>
      <c r="G35">
        <v>3643149.75417535</v>
      </c>
    </row>
    <row r="36" spans="1:7">
      <c r="A36">
        <v>34</v>
      </c>
      <c r="B36">
        <v>16385537.4187504</v>
      </c>
      <c r="C36">
        <v>439875.886823331</v>
      </c>
      <c r="D36">
        <v>6381194.52012013</v>
      </c>
      <c r="E36">
        <v>3858638.82316932</v>
      </c>
      <c r="F36">
        <v>2159223.89830142</v>
      </c>
      <c r="G36">
        <v>3546604.29033625</v>
      </c>
    </row>
    <row r="37" spans="1:7">
      <c r="A37">
        <v>35</v>
      </c>
      <c r="B37">
        <v>16009043.6557972</v>
      </c>
      <c r="C37">
        <v>445281.389238095</v>
      </c>
      <c r="D37">
        <v>6183165.96441349</v>
      </c>
      <c r="E37">
        <v>3858638.82316932</v>
      </c>
      <c r="F37">
        <v>2053645.93967843</v>
      </c>
      <c r="G37">
        <v>3468311.53929784</v>
      </c>
    </row>
    <row r="38" spans="1:7">
      <c r="A38">
        <v>36</v>
      </c>
      <c r="B38">
        <v>15715670.8862729</v>
      </c>
      <c r="C38">
        <v>451024.249469458</v>
      </c>
      <c r="D38">
        <v>6045997.94087247</v>
      </c>
      <c r="E38">
        <v>3858638.82316932</v>
      </c>
      <c r="F38">
        <v>1951600.42529949</v>
      </c>
      <c r="G38">
        <v>3408409.44746217</v>
      </c>
    </row>
    <row r="39" spans="1:7">
      <c r="A39">
        <v>37</v>
      </c>
      <c r="B39">
        <v>15471306.6932144</v>
      </c>
      <c r="C39">
        <v>457180.81167693</v>
      </c>
      <c r="D39">
        <v>5944615.69421505</v>
      </c>
      <c r="E39">
        <v>3858638.82316932</v>
      </c>
      <c r="F39">
        <v>1852755.7705812</v>
      </c>
      <c r="G39">
        <v>3358115.59357191</v>
      </c>
    </row>
    <row r="40" spans="1:7">
      <c r="A40">
        <v>38</v>
      </c>
      <c r="B40">
        <v>15408276.5783639</v>
      </c>
      <c r="C40">
        <v>460041.770114916</v>
      </c>
      <c r="D40">
        <v>5921419.66703679</v>
      </c>
      <c r="E40">
        <v>3858638.82316932</v>
      </c>
      <c r="F40">
        <v>1823141.76652122</v>
      </c>
      <c r="G40">
        <v>3345034.55152165</v>
      </c>
    </row>
    <row r="41" spans="1:7">
      <c r="A41">
        <v>39</v>
      </c>
      <c r="B41">
        <v>15393255.2646308</v>
      </c>
      <c r="C41">
        <v>459871.37970311</v>
      </c>
      <c r="D41">
        <v>5904242.60296095</v>
      </c>
      <c r="E41">
        <v>3858638.82316932</v>
      </c>
      <c r="F41">
        <v>1827907.58076316</v>
      </c>
      <c r="G41">
        <v>3342594.87803429</v>
      </c>
    </row>
    <row r="42" spans="1:7">
      <c r="A42">
        <v>40</v>
      </c>
      <c r="B42">
        <v>15219149.8346675</v>
      </c>
      <c r="C42">
        <v>464945.881581989</v>
      </c>
      <c r="D42">
        <v>5830726.50549748</v>
      </c>
      <c r="E42">
        <v>3858638.82316932</v>
      </c>
      <c r="F42">
        <v>1757196.5707865</v>
      </c>
      <c r="G42">
        <v>3307642.05363224</v>
      </c>
    </row>
    <row r="43" spans="1:7">
      <c r="A43">
        <v>41</v>
      </c>
      <c r="B43">
        <v>15058895.5133538</v>
      </c>
      <c r="C43">
        <v>468054.559296973</v>
      </c>
      <c r="D43">
        <v>5737432.51071135</v>
      </c>
      <c r="E43">
        <v>3858638.82316932</v>
      </c>
      <c r="F43">
        <v>1720800.19092362</v>
      </c>
      <c r="G43">
        <v>3273969.42925259</v>
      </c>
    </row>
    <row r="44" spans="1:7">
      <c r="A44">
        <v>42</v>
      </c>
      <c r="B44">
        <v>14793640.388068</v>
      </c>
      <c r="C44">
        <v>474511.583997668</v>
      </c>
      <c r="D44">
        <v>5594058.66539116</v>
      </c>
      <c r="E44">
        <v>3858638.82316932</v>
      </c>
      <c r="F44">
        <v>1647770.63837948</v>
      </c>
      <c r="G44">
        <v>3218660.67713039</v>
      </c>
    </row>
    <row r="45" spans="1:7">
      <c r="A45">
        <v>43</v>
      </c>
      <c r="B45">
        <v>14570607.990079</v>
      </c>
      <c r="C45">
        <v>482196.387132</v>
      </c>
      <c r="D45">
        <v>5490293.29544865</v>
      </c>
      <c r="E45">
        <v>3858638.82316932</v>
      </c>
      <c r="F45">
        <v>1566707.93541535</v>
      </c>
      <c r="G45">
        <v>3172771.54891369</v>
      </c>
    </row>
    <row r="46" spans="1:7">
      <c r="A46">
        <v>44</v>
      </c>
      <c r="B46">
        <v>14367505.827555</v>
      </c>
      <c r="C46">
        <v>489079.658411289</v>
      </c>
      <c r="D46">
        <v>5384358.83238713</v>
      </c>
      <c r="E46">
        <v>3858638.82316932</v>
      </c>
      <c r="F46">
        <v>1505228.09840583</v>
      </c>
      <c r="G46">
        <v>3130200.41518144</v>
      </c>
    </row>
    <row r="47" spans="1:7">
      <c r="A47">
        <v>45</v>
      </c>
      <c r="B47">
        <v>14180482.2460374</v>
      </c>
      <c r="C47">
        <v>495273.709574063</v>
      </c>
      <c r="D47">
        <v>5278713.71477789</v>
      </c>
      <c r="E47">
        <v>3858638.82316932</v>
      </c>
      <c r="F47">
        <v>1456790.40711462</v>
      </c>
      <c r="G47">
        <v>3091065.59140155</v>
      </c>
    </row>
    <row r="48" spans="1:7">
      <c r="A48">
        <v>46</v>
      </c>
      <c r="B48">
        <v>14060404.8166822</v>
      </c>
      <c r="C48">
        <v>501052.370337002</v>
      </c>
      <c r="D48">
        <v>5218426.85761688</v>
      </c>
      <c r="E48">
        <v>3858638.82316932</v>
      </c>
      <c r="F48">
        <v>1416304.41503619</v>
      </c>
      <c r="G48">
        <v>3065982.3505228</v>
      </c>
    </row>
    <row r="49" spans="1:7">
      <c r="A49">
        <v>47</v>
      </c>
      <c r="B49">
        <v>13950431.4891231</v>
      </c>
      <c r="C49">
        <v>507354.580156505</v>
      </c>
      <c r="D49">
        <v>5178131.17537704</v>
      </c>
      <c r="E49">
        <v>3858638.82316932</v>
      </c>
      <c r="F49">
        <v>1362870.06122182</v>
      </c>
      <c r="G49">
        <v>3043436.84919842</v>
      </c>
    </row>
    <row r="50" spans="1:7">
      <c r="A50">
        <v>48</v>
      </c>
      <c r="B50">
        <v>13911063.4340915</v>
      </c>
      <c r="C50">
        <v>508101.2783759</v>
      </c>
      <c r="D50">
        <v>5149476.28416515</v>
      </c>
      <c r="E50">
        <v>3858638.82316932</v>
      </c>
      <c r="F50">
        <v>1359768.01249509</v>
      </c>
      <c r="G50">
        <v>3035079.03588603</v>
      </c>
    </row>
    <row r="51" spans="1:7">
      <c r="A51">
        <v>49</v>
      </c>
      <c r="B51">
        <v>13912778.8465092</v>
      </c>
      <c r="C51">
        <v>508650.279958752</v>
      </c>
      <c r="D51">
        <v>5156302.3302854</v>
      </c>
      <c r="E51">
        <v>3858638.82316932</v>
      </c>
      <c r="F51">
        <v>1354079.07630786</v>
      </c>
      <c r="G51">
        <v>3035108.33678783</v>
      </c>
    </row>
    <row r="52" spans="1:7">
      <c r="A52">
        <v>50</v>
      </c>
      <c r="B52">
        <v>13793618.2045123</v>
      </c>
      <c r="C52">
        <v>512334.964124751</v>
      </c>
      <c r="D52">
        <v>5079731.75471891</v>
      </c>
      <c r="E52">
        <v>3858638.82316932</v>
      </c>
      <c r="F52">
        <v>1333172.09628144</v>
      </c>
      <c r="G52">
        <v>3009740.56621788</v>
      </c>
    </row>
    <row r="53" spans="1:7">
      <c r="A53">
        <v>51</v>
      </c>
      <c r="B53">
        <v>13634726.3753535</v>
      </c>
      <c r="C53">
        <v>520001.440774665</v>
      </c>
      <c r="D53">
        <v>4995024.27412147</v>
      </c>
      <c r="E53">
        <v>3858638.82316932</v>
      </c>
      <c r="F53">
        <v>1284857.37234715</v>
      </c>
      <c r="G53">
        <v>2976204.46494087</v>
      </c>
    </row>
    <row r="54" spans="1:7">
      <c r="A54">
        <v>52</v>
      </c>
      <c r="B54">
        <v>13499486.4019413</v>
      </c>
      <c r="C54">
        <v>527107.812878467</v>
      </c>
      <c r="D54">
        <v>4920795.92023506</v>
      </c>
      <c r="E54">
        <v>3858638.82316932</v>
      </c>
      <c r="F54">
        <v>1245321.60697465</v>
      </c>
      <c r="G54">
        <v>2947622.23868376</v>
      </c>
    </row>
    <row r="55" spans="1:7">
      <c r="A55">
        <v>53</v>
      </c>
      <c r="B55">
        <v>13366170.7560506</v>
      </c>
      <c r="C55">
        <v>535311.608044827</v>
      </c>
      <c r="D55">
        <v>4852263.35083371</v>
      </c>
      <c r="E55">
        <v>3858638.82316932</v>
      </c>
      <c r="F55">
        <v>1200739.17384876</v>
      </c>
      <c r="G55">
        <v>2919217.80015399</v>
      </c>
    </row>
    <row r="56" spans="1:7">
      <c r="A56">
        <v>54</v>
      </c>
      <c r="B56">
        <v>13262263.0339651</v>
      </c>
      <c r="C56">
        <v>541093.055617856</v>
      </c>
      <c r="D56">
        <v>4793666.88158784</v>
      </c>
      <c r="E56">
        <v>3858638.82316932</v>
      </c>
      <c r="F56">
        <v>1171895.75638568</v>
      </c>
      <c r="G56">
        <v>2896968.51720442</v>
      </c>
    </row>
    <row r="57" spans="1:7">
      <c r="A57">
        <v>55</v>
      </c>
      <c r="B57">
        <v>13168787.5963443</v>
      </c>
      <c r="C57">
        <v>545754.681503827</v>
      </c>
      <c r="D57">
        <v>4733825.54483279</v>
      </c>
      <c r="E57">
        <v>3858638.82316932</v>
      </c>
      <c r="F57">
        <v>1153752.60926943</v>
      </c>
      <c r="G57">
        <v>2876815.93756896</v>
      </c>
    </row>
    <row r="58" spans="1:7">
      <c r="A58">
        <v>56</v>
      </c>
      <c r="B58">
        <v>13133102.235343</v>
      </c>
      <c r="C58">
        <v>547931.71059036</v>
      </c>
      <c r="D58">
        <v>4709169.97370935</v>
      </c>
      <c r="E58">
        <v>3858638.82316932</v>
      </c>
      <c r="F58">
        <v>1147608.14459781</v>
      </c>
      <c r="G58">
        <v>2869753.58327617</v>
      </c>
    </row>
    <row r="59" spans="1:7">
      <c r="A59">
        <v>57</v>
      </c>
      <c r="B59">
        <v>13133296.2058774</v>
      </c>
      <c r="C59">
        <v>547881.836019977</v>
      </c>
      <c r="D59">
        <v>4708489.25687076</v>
      </c>
      <c r="E59">
        <v>3858638.82316932</v>
      </c>
      <c r="F59">
        <v>1148374.11633813</v>
      </c>
      <c r="G59">
        <v>2869912.17347924</v>
      </c>
    </row>
    <row r="60" spans="1:7">
      <c r="A60">
        <v>58</v>
      </c>
      <c r="B60">
        <v>13044451.8808405</v>
      </c>
      <c r="C60">
        <v>555430.879689951</v>
      </c>
      <c r="D60">
        <v>4668694.80104144</v>
      </c>
      <c r="E60">
        <v>3858638.82316932</v>
      </c>
      <c r="F60">
        <v>1110855.93888528</v>
      </c>
      <c r="G60">
        <v>2850831.43805446</v>
      </c>
    </row>
    <row r="61" spans="1:7">
      <c r="A61">
        <v>59</v>
      </c>
      <c r="B61">
        <v>12940123.5377578</v>
      </c>
      <c r="C61">
        <v>563383.000524436</v>
      </c>
      <c r="D61">
        <v>4612337.83057858</v>
      </c>
      <c r="E61">
        <v>3858638.82316932</v>
      </c>
      <c r="F61">
        <v>1077497.53613483</v>
      </c>
      <c r="G61">
        <v>2828266.34735066</v>
      </c>
    </row>
    <row r="62" spans="1:7">
      <c r="A62">
        <v>60</v>
      </c>
      <c r="B62">
        <v>12854659.5360431</v>
      </c>
      <c r="C62">
        <v>570529.507742975</v>
      </c>
      <c r="D62">
        <v>4567103.79985048</v>
      </c>
      <c r="E62">
        <v>3858638.82316932</v>
      </c>
      <c r="F62">
        <v>1048767.39272819</v>
      </c>
      <c r="G62">
        <v>2809620.01255211</v>
      </c>
    </row>
    <row r="63" spans="1:7">
      <c r="A63">
        <v>61</v>
      </c>
      <c r="B63">
        <v>12763588.0108407</v>
      </c>
      <c r="C63">
        <v>577859.105125734</v>
      </c>
      <c r="D63">
        <v>4514528.1698662</v>
      </c>
      <c r="E63">
        <v>3858638.82316932</v>
      </c>
      <c r="F63">
        <v>1022724.16085164</v>
      </c>
      <c r="G63">
        <v>2789837.75182782</v>
      </c>
    </row>
    <row r="64" spans="1:7">
      <c r="A64">
        <v>62</v>
      </c>
      <c r="B64">
        <v>12683294.5395977</v>
      </c>
      <c r="C64">
        <v>585599.204767706</v>
      </c>
      <c r="D64">
        <v>4471209.62007563</v>
      </c>
      <c r="E64">
        <v>3858638.82316932</v>
      </c>
      <c r="F64">
        <v>995544.238661394</v>
      </c>
      <c r="G64">
        <v>2772302.65292362</v>
      </c>
    </row>
    <row r="65" spans="1:7">
      <c r="A65">
        <v>63</v>
      </c>
      <c r="B65">
        <v>12609890.9531108</v>
      </c>
      <c r="C65">
        <v>593939.450230163</v>
      </c>
      <c r="D65">
        <v>4435720.79757885</v>
      </c>
      <c r="E65">
        <v>3858638.82316932</v>
      </c>
      <c r="F65">
        <v>965392.904995518</v>
      </c>
      <c r="G65">
        <v>2756198.97713694</v>
      </c>
    </row>
    <row r="66" spans="1:7">
      <c r="A66">
        <v>64</v>
      </c>
      <c r="B66">
        <v>12569172.89187</v>
      </c>
      <c r="C66">
        <v>599338.822295527</v>
      </c>
      <c r="D66">
        <v>4416334.15289021</v>
      </c>
      <c r="E66">
        <v>3858638.82316932</v>
      </c>
      <c r="F66">
        <v>947612.583947349</v>
      </c>
      <c r="G66">
        <v>2747248.50956762</v>
      </c>
    </row>
    <row r="67" spans="1:7">
      <c r="A67">
        <v>65</v>
      </c>
      <c r="B67">
        <v>12540107.5702311</v>
      </c>
      <c r="C67">
        <v>602831.168917216</v>
      </c>
      <c r="D67">
        <v>4403509.48529843</v>
      </c>
      <c r="E67">
        <v>3858638.82316932</v>
      </c>
      <c r="F67">
        <v>934753.523465226</v>
      </c>
      <c r="G67">
        <v>2740374.56938088</v>
      </c>
    </row>
    <row r="68" spans="1:7">
      <c r="A68">
        <v>66</v>
      </c>
      <c r="B68">
        <v>12485438.3968919</v>
      </c>
      <c r="C68">
        <v>608545.520459481</v>
      </c>
      <c r="D68">
        <v>4370812.45242174</v>
      </c>
      <c r="E68">
        <v>3858638.82316932</v>
      </c>
      <c r="F68">
        <v>919288.823526866</v>
      </c>
      <c r="G68">
        <v>2728152.77731448</v>
      </c>
    </row>
    <row r="69" spans="1:7">
      <c r="A69">
        <v>67</v>
      </c>
      <c r="B69">
        <v>12414777.1193592</v>
      </c>
      <c r="C69">
        <v>615823.625833958</v>
      </c>
      <c r="D69">
        <v>4328133.02396571</v>
      </c>
      <c r="E69">
        <v>3858638.82316932</v>
      </c>
      <c r="F69">
        <v>899642.935890297</v>
      </c>
      <c r="G69">
        <v>2712538.71049988</v>
      </c>
    </row>
    <row r="70" spans="1:7">
      <c r="A70">
        <v>68</v>
      </c>
      <c r="B70">
        <v>12360328.9751418</v>
      </c>
      <c r="C70">
        <v>622202.676178485</v>
      </c>
      <c r="D70">
        <v>4296138.4022515</v>
      </c>
      <c r="E70">
        <v>3858638.82316932</v>
      </c>
      <c r="F70">
        <v>882834.873524865</v>
      </c>
      <c r="G70">
        <v>2700514.20001767</v>
      </c>
    </row>
    <row r="71" spans="1:7">
      <c r="A71">
        <v>69</v>
      </c>
      <c r="B71">
        <v>12298209.9541257</v>
      </c>
      <c r="C71">
        <v>630902.629404728</v>
      </c>
      <c r="D71">
        <v>4263023.27460118</v>
      </c>
      <c r="E71">
        <v>3858638.82316932</v>
      </c>
      <c r="F71">
        <v>859130.361534517</v>
      </c>
      <c r="G71">
        <v>2686514.86541594</v>
      </c>
    </row>
    <row r="72" spans="1:7">
      <c r="A72">
        <v>70</v>
      </c>
      <c r="B72">
        <v>12240459.1286239</v>
      </c>
      <c r="C72">
        <v>638646.233663632</v>
      </c>
      <c r="D72">
        <v>4229640.65254733</v>
      </c>
      <c r="E72">
        <v>3858638.82316932</v>
      </c>
      <c r="F72">
        <v>840056.960033747</v>
      </c>
      <c r="G72">
        <v>2673476.45920984</v>
      </c>
    </row>
    <row r="73" spans="1:7">
      <c r="A73">
        <v>71</v>
      </c>
      <c r="B73">
        <v>12184807.411134</v>
      </c>
      <c r="C73">
        <v>645600.026665971</v>
      </c>
      <c r="D73">
        <v>4194290.40562239</v>
      </c>
      <c r="E73">
        <v>3858638.82316932</v>
      </c>
      <c r="F73">
        <v>825365.617928731</v>
      </c>
      <c r="G73">
        <v>2660912.53774757</v>
      </c>
    </row>
    <row r="74" spans="1:7">
      <c r="A74">
        <v>72</v>
      </c>
      <c r="B74">
        <v>12147951.4731372</v>
      </c>
      <c r="C74">
        <v>651959.992522572</v>
      </c>
      <c r="D74">
        <v>4173851.75458827</v>
      </c>
      <c r="E74">
        <v>3858638.82316932</v>
      </c>
      <c r="F74">
        <v>811180.912123827</v>
      </c>
      <c r="G74">
        <v>2652319.99073324</v>
      </c>
    </row>
    <row r="75" spans="1:7">
      <c r="A75">
        <v>73</v>
      </c>
      <c r="B75">
        <v>12113990.5250908</v>
      </c>
      <c r="C75">
        <v>656057.882551691</v>
      </c>
      <c r="D75">
        <v>4151409.44161571</v>
      </c>
      <c r="E75">
        <v>3858638.82316932</v>
      </c>
      <c r="F75">
        <v>803305.149371844</v>
      </c>
      <c r="G75">
        <v>2644579.22838227</v>
      </c>
    </row>
    <row r="76" spans="1:7">
      <c r="A76">
        <v>74</v>
      </c>
      <c r="B76">
        <v>12088364.5889861</v>
      </c>
      <c r="C76">
        <v>659453.189301384</v>
      </c>
      <c r="D76">
        <v>4134101.30676316</v>
      </c>
      <c r="E76">
        <v>3858638.82316932</v>
      </c>
      <c r="F76">
        <v>797075.356743681</v>
      </c>
      <c r="G76">
        <v>2639095.91300861</v>
      </c>
    </row>
    <row r="77" spans="1:7">
      <c r="A77">
        <v>75</v>
      </c>
      <c r="B77">
        <v>12037128.1227759</v>
      </c>
      <c r="C77">
        <v>668162.235741426</v>
      </c>
      <c r="D77">
        <v>4105040.80877198</v>
      </c>
      <c r="E77">
        <v>3858638.82316932</v>
      </c>
      <c r="F77">
        <v>777977.099653792</v>
      </c>
      <c r="G77">
        <v>2627309.15543937</v>
      </c>
    </row>
    <row r="78" spans="1:7">
      <c r="A78">
        <v>76</v>
      </c>
      <c r="B78">
        <v>11999682.5105162</v>
      </c>
      <c r="C78">
        <v>674659.23424601</v>
      </c>
      <c r="D78">
        <v>4083022.1124291</v>
      </c>
      <c r="E78">
        <v>3858638.82316932</v>
      </c>
      <c r="F78">
        <v>764826.793556208</v>
      </c>
      <c r="G78">
        <v>2618535.54711556</v>
      </c>
    </row>
    <row r="79" spans="1:7">
      <c r="A79">
        <v>77</v>
      </c>
      <c r="B79">
        <v>11955846.4756963</v>
      </c>
      <c r="C79">
        <v>681424.543798693</v>
      </c>
      <c r="D79">
        <v>4054173.73140106</v>
      </c>
      <c r="E79">
        <v>3858638.82316932</v>
      </c>
      <c r="F79">
        <v>753152.782806569</v>
      </c>
      <c r="G79">
        <v>2608456.59452064</v>
      </c>
    </row>
    <row r="80" spans="1:7">
      <c r="A80">
        <v>78</v>
      </c>
      <c r="B80">
        <v>11913663.7704933</v>
      </c>
      <c r="C80">
        <v>688991.419916102</v>
      </c>
      <c r="D80">
        <v>4027864.74721554</v>
      </c>
      <c r="E80">
        <v>3858638.82316932</v>
      </c>
      <c r="F80">
        <v>739535.09940474</v>
      </c>
      <c r="G80">
        <v>2598633.68078761</v>
      </c>
    </row>
    <row r="81" spans="1:7">
      <c r="A81">
        <v>79</v>
      </c>
      <c r="B81">
        <v>11872024.1449089</v>
      </c>
      <c r="C81">
        <v>697719.061740685</v>
      </c>
      <c r="D81">
        <v>4003731.97668138</v>
      </c>
      <c r="E81">
        <v>3858638.82316932</v>
      </c>
      <c r="F81">
        <v>723166.930857732</v>
      </c>
      <c r="G81">
        <v>2588767.35245982</v>
      </c>
    </row>
    <row r="82" spans="1:7">
      <c r="A82">
        <v>80</v>
      </c>
      <c r="B82">
        <v>11838489.7365917</v>
      </c>
      <c r="C82">
        <v>703816.155221143</v>
      </c>
      <c r="D82">
        <v>3980523.8982565</v>
      </c>
      <c r="E82">
        <v>3858638.82316932</v>
      </c>
      <c r="F82">
        <v>714550.188662784</v>
      </c>
      <c r="G82">
        <v>2580960.67128198</v>
      </c>
    </row>
    <row r="83" spans="1:7">
      <c r="A83">
        <v>81</v>
      </c>
      <c r="B83">
        <v>11806931.7200684</v>
      </c>
      <c r="C83">
        <v>709451.271416174</v>
      </c>
      <c r="D83">
        <v>3959786.71045437</v>
      </c>
      <c r="E83">
        <v>3858638.82316932</v>
      </c>
      <c r="F83">
        <v>705378.312578755</v>
      </c>
      <c r="G83">
        <v>2573676.60244976</v>
      </c>
    </row>
    <row r="84" spans="1:7">
      <c r="A84">
        <v>82</v>
      </c>
      <c r="B84">
        <v>11778133.3684729</v>
      </c>
      <c r="C84">
        <v>716428.431304574</v>
      </c>
      <c r="D84">
        <v>3942861.25924111</v>
      </c>
      <c r="E84">
        <v>3858638.82316932</v>
      </c>
      <c r="F84">
        <v>693443.017166736</v>
      </c>
      <c r="G84">
        <v>2566761.83759115</v>
      </c>
    </row>
    <row r="85" spans="1:7">
      <c r="A85">
        <v>83</v>
      </c>
      <c r="B85">
        <v>11743383.2681525</v>
      </c>
      <c r="C85">
        <v>724043.69298295</v>
      </c>
      <c r="D85">
        <v>3920825.2260269</v>
      </c>
      <c r="E85">
        <v>3858638.82316932</v>
      </c>
      <c r="F85">
        <v>681569.808752107</v>
      </c>
      <c r="G85">
        <v>2558305.71722123</v>
      </c>
    </row>
    <row r="86" spans="1:7">
      <c r="A86">
        <v>84</v>
      </c>
      <c r="B86">
        <v>11716070.2888002</v>
      </c>
      <c r="C86">
        <v>730076.943024315</v>
      </c>
      <c r="D86">
        <v>3902763.89607751</v>
      </c>
      <c r="E86">
        <v>3858638.82316932</v>
      </c>
      <c r="F86">
        <v>672752.259179997</v>
      </c>
      <c r="G86">
        <v>2551838.36734907</v>
      </c>
    </row>
    <row r="87" spans="1:7">
      <c r="A87">
        <v>85</v>
      </c>
      <c r="B87">
        <v>11684888.9603568</v>
      </c>
      <c r="C87">
        <v>738514.645810165</v>
      </c>
      <c r="D87">
        <v>3884048.80154212</v>
      </c>
      <c r="E87">
        <v>3858638.82316932</v>
      </c>
      <c r="F87">
        <v>659549.36573789</v>
      </c>
      <c r="G87">
        <v>2544137.3240973</v>
      </c>
    </row>
    <row r="88" spans="1:7">
      <c r="A88">
        <v>86</v>
      </c>
      <c r="B88">
        <v>11655131.2456852</v>
      </c>
      <c r="C88">
        <v>746163.043433561</v>
      </c>
      <c r="D88">
        <v>3864855.35469154</v>
      </c>
      <c r="E88">
        <v>3858638.82316932</v>
      </c>
      <c r="F88">
        <v>648641.546141246</v>
      </c>
      <c r="G88">
        <v>2536832.47824953</v>
      </c>
    </row>
    <row r="89" spans="1:7">
      <c r="A89">
        <v>87</v>
      </c>
      <c r="B89">
        <v>11625053.1254092</v>
      </c>
      <c r="C89">
        <v>753166.069072848</v>
      </c>
      <c r="D89">
        <v>3843628.70983076</v>
      </c>
      <c r="E89">
        <v>3858638.82316932</v>
      </c>
      <c r="F89">
        <v>640067.445651271</v>
      </c>
      <c r="G89">
        <v>2529552.07768504</v>
      </c>
    </row>
    <row r="90" spans="1:7">
      <c r="A90">
        <v>88</v>
      </c>
      <c r="B90">
        <v>11599164.80138</v>
      </c>
      <c r="C90">
        <v>760945.32468331</v>
      </c>
      <c r="D90">
        <v>3827894.31374914</v>
      </c>
      <c r="E90">
        <v>3858638.82316932</v>
      </c>
      <c r="F90">
        <v>628716.084647995</v>
      </c>
      <c r="G90">
        <v>2522970.25513024</v>
      </c>
    </row>
    <row r="91" spans="1:7">
      <c r="A91">
        <v>89</v>
      </c>
      <c r="B91">
        <v>11574161.7500499</v>
      </c>
      <c r="C91">
        <v>768881.810220274</v>
      </c>
      <c r="D91">
        <v>3811917.3932358</v>
      </c>
      <c r="E91">
        <v>3858638.82316932</v>
      </c>
      <c r="F91">
        <v>618198.970320564</v>
      </c>
      <c r="G91">
        <v>2516524.75310392</v>
      </c>
    </row>
    <row r="92" spans="1:7">
      <c r="A92">
        <v>90</v>
      </c>
      <c r="B92">
        <v>11551565.3548899</v>
      </c>
      <c r="C92">
        <v>774927.547343445</v>
      </c>
      <c r="D92">
        <v>3795891.17611087</v>
      </c>
      <c r="E92">
        <v>3858638.82316932</v>
      </c>
      <c r="F92">
        <v>611236.094110079</v>
      </c>
      <c r="G92">
        <v>2510871.71415621</v>
      </c>
    </row>
    <row r="93" spans="1:7">
      <c r="A93">
        <v>91</v>
      </c>
      <c r="B93">
        <v>11525723.1989313</v>
      </c>
      <c r="C93">
        <v>783047.55457027</v>
      </c>
      <c r="D93">
        <v>3778370.22097186</v>
      </c>
      <c r="E93">
        <v>3858638.82316932</v>
      </c>
      <c r="F93">
        <v>601304.030627588</v>
      </c>
      <c r="G93">
        <v>2504362.5695923</v>
      </c>
    </row>
    <row r="94" spans="1:7">
      <c r="A94">
        <v>92</v>
      </c>
      <c r="B94">
        <v>11505610.4216749</v>
      </c>
      <c r="C94">
        <v>789855.577776061</v>
      </c>
      <c r="D94">
        <v>3765017.31386364</v>
      </c>
      <c r="E94">
        <v>3858638.82316932</v>
      </c>
      <c r="F94">
        <v>593027.467082675</v>
      </c>
      <c r="G94">
        <v>2499071.23978321</v>
      </c>
    </row>
    <row r="95" spans="1:7">
      <c r="A95">
        <v>93</v>
      </c>
      <c r="B95">
        <v>11482862.0485241</v>
      </c>
      <c r="C95">
        <v>796494.829005202</v>
      </c>
      <c r="D95">
        <v>3748231.91362368</v>
      </c>
      <c r="E95">
        <v>3858638.82316932</v>
      </c>
      <c r="F95">
        <v>586173.646039834</v>
      </c>
      <c r="G95">
        <v>2493322.83668603</v>
      </c>
    </row>
    <row r="96" spans="1:7">
      <c r="A96">
        <v>94</v>
      </c>
      <c r="B96">
        <v>11461220.9868685</v>
      </c>
      <c r="C96">
        <v>803802.24791735</v>
      </c>
      <c r="D96">
        <v>3732908.98662931</v>
      </c>
      <c r="E96">
        <v>3858638.82316932</v>
      </c>
      <c r="F96">
        <v>578174.404686779</v>
      </c>
      <c r="G96">
        <v>2487696.52446571</v>
      </c>
    </row>
    <row r="97" spans="1:7">
      <c r="A97">
        <v>95</v>
      </c>
      <c r="B97">
        <v>11439279.2935439</v>
      </c>
      <c r="C97">
        <v>812717.840174339</v>
      </c>
      <c r="D97">
        <v>3718444.29177092</v>
      </c>
      <c r="E97">
        <v>3858638.82316932</v>
      </c>
      <c r="F97">
        <v>567739.505833222</v>
      </c>
      <c r="G97">
        <v>2481738.83259607</v>
      </c>
    </row>
    <row r="98" spans="1:7">
      <c r="A98">
        <v>96</v>
      </c>
      <c r="B98">
        <v>11419490.7396307</v>
      </c>
      <c r="C98">
        <v>819366.238923622</v>
      </c>
      <c r="D98">
        <v>3703276.86294286</v>
      </c>
      <c r="E98">
        <v>3858638.82316932</v>
      </c>
      <c r="F98">
        <v>561570.462515187</v>
      </c>
      <c r="G98">
        <v>2476638.35207973</v>
      </c>
    </row>
    <row r="99" spans="1:7">
      <c r="A99">
        <v>97</v>
      </c>
      <c r="B99">
        <v>11400377.0471516</v>
      </c>
      <c r="C99">
        <v>825938.098718615</v>
      </c>
      <c r="D99">
        <v>3688819.66691073</v>
      </c>
      <c r="E99">
        <v>3858638.82316932</v>
      </c>
      <c r="F99">
        <v>555276.132478021</v>
      </c>
      <c r="G99">
        <v>2471704.32587488</v>
      </c>
    </row>
    <row r="100" spans="1:7">
      <c r="A100">
        <v>98</v>
      </c>
      <c r="B100">
        <v>11383054.6686236</v>
      </c>
      <c r="C100">
        <v>833436.860252082</v>
      </c>
      <c r="D100">
        <v>3676564.32239491</v>
      </c>
      <c r="E100">
        <v>3858638.82316932</v>
      </c>
      <c r="F100">
        <v>547444.499780804</v>
      </c>
      <c r="G100">
        <v>2466970.16302651</v>
      </c>
    </row>
    <row r="101" spans="1:7">
      <c r="A101">
        <v>99</v>
      </c>
      <c r="B101">
        <v>11363599.6187359</v>
      </c>
      <c r="C101">
        <v>841273.382344495</v>
      </c>
      <c r="D101">
        <v>3662002.51575915</v>
      </c>
      <c r="E101">
        <v>3858638.82316932</v>
      </c>
      <c r="F101">
        <v>540043.570041083</v>
      </c>
      <c r="G101">
        <v>2461641.32742181</v>
      </c>
    </row>
    <row r="102" spans="1:7">
      <c r="A102">
        <v>100</v>
      </c>
      <c r="B102">
        <v>11348239.5587897</v>
      </c>
      <c r="C102">
        <v>847403.527744042</v>
      </c>
      <c r="D102">
        <v>3650081.66078023</v>
      </c>
      <c r="E102">
        <v>3858638.82316932</v>
      </c>
      <c r="F102">
        <v>534556.900255149</v>
      </c>
      <c r="G102">
        <v>2457558.64684093</v>
      </c>
    </row>
    <row r="103" spans="1:7">
      <c r="A103">
        <v>101</v>
      </c>
      <c r="B103">
        <v>11331364.9379733</v>
      </c>
      <c r="C103">
        <v>855766.915972785</v>
      </c>
      <c r="D103">
        <v>3637885.88838586</v>
      </c>
      <c r="E103">
        <v>3858638.82316932</v>
      </c>
      <c r="F103">
        <v>526335.25749554</v>
      </c>
      <c r="G103">
        <v>2452738.05294977</v>
      </c>
    </row>
    <row r="104" spans="1:7">
      <c r="A104">
        <v>102</v>
      </c>
      <c r="B104">
        <v>11315374.732321</v>
      </c>
      <c r="C104">
        <v>863227.383165845</v>
      </c>
      <c r="D104">
        <v>3625641.73740291</v>
      </c>
      <c r="E104">
        <v>3858638.82316932</v>
      </c>
      <c r="F104">
        <v>519614.803739873</v>
      </c>
      <c r="G104">
        <v>2448251.98484307</v>
      </c>
    </row>
    <row r="105" spans="1:7">
      <c r="A105">
        <v>103</v>
      </c>
      <c r="B105">
        <v>11298753.0597136</v>
      </c>
      <c r="C105">
        <v>869896.670537246</v>
      </c>
      <c r="D105">
        <v>3611823.67187652</v>
      </c>
      <c r="E105">
        <v>3858638.82316932</v>
      </c>
      <c r="F105">
        <v>514606.010262612</v>
      </c>
      <c r="G105">
        <v>2443787.8838679</v>
      </c>
    </row>
    <row r="106" spans="1:7">
      <c r="A106">
        <v>104</v>
      </c>
      <c r="B106">
        <v>11283864.4556443</v>
      </c>
      <c r="C106">
        <v>877825.264930842</v>
      </c>
      <c r="D106">
        <v>3600571.86785669</v>
      </c>
      <c r="E106">
        <v>3858638.82316932</v>
      </c>
      <c r="F106">
        <v>507421.770761574</v>
      </c>
      <c r="G106">
        <v>2439406.72892591</v>
      </c>
    </row>
    <row r="107" spans="1:7">
      <c r="A107">
        <v>105</v>
      </c>
      <c r="B107">
        <v>11269446.9937879</v>
      </c>
      <c r="C107">
        <v>885845.322491474</v>
      </c>
      <c r="D107">
        <v>3589345.37617136</v>
      </c>
      <c r="E107">
        <v>3858638.82316932</v>
      </c>
      <c r="F107">
        <v>500522.735324912</v>
      </c>
      <c r="G107">
        <v>2435094.73663082</v>
      </c>
    </row>
    <row r="108" spans="1:7">
      <c r="A108">
        <v>106</v>
      </c>
      <c r="B108">
        <v>11256344.8525608</v>
      </c>
      <c r="C108">
        <v>892037.301961779</v>
      </c>
      <c r="D108">
        <v>3578329.07487939</v>
      </c>
      <c r="E108">
        <v>3858638.82316932</v>
      </c>
      <c r="F108">
        <v>495966.47369004</v>
      </c>
      <c r="G108">
        <v>2431373.17886022</v>
      </c>
    </row>
    <row r="109" spans="1:7">
      <c r="A109">
        <v>107</v>
      </c>
      <c r="B109">
        <v>11241664.6327271</v>
      </c>
      <c r="C109">
        <v>900127.6784117</v>
      </c>
      <c r="D109">
        <v>3566257.42170804</v>
      </c>
      <c r="E109">
        <v>3858638.82316932</v>
      </c>
      <c r="F109">
        <v>489549.39374687</v>
      </c>
      <c r="G109">
        <v>2427091.31569114</v>
      </c>
    </row>
    <row r="110" spans="1:7">
      <c r="A110">
        <v>108</v>
      </c>
      <c r="B110">
        <v>11230052.681427</v>
      </c>
      <c r="C110">
        <v>907072.259396961</v>
      </c>
      <c r="D110">
        <v>3556785.8230998</v>
      </c>
      <c r="E110">
        <v>3858638.82316932</v>
      </c>
      <c r="F110">
        <v>484038.061190701</v>
      </c>
      <c r="G110">
        <v>2423517.71457019</v>
      </c>
    </row>
    <row r="111" spans="1:7">
      <c r="A111">
        <v>109</v>
      </c>
      <c r="B111">
        <v>11217232.4837894</v>
      </c>
      <c r="C111">
        <v>913492.096461855</v>
      </c>
      <c r="D111">
        <v>3545477.04573458</v>
      </c>
      <c r="E111">
        <v>3858638.82316932</v>
      </c>
      <c r="F111">
        <v>479779.446351059</v>
      </c>
      <c r="G111">
        <v>2419845.07207263</v>
      </c>
    </row>
    <row r="112" spans="1:7">
      <c r="A112">
        <v>110</v>
      </c>
      <c r="B112">
        <v>11205104.2828188</v>
      </c>
      <c r="C112">
        <v>920519.892052953</v>
      </c>
      <c r="D112">
        <v>3534977.44156863</v>
      </c>
      <c r="E112">
        <v>3858638.82316932</v>
      </c>
      <c r="F112">
        <v>474768.490090351</v>
      </c>
      <c r="G112">
        <v>2416199.63593751</v>
      </c>
    </row>
    <row r="113" spans="1:7">
      <c r="A113">
        <v>111</v>
      </c>
      <c r="B113">
        <v>11192717.1929778</v>
      </c>
      <c r="C113">
        <v>929458.703387559</v>
      </c>
      <c r="D113">
        <v>3524705.58379868</v>
      </c>
      <c r="E113">
        <v>3858638.82316932</v>
      </c>
      <c r="F113">
        <v>467762.890688791</v>
      </c>
      <c r="G113">
        <v>2412151.19193346</v>
      </c>
    </row>
    <row r="114" spans="1:7">
      <c r="A114">
        <v>112</v>
      </c>
      <c r="B114">
        <v>11181395.7795545</v>
      </c>
      <c r="C114">
        <v>936001.739845716</v>
      </c>
      <c r="D114">
        <v>3514319.59983469</v>
      </c>
      <c r="E114">
        <v>3858638.82316932</v>
      </c>
      <c r="F114">
        <v>463648.001965248</v>
      </c>
      <c r="G114">
        <v>2408787.61473948</v>
      </c>
    </row>
    <row r="115" spans="1:7">
      <c r="A115">
        <v>113</v>
      </c>
      <c r="B115">
        <v>11170404.7738768</v>
      </c>
      <c r="C115">
        <v>942493.969919942</v>
      </c>
      <c r="D115">
        <v>3504206.79314322</v>
      </c>
      <c r="E115">
        <v>3858638.82316932</v>
      </c>
      <c r="F115">
        <v>459552.83495284</v>
      </c>
      <c r="G115">
        <v>2405512.35269145</v>
      </c>
    </row>
    <row r="116" spans="1:7">
      <c r="A116">
        <v>114</v>
      </c>
      <c r="B116">
        <v>11160538.7422076</v>
      </c>
      <c r="C116">
        <v>949909.423276697</v>
      </c>
      <c r="D116">
        <v>3495409.49883169</v>
      </c>
      <c r="E116">
        <v>3858638.82316932</v>
      </c>
      <c r="F116">
        <v>454297.611439118</v>
      </c>
      <c r="G116">
        <v>2402283.38549081</v>
      </c>
    </row>
    <row r="117" spans="1:7">
      <c r="A117">
        <v>115</v>
      </c>
      <c r="B117">
        <v>11149407.9154237</v>
      </c>
      <c r="C117">
        <v>957620.110814936</v>
      </c>
      <c r="D117">
        <v>3485075.27717027</v>
      </c>
      <c r="E117">
        <v>3858638.82316932</v>
      </c>
      <c r="F117">
        <v>449385.337741561</v>
      </c>
      <c r="G117">
        <v>2398688.3665276</v>
      </c>
    </row>
    <row r="118" spans="1:7">
      <c r="A118">
        <v>116</v>
      </c>
      <c r="B118">
        <v>11140452.3292126</v>
      </c>
      <c r="C118">
        <v>963683.642366422</v>
      </c>
      <c r="D118">
        <v>3476505.49046652</v>
      </c>
      <c r="E118">
        <v>3858638.82316932</v>
      </c>
      <c r="F118">
        <v>445723.53018234</v>
      </c>
      <c r="G118">
        <v>2395900.84302798</v>
      </c>
    </row>
    <row r="119" spans="1:7">
      <c r="A119">
        <v>117</v>
      </c>
      <c r="B119">
        <v>11130854.370027</v>
      </c>
      <c r="C119">
        <v>972003.99871578</v>
      </c>
      <c r="D119">
        <v>3467587.24164323</v>
      </c>
      <c r="E119">
        <v>3858638.82316932</v>
      </c>
      <c r="F119">
        <v>440082.23921429</v>
      </c>
      <c r="G119">
        <v>2392542.06728438</v>
      </c>
    </row>
    <row r="120" spans="1:7">
      <c r="A120">
        <v>118</v>
      </c>
      <c r="B120">
        <v>11121829.5862934</v>
      </c>
      <c r="C120">
        <v>979343.536598717</v>
      </c>
      <c r="D120">
        <v>3458871.29318262</v>
      </c>
      <c r="E120">
        <v>3858638.82316932</v>
      </c>
      <c r="F120">
        <v>435494.855964421</v>
      </c>
      <c r="G120">
        <v>2389481.07737828</v>
      </c>
    </row>
    <row r="121" spans="1:7">
      <c r="A121">
        <v>119</v>
      </c>
      <c r="B121">
        <v>11112354.0653519</v>
      </c>
      <c r="C121">
        <v>985596.171876106</v>
      </c>
      <c r="D121">
        <v>3449205.11157304</v>
      </c>
      <c r="E121">
        <v>3858638.82316932</v>
      </c>
      <c r="F121">
        <v>432361.385246922</v>
      </c>
      <c r="G121">
        <v>2386552.57348656</v>
      </c>
    </row>
    <row r="122" spans="1:7">
      <c r="A122">
        <v>120</v>
      </c>
      <c r="B122">
        <v>11103802.0423478</v>
      </c>
      <c r="C122">
        <v>993414.524830464</v>
      </c>
      <c r="D122">
        <v>3440781.10577143</v>
      </c>
      <c r="E122">
        <v>3858638.82316932</v>
      </c>
      <c r="F122">
        <v>427492.06203097</v>
      </c>
      <c r="G122">
        <v>2383475.52654559</v>
      </c>
    </row>
    <row r="123" spans="1:7">
      <c r="A123">
        <v>121</v>
      </c>
      <c r="B123">
        <v>11095583.590235</v>
      </c>
      <c r="C123">
        <v>1001307.75383348</v>
      </c>
      <c r="D123">
        <v>3432477.62551909</v>
      </c>
      <c r="E123">
        <v>3858638.82316932</v>
      </c>
      <c r="F123">
        <v>422717.384119323</v>
      </c>
      <c r="G123">
        <v>2380442.00359377</v>
      </c>
    </row>
    <row r="124" spans="1:7">
      <c r="A124">
        <v>122</v>
      </c>
      <c r="B124">
        <v>11088178.9269986</v>
      </c>
      <c r="C124">
        <v>1007155.65569622</v>
      </c>
      <c r="D124">
        <v>3424667.63030563</v>
      </c>
      <c r="E124">
        <v>3858638.82316932</v>
      </c>
      <c r="F124">
        <v>419767.712268095</v>
      </c>
      <c r="G124">
        <v>2377949.10555929</v>
      </c>
    </row>
    <row r="125" spans="1:7">
      <c r="A125">
        <v>123</v>
      </c>
      <c r="B125">
        <v>11079811.1345301</v>
      </c>
      <c r="C125">
        <v>1015025.24837331</v>
      </c>
      <c r="D125">
        <v>3415798.02455912</v>
      </c>
      <c r="E125">
        <v>3858638.82316932</v>
      </c>
      <c r="F125">
        <v>415381.16297059</v>
      </c>
      <c r="G125">
        <v>2374967.87545779</v>
      </c>
    </row>
    <row r="126" spans="1:7">
      <c r="A126">
        <v>124</v>
      </c>
      <c r="B126">
        <v>11073129.5970473</v>
      </c>
      <c r="C126">
        <v>1021946.38814831</v>
      </c>
      <c r="D126">
        <v>3408651.68272198</v>
      </c>
      <c r="E126">
        <v>3858638.82316932</v>
      </c>
      <c r="F126">
        <v>411484.240909387</v>
      </c>
      <c r="G126">
        <v>2372408.46209834</v>
      </c>
    </row>
    <row r="127" spans="1:7">
      <c r="A127">
        <v>125</v>
      </c>
      <c r="B127">
        <v>11065827.3821624</v>
      </c>
      <c r="C127">
        <v>1027958.25609529</v>
      </c>
      <c r="D127">
        <v>3400541.22640849</v>
      </c>
      <c r="E127">
        <v>3858638.82316932</v>
      </c>
      <c r="F127">
        <v>408748.203856203</v>
      </c>
      <c r="G127">
        <v>2369940.87263307</v>
      </c>
    </row>
    <row r="128" spans="1:7">
      <c r="A128">
        <v>126</v>
      </c>
      <c r="B128">
        <v>11058958.2392134</v>
      </c>
      <c r="C128">
        <v>1034571.53750647</v>
      </c>
      <c r="D128">
        <v>3392845.18999688</v>
      </c>
      <c r="E128">
        <v>3858638.82316932</v>
      </c>
      <c r="F128">
        <v>405462.264844747</v>
      </c>
      <c r="G128">
        <v>2367440.42369604</v>
      </c>
    </row>
    <row r="129" spans="1:7">
      <c r="A129">
        <v>127</v>
      </c>
      <c r="B129">
        <v>11051964.4015325</v>
      </c>
      <c r="C129">
        <v>1043452.52686134</v>
      </c>
      <c r="D129">
        <v>3384947.28280161</v>
      </c>
      <c r="E129">
        <v>3858638.82316932</v>
      </c>
      <c r="F129">
        <v>400440.765585633</v>
      </c>
      <c r="G129">
        <v>2364485.00311465</v>
      </c>
    </row>
    <row r="130" spans="1:7">
      <c r="A130">
        <v>128</v>
      </c>
      <c r="B130">
        <v>11045544.4635413</v>
      </c>
      <c r="C130">
        <v>1049654.04965518</v>
      </c>
      <c r="D130">
        <v>3377410.82835234</v>
      </c>
      <c r="E130">
        <v>3858638.82316932</v>
      </c>
      <c r="F130">
        <v>397665.485590111</v>
      </c>
      <c r="G130">
        <v>2362175.27677435</v>
      </c>
    </row>
    <row r="131" spans="1:7">
      <c r="A131">
        <v>129</v>
      </c>
      <c r="B131">
        <v>11039326.8759208</v>
      </c>
      <c r="C131">
        <v>1055713.74531504</v>
      </c>
      <c r="D131">
        <v>3370029.78615105</v>
      </c>
      <c r="E131">
        <v>3858638.82316932</v>
      </c>
      <c r="F131">
        <v>394999.838786397</v>
      </c>
      <c r="G131">
        <v>2359944.68249898</v>
      </c>
    </row>
    <row r="132" spans="1:7">
      <c r="A132">
        <v>130</v>
      </c>
      <c r="B132">
        <v>11033860.3712581</v>
      </c>
      <c r="C132">
        <v>1062833.1073885</v>
      </c>
      <c r="D132">
        <v>3363406.74724812</v>
      </c>
      <c r="E132">
        <v>3858638.82316932</v>
      </c>
      <c r="F132">
        <v>391331.252548098</v>
      </c>
      <c r="G132">
        <v>2357650.44090408</v>
      </c>
    </row>
    <row r="133" spans="1:7">
      <c r="A133">
        <v>131</v>
      </c>
      <c r="B133">
        <v>11027582.4522324</v>
      </c>
      <c r="C133">
        <v>1070166.22092555</v>
      </c>
      <c r="D133">
        <v>3355673.69458963</v>
      </c>
      <c r="E133">
        <v>3858638.82316932</v>
      </c>
      <c r="F133">
        <v>387983.841004796</v>
      </c>
      <c r="G133">
        <v>2355119.8725431</v>
      </c>
    </row>
    <row r="134" spans="1:7">
      <c r="A134">
        <v>132</v>
      </c>
      <c r="B134">
        <v>11022484.1946965</v>
      </c>
      <c r="C134">
        <v>1075868.21296945</v>
      </c>
      <c r="D134">
        <v>3349263.58887173</v>
      </c>
      <c r="E134">
        <v>3858638.82316932</v>
      </c>
      <c r="F134">
        <v>385541.350146801</v>
      </c>
      <c r="G134">
        <v>2353172.21953915</v>
      </c>
    </row>
    <row r="135" spans="1:7">
      <c r="A135">
        <v>133</v>
      </c>
      <c r="B135">
        <v>11017133.3415646</v>
      </c>
      <c r="C135">
        <v>1084036.99757039</v>
      </c>
      <c r="D135">
        <v>3342305.27031268</v>
      </c>
      <c r="E135">
        <v>3858638.82316932</v>
      </c>
      <c r="F135">
        <v>381460.290998274</v>
      </c>
      <c r="G135">
        <v>2350691.95951395</v>
      </c>
    </row>
    <row r="136" spans="1:7">
      <c r="A136">
        <v>134</v>
      </c>
      <c r="B136">
        <v>11012162.018968</v>
      </c>
      <c r="C136">
        <v>1091109.6730665</v>
      </c>
      <c r="D136">
        <v>3335726.79717743</v>
      </c>
      <c r="E136">
        <v>3858638.82316932</v>
      </c>
      <c r="F136">
        <v>378191.628004903</v>
      </c>
      <c r="G136">
        <v>2348495.09754983</v>
      </c>
    </row>
    <row r="137" spans="1:7">
      <c r="A137">
        <v>135</v>
      </c>
      <c r="B137">
        <v>11006871.345386</v>
      </c>
      <c r="C137">
        <v>1096605.73477164</v>
      </c>
      <c r="D137">
        <v>3328737.45028636</v>
      </c>
      <c r="E137">
        <v>3858638.82316932</v>
      </c>
      <c r="F137">
        <v>376330.542099948</v>
      </c>
      <c r="G137">
        <v>2346558.79505869</v>
      </c>
    </row>
    <row r="138" spans="1:7">
      <c r="A138">
        <v>136</v>
      </c>
      <c r="B138">
        <v>11002107.3023721</v>
      </c>
      <c r="C138">
        <v>1104075.39018444</v>
      </c>
      <c r="D138">
        <v>3322143.96490285</v>
      </c>
      <c r="E138">
        <v>3858638.82316932</v>
      </c>
      <c r="F138">
        <v>372932.207958027</v>
      </c>
      <c r="G138">
        <v>2344316.91615747</v>
      </c>
    </row>
    <row r="139" spans="1:7">
      <c r="A139">
        <v>137</v>
      </c>
      <c r="B139">
        <v>10997585.6716699</v>
      </c>
      <c r="C139">
        <v>1111668.63098289</v>
      </c>
      <c r="D139">
        <v>3315675.02743671</v>
      </c>
      <c r="E139">
        <v>3858638.82316932</v>
      </c>
      <c r="F139">
        <v>369514.465399428</v>
      </c>
      <c r="G139">
        <v>2342088.72468158</v>
      </c>
    </row>
    <row r="140" spans="1:7">
      <c r="A140">
        <v>138</v>
      </c>
      <c r="B140">
        <v>10993579.3150196</v>
      </c>
      <c r="C140">
        <v>1116807.64539953</v>
      </c>
      <c r="D140">
        <v>3310022.73553557</v>
      </c>
      <c r="E140">
        <v>3858638.82316932</v>
      </c>
      <c r="F140">
        <v>367691.813389179</v>
      </c>
      <c r="G140">
        <v>2340418.297526</v>
      </c>
    </row>
    <row r="141" spans="1:7">
      <c r="A141">
        <v>139</v>
      </c>
      <c r="B141">
        <v>10988976.7910315</v>
      </c>
      <c r="C141">
        <v>1124217.20509331</v>
      </c>
      <c r="D141">
        <v>3303204.53990466</v>
      </c>
      <c r="E141">
        <v>3858638.82316932</v>
      </c>
      <c r="F141">
        <v>364640.02659313</v>
      </c>
      <c r="G141">
        <v>2338276.19627107</v>
      </c>
    </row>
    <row r="142" spans="1:7">
      <c r="A142">
        <v>140</v>
      </c>
      <c r="B142">
        <v>10985318.4620737</v>
      </c>
      <c r="C142">
        <v>1130899.42817009</v>
      </c>
      <c r="D142">
        <v>3297583.53492575</v>
      </c>
      <c r="E142">
        <v>3858638.82316932</v>
      </c>
      <c r="F142">
        <v>361816.155278007</v>
      </c>
      <c r="G142">
        <v>2336380.52053058</v>
      </c>
    </row>
    <row r="143" spans="1:7">
      <c r="A143">
        <v>141</v>
      </c>
      <c r="B143">
        <v>10981327.354666</v>
      </c>
      <c r="C143">
        <v>1136108.4603717</v>
      </c>
      <c r="D143">
        <v>3291656.33790916</v>
      </c>
      <c r="E143">
        <v>3858638.82316932</v>
      </c>
      <c r="F143">
        <v>360186.080779532</v>
      </c>
      <c r="G143">
        <v>2334737.65243625</v>
      </c>
    </row>
    <row r="144" spans="1:7">
      <c r="A144">
        <v>142</v>
      </c>
      <c r="B144">
        <v>10977605.4296241</v>
      </c>
      <c r="C144">
        <v>1141948.00546127</v>
      </c>
      <c r="D144">
        <v>3285883.51483909</v>
      </c>
      <c r="E144">
        <v>3858638.82316932</v>
      </c>
      <c r="F144">
        <v>358114.303332893</v>
      </c>
      <c r="G144">
        <v>2333020.7828215</v>
      </c>
    </row>
    <row r="145" spans="1:7">
      <c r="A145">
        <v>143</v>
      </c>
      <c r="B145">
        <v>10973849.6087965</v>
      </c>
      <c r="C145">
        <v>1150634.83980127</v>
      </c>
      <c r="D145">
        <v>3279454.34871365</v>
      </c>
      <c r="E145">
        <v>3858638.82316932</v>
      </c>
      <c r="F145">
        <v>354366.17346596</v>
      </c>
      <c r="G145">
        <v>2330755.42364634</v>
      </c>
    </row>
    <row r="146" spans="1:7">
      <c r="A146">
        <v>144</v>
      </c>
      <c r="B146">
        <v>10970396.5742305</v>
      </c>
      <c r="C146">
        <v>1156144.81564035</v>
      </c>
      <c r="D146">
        <v>3273856.41423977</v>
      </c>
      <c r="E146">
        <v>3858638.82316932</v>
      </c>
      <c r="F146">
        <v>352584.762478527</v>
      </c>
      <c r="G146">
        <v>2329171.75870254</v>
      </c>
    </row>
    <row r="147" spans="1:7">
      <c r="A147">
        <v>145</v>
      </c>
      <c r="B147">
        <v>10967067.1175189</v>
      </c>
      <c r="C147">
        <v>1161335.92249183</v>
      </c>
      <c r="D147">
        <v>3268414.33909054</v>
      </c>
      <c r="E147">
        <v>3858638.82316932</v>
      </c>
      <c r="F147">
        <v>350992.781270506</v>
      </c>
      <c r="G147">
        <v>2327685.25149667</v>
      </c>
    </row>
    <row r="148" spans="1:7">
      <c r="A148">
        <v>146</v>
      </c>
      <c r="B148">
        <v>10964240.6552794</v>
      </c>
      <c r="C148">
        <v>1167900.83718889</v>
      </c>
      <c r="D148">
        <v>3263264.05187539</v>
      </c>
      <c r="E148">
        <v>3858638.82316932</v>
      </c>
      <c r="F148">
        <v>348412.777353692</v>
      </c>
      <c r="G148">
        <v>2326024.16569209</v>
      </c>
    </row>
    <row r="149" spans="1:7">
      <c r="A149">
        <v>147</v>
      </c>
      <c r="B149">
        <v>10960897.9504048</v>
      </c>
      <c r="C149">
        <v>1174474.36049646</v>
      </c>
      <c r="D149">
        <v>3257337.94637929</v>
      </c>
      <c r="E149">
        <v>3858638.82316932</v>
      </c>
      <c r="F149">
        <v>346210.41314713</v>
      </c>
      <c r="G149">
        <v>2324236.40721262</v>
      </c>
    </row>
    <row r="150" spans="1:7">
      <c r="A150">
        <v>148</v>
      </c>
      <c r="B150">
        <v>10958178.8073698</v>
      </c>
      <c r="C150">
        <v>1179379.5571322</v>
      </c>
      <c r="D150">
        <v>3252522.18356731</v>
      </c>
      <c r="E150">
        <v>3858638.82316932</v>
      </c>
      <c r="F150">
        <v>344724.53917463</v>
      </c>
      <c r="G150">
        <v>2322913.70432638</v>
      </c>
    </row>
    <row r="151" spans="1:7">
      <c r="A151">
        <v>149</v>
      </c>
      <c r="B151">
        <v>10955397.2596051</v>
      </c>
      <c r="C151">
        <v>1187184.52501333</v>
      </c>
      <c r="D151">
        <v>3246841.9089981</v>
      </c>
      <c r="E151">
        <v>3858638.82316932</v>
      </c>
      <c r="F151">
        <v>341712.049423673</v>
      </c>
      <c r="G151">
        <v>2321019.95300064</v>
      </c>
    </row>
    <row r="152" spans="1:7">
      <c r="A152">
        <v>150</v>
      </c>
      <c r="B152">
        <v>10952866.3823428</v>
      </c>
      <c r="C152">
        <v>1193735.5198341</v>
      </c>
      <c r="D152">
        <v>3241707.94514641</v>
      </c>
      <c r="E152">
        <v>3858638.82316932</v>
      </c>
      <c r="F152">
        <v>339373.197577955</v>
      </c>
      <c r="G152">
        <v>2319410.896615</v>
      </c>
    </row>
    <row r="153" spans="1:7">
      <c r="A153">
        <v>151</v>
      </c>
      <c r="B153">
        <v>10950109.3951366</v>
      </c>
      <c r="C153">
        <v>1197836.42008542</v>
      </c>
      <c r="D153">
        <v>3236790.32792529</v>
      </c>
      <c r="E153">
        <v>3858638.82316932</v>
      </c>
      <c r="F153">
        <v>338596.979651717</v>
      </c>
      <c r="G153">
        <v>2318246.84430487</v>
      </c>
    </row>
    <row r="154" spans="1:7">
      <c r="A154">
        <v>152</v>
      </c>
      <c r="B154">
        <v>10947651.8783745</v>
      </c>
      <c r="C154">
        <v>1204529.8090671</v>
      </c>
      <c r="D154">
        <v>3231549.7874267</v>
      </c>
      <c r="E154">
        <v>3858638.82316932</v>
      </c>
      <c r="F154">
        <v>336310.45389778</v>
      </c>
      <c r="G154">
        <v>2316623.0048136</v>
      </c>
    </row>
    <row r="155" spans="1:7">
      <c r="A155">
        <v>153</v>
      </c>
      <c r="B155">
        <v>10945362.7211972</v>
      </c>
      <c r="C155">
        <v>1211497.25582153</v>
      </c>
      <c r="D155">
        <v>3226364.7828068</v>
      </c>
      <c r="E155">
        <v>3858638.82316932</v>
      </c>
      <c r="F155">
        <v>333894.523287571</v>
      </c>
      <c r="G155">
        <v>2314967.33611195</v>
      </c>
    </row>
    <row r="156" spans="1:7">
      <c r="A156">
        <v>154</v>
      </c>
      <c r="B156">
        <v>10943383.2196775</v>
      </c>
      <c r="C156">
        <v>1215396.2736258</v>
      </c>
      <c r="D156">
        <v>3222407.08636484</v>
      </c>
      <c r="E156">
        <v>3858638.82316932</v>
      </c>
      <c r="F156">
        <v>333006.523057798</v>
      </c>
      <c r="G156">
        <v>2313934.5134597</v>
      </c>
    </row>
    <row r="157" spans="1:7">
      <c r="A157">
        <v>155</v>
      </c>
      <c r="B157">
        <v>10941055.9350412</v>
      </c>
      <c r="C157">
        <v>1221897.58255348</v>
      </c>
      <c r="D157">
        <v>3217100.05465035</v>
      </c>
      <c r="E157">
        <v>3858638.82316932</v>
      </c>
      <c r="F157">
        <v>330999.428697718</v>
      </c>
      <c r="G157">
        <v>2312420.04597034</v>
      </c>
    </row>
    <row r="158" spans="1:7">
      <c r="A158">
        <v>156</v>
      </c>
      <c r="B158">
        <v>10939238.2342208</v>
      </c>
      <c r="C158">
        <v>1228018.49149458</v>
      </c>
      <c r="D158">
        <v>3212579.73339764</v>
      </c>
      <c r="E158">
        <v>3858638.82316932</v>
      </c>
      <c r="F158">
        <v>328992.536959247</v>
      </c>
      <c r="G158">
        <v>2311008.64920002</v>
      </c>
    </row>
    <row r="159" spans="1:7">
      <c r="A159">
        <v>157</v>
      </c>
      <c r="B159">
        <v>10937244.3286856</v>
      </c>
      <c r="C159">
        <v>1231761.75893935</v>
      </c>
      <c r="D159">
        <v>3208448.69698924</v>
      </c>
      <c r="E159">
        <v>3858638.82316932</v>
      </c>
      <c r="F159">
        <v>328352.59179691</v>
      </c>
      <c r="G159">
        <v>2310042.45779076</v>
      </c>
    </row>
    <row r="160" spans="1:7">
      <c r="A160">
        <v>158</v>
      </c>
      <c r="B160">
        <v>10935409.2402578</v>
      </c>
      <c r="C160">
        <v>1236163.75213451</v>
      </c>
      <c r="D160">
        <v>3204287.53508127</v>
      </c>
      <c r="E160">
        <v>3858638.82316932</v>
      </c>
      <c r="F160">
        <v>327343.451178424</v>
      </c>
      <c r="G160">
        <v>2308975.67869429</v>
      </c>
    </row>
    <row r="161" spans="1:7">
      <c r="A161">
        <v>159</v>
      </c>
      <c r="B161">
        <v>10933590.3023934</v>
      </c>
      <c r="C161">
        <v>1244329.36032835</v>
      </c>
      <c r="D161">
        <v>3198866.36308443</v>
      </c>
      <c r="E161">
        <v>3858638.82316932</v>
      </c>
      <c r="F161">
        <v>324549.916351833</v>
      </c>
      <c r="G161">
        <v>2307205.83945951</v>
      </c>
    </row>
    <row r="162" spans="1:7">
      <c r="A162">
        <v>160</v>
      </c>
      <c r="B162">
        <v>10931916.9542976</v>
      </c>
      <c r="C162">
        <v>1248575.52841561</v>
      </c>
      <c r="D162">
        <v>3194836.65204057</v>
      </c>
      <c r="E162">
        <v>3858638.82316932</v>
      </c>
      <c r="F162">
        <v>323653.084006963</v>
      </c>
      <c r="G162">
        <v>2306212.86666516</v>
      </c>
    </row>
    <row r="163" spans="1:7">
      <c r="A163">
        <v>161</v>
      </c>
      <c r="B163">
        <v>10930314.5580646</v>
      </c>
      <c r="C163">
        <v>1252185.63510447</v>
      </c>
      <c r="D163">
        <v>3191070.81546821</v>
      </c>
      <c r="E163">
        <v>3858638.82316932</v>
      </c>
      <c r="F163">
        <v>323053.347597743</v>
      </c>
      <c r="G163">
        <v>2305365.93672482</v>
      </c>
    </row>
    <row r="164" spans="1:7">
      <c r="A164">
        <v>162</v>
      </c>
      <c r="B164">
        <v>10929026.9538206</v>
      </c>
      <c r="C164">
        <v>1257754.10987963</v>
      </c>
      <c r="D164">
        <v>3187081.11399715</v>
      </c>
      <c r="E164">
        <v>3858638.82316932</v>
      </c>
      <c r="F164">
        <v>321350.489671499</v>
      </c>
      <c r="G164">
        <v>2304202.41710295</v>
      </c>
    </row>
    <row r="165" spans="1:7">
      <c r="A165">
        <v>163</v>
      </c>
      <c r="B165">
        <v>10927434.8555915</v>
      </c>
      <c r="C165">
        <v>1262861.38812195</v>
      </c>
      <c r="D165">
        <v>3182699.34397169</v>
      </c>
      <c r="E165">
        <v>3858638.82316932</v>
      </c>
      <c r="F165">
        <v>320189.908656395</v>
      </c>
      <c r="G165">
        <v>2303045.3916721</v>
      </c>
    </row>
    <row r="166" spans="1:7">
      <c r="A166">
        <v>164</v>
      </c>
      <c r="B166">
        <v>10926144.2655103</v>
      </c>
      <c r="C166">
        <v>1266231.03510899</v>
      </c>
      <c r="D166">
        <v>3179343.17427375</v>
      </c>
      <c r="E166">
        <v>3858638.82316932</v>
      </c>
      <c r="F166">
        <v>319639.126861915</v>
      </c>
      <c r="G166">
        <v>2302292.1060963</v>
      </c>
    </row>
    <row r="167" spans="1:7">
      <c r="A167">
        <v>165</v>
      </c>
      <c r="B167">
        <v>10924866.0231113</v>
      </c>
      <c r="C167">
        <v>1273205.91965682</v>
      </c>
      <c r="D167">
        <v>3174644.44466041</v>
      </c>
      <c r="E167">
        <v>3858638.82316932</v>
      </c>
      <c r="F167">
        <v>317513.901901354</v>
      </c>
      <c r="G167">
        <v>2300862.93372336</v>
      </c>
    </row>
    <row r="168" spans="1:7">
      <c r="A168">
        <v>166</v>
      </c>
      <c r="B168">
        <v>10923740.8130764</v>
      </c>
      <c r="C168">
        <v>1278837.72552415</v>
      </c>
      <c r="D168">
        <v>3170618.9058856</v>
      </c>
      <c r="E168">
        <v>3858638.82316932</v>
      </c>
      <c r="F168">
        <v>315936.063482451</v>
      </c>
      <c r="G168">
        <v>2299709.2950149</v>
      </c>
    </row>
    <row r="169" spans="1:7">
      <c r="A169">
        <v>167</v>
      </c>
      <c r="B169">
        <v>10922482.0387878</v>
      </c>
      <c r="C169">
        <v>1280540.15026769</v>
      </c>
      <c r="D169">
        <v>3167721.11930593</v>
      </c>
      <c r="E169">
        <v>3858638.82316932</v>
      </c>
      <c r="F169">
        <v>316296.356839715</v>
      </c>
      <c r="G169">
        <v>2299285.58920518</v>
      </c>
    </row>
    <row r="170" spans="1:7">
      <c r="A170">
        <v>168</v>
      </c>
      <c r="B170">
        <v>10921377.7015052</v>
      </c>
      <c r="C170">
        <v>1285675.69437723</v>
      </c>
      <c r="D170">
        <v>3163776.50267937</v>
      </c>
      <c r="E170">
        <v>3858638.82316932</v>
      </c>
      <c r="F170">
        <v>315054.868618997</v>
      </c>
      <c r="G170">
        <v>2298231.81266033</v>
      </c>
    </row>
    <row r="171" spans="1:7">
      <c r="A171">
        <v>169</v>
      </c>
      <c r="B171">
        <v>10920373.8030902</v>
      </c>
      <c r="C171">
        <v>1291423.28041489</v>
      </c>
      <c r="D171">
        <v>3159709.18420856</v>
      </c>
      <c r="E171">
        <v>3858638.82316932</v>
      </c>
      <c r="F171">
        <v>313534.213193171</v>
      </c>
      <c r="G171">
        <v>2297068.30210422</v>
      </c>
    </row>
    <row r="172" spans="1:7">
      <c r="A172">
        <v>170</v>
      </c>
      <c r="B172">
        <v>10919543.411345</v>
      </c>
      <c r="C172">
        <v>1293393.51179053</v>
      </c>
      <c r="D172">
        <v>3157352.11672263</v>
      </c>
      <c r="E172">
        <v>3858638.82316932</v>
      </c>
      <c r="F172">
        <v>313545.578387735</v>
      </c>
      <c r="G172">
        <v>2296613.38127482</v>
      </c>
    </row>
    <row r="173" spans="1:7">
      <c r="A173">
        <v>171</v>
      </c>
      <c r="B173">
        <v>10918534.2879776</v>
      </c>
      <c r="C173">
        <v>1298245.58430015</v>
      </c>
      <c r="D173">
        <v>3153444.06583368</v>
      </c>
      <c r="E173">
        <v>3858638.82316932</v>
      </c>
      <c r="F173">
        <v>312533.317550558</v>
      </c>
      <c r="G173">
        <v>2295672.49712386</v>
      </c>
    </row>
    <row r="174" spans="1:7">
      <c r="A174">
        <v>172</v>
      </c>
      <c r="B174">
        <v>10917766.7020298</v>
      </c>
      <c r="C174">
        <v>1303315.24841528</v>
      </c>
      <c r="D174">
        <v>3149880.80197889</v>
      </c>
      <c r="E174">
        <v>3858638.82316932</v>
      </c>
      <c r="F174">
        <v>311255.846205962</v>
      </c>
      <c r="G174">
        <v>2294675.98226036</v>
      </c>
    </row>
    <row r="175" spans="1:7">
      <c r="A175">
        <v>173</v>
      </c>
      <c r="B175">
        <v>10916934.0674411</v>
      </c>
      <c r="C175">
        <v>1304713.56744618</v>
      </c>
      <c r="D175">
        <v>3147558.21244265</v>
      </c>
      <c r="E175">
        <v>3858638.82316932</v>
      </c>
      <c r="F175">
        <v>311653.108737793</v>
      </c>
      <c r="G175">
        <v>2294370.35564519</v>
      </c>
    </row>
    <row r="176" spans="1:7">
      <c r="A176">
        <v>174</v>
      </c>
      <c r="B176">
        <v>10916194.4146053</v>
      </c>
      <c r="C176">
        <v>1306681.61828815</v>
      </c>
      <c r="D176">
        <v>3145140.90537655</v>
      </c>
      <c r="E176">
        <v>3858638.82316932</v>
      </c>
      <c r="F176">
        <v>311764.863123536</v>
      </c>
      <c r="G176">
        <v>2293968.20464773</v>
      </c>
    </row>
    <row r="177" spans="1:7">
      <c r="A177">
        <v>175</v>
      </c>
      <c r="B177">
        <v>10915465.3693706</v>
      </c>
      <c r="C177">
        <v>1313801.89040618</v>
      </c>
      <c r="D177">
        <v>3140620.10009999</v>
      </c>
      <c r="E177">
        <v>3858638.82316932</v>
      </c>
      <c r="F177">
        <v>309783.0664688</v>
      </c>
      <c r="G177">
        <v>2292621.48922627</v>
      </c>
    </row>
    <row r="178" spans="1:7">
      <c r="A178">
        <v>176</v>
      </c>
      <c r="B178">
        <v>10914809.3180817</v>
      </c>
      <c r="C178">
        <v>1316313.87355939</v>
      </c>
      <c r="D178">
        <v>3138018.14351128</v>
      </c>
      <c r="E178">
        <v>3858638.82316932</v>
      </c>
      <c r="F178">
        <v>309692.374412432</v>
      </c>
      <c r="G178">
        <v>2292146.10342932</v>
      </c>
    </row>
    <row r="179" spans="1:7">
      <c r="A179">
        <v>177</v>
      </c>
      <c r="B179">
        <v>10914203.5796248</v>
      </c>
      <c r="C179">
        <v>1317680.51476185</v>
      </c>
      <c r="D179">
        <v>3135923.55746194</v>
      </c>
      <c r="E179">
        <v>3858638.82316932</v>
      </c>
      <c r="F179">
        <v>310055.733212251</v>
      </c>
      <c r="G179">
        <v>2291904.95101948</v>
      </c>
    </row>
    <row r="180" spans="1:7">
      <c r="A180">
        <v>178</v>
      </c>
      <c r="B180">
        <v>10913754.1018573</v>
      </c>
      <c r="C180">
        <v>1321846.23554405</v>
      </c>
      <c r="D180">
        <v>3133031.79686057</v>
      </c>
      <c r="E180">
        <v>3858638.82316932</v>
      </c>
      <c r="F180">
        <v>309067.324257466</v>
      </c>
      <c r="G180">
        <v>2291169.92202587</v>
      </c>
    </row>
    <row r="181" spans="1:7">
      <c r="A181">
        <v>179</v>
      </c>
      <c r="B181">
        <v>10913173.3791179</v>
      </c>
      <c r="C181">
        <v>1324812.67597416</v>
      </c>
      <c r="D181">
        <v>3130216.20023954</v>
      </c>
      <c r="E181">
        <v>3858638.82316932</v>
      </c>
      <c r="F181">
        <v>308899.521398871</v>
      </c>
      <c r="G181">
        <v>2290606.15833604</v>
      </c>
    </row>
    <row r="182" spans="1:7">
      <c r="A182">
        <v>180</v>
      </c>
      <c r="B182">
        <v>10912732.4438324</v>
      </c>
      <c r="C182">
        <v>1325849.30295043</v>
      </c>
      <c r="D182">
        <v>3128481.3344303</v>
      </c>
      <c r="E182">
        <v>3858638.82316932</v>
      </c>
      <c r="F182">
        <v>309321.41218525</v>
      </c>
      <c r="G182">
        <v>2290441.57109711</v>
      </c>
    </row>
    <row r="183" spans="1:7">
      <c r="A183">
        <v>181</v>
      </c>
      <c r="B183">
        <v>10912297.3997781</v>
      </c>
      <c r="C183">
        <v>1331591.41914002</v>
      </c>
      <c r="D183">
        <v>3124751.66615201</v>
      </c>
      <c r="E183">
        <v>3858638.82316932</v>
      </c>
      <c r="F183">
        <v>307903.249756288</v>
      </c>
      <c r="G183">
        <v>2289412.24156049</v>
      </c>
    </row>
    <row r="184" spans="1:7">
      <c r="A184">
        <v>182</v>
      </c>
      <c r="B184">
        <v>10911935.2861058</v>
      </c>
      <c r="C184">
        <v>1336286.46724882</v>
      </c>
      <c r="D184">
        <v>3121612.4464185</v>
      </c>
      <c r="E184">
        <v>3858638.82316932</v>
      </c>
      <c r="F184">
        <v>306814.813585214</v>
      </c>
      <c r="G184">
        <v>2288582.73568394</v>
      </c>
    </row>
    <row r="185" spans="1:7">
      <c r="A185">
        <v>183</v>
      </c>
      <c r="B185">
        <v>10911562.069715</v>
      </c>
      <c r="C185">
        <v>1335209.59194511</v>
      </c>
      <c r="D185">
        <v>3120662.72070173</v>
      </c>
      <c r="E185">
        <v>3858638.82316932</v>
      </c>
      <c r="F185">
        <v>308218.520880733</v>
      </c>
      <c r="G185">
        <v>2288832.41301813</v>
      </c>
    </row>
    <row r="186" spans="1:7">
      <c r="A186">
        <v>184</v>
      </c>
      <c r="B186">
        <v>10911244.4574334</v>
      </c>
      <c r="C186">
        <v>1338579.68650407</v>
      </c>
      <c r="D186">
        <v>3118022.97145311</v>
      </c>
      <c r="E186">
        <v>3858638.82316932</v>
      </c>
      <c r="F186">
        <v>307746.199349329</v>
      </c>
      <c r="G186">
        <v>2288256.77695758</v>
      </c>
    </row>
    <row r="187" spans="1:7">
      <c r="A187">
        <v>185</v>
      </c>
      <c r="B187">
        <v>10910968.3434174</v>
      </c>
      <c r="C187">
        <v>1343224.69899086</v>
      </c>
      <c r="D187">
        <v>3114932.68820484</v>
      </c>
      <c r="E187">
        <v>3858638.82316932</v>
      </c>
      <c r="F187">
        <v>306737.541055762</v>
      </c>
      <c r="G187">
        <v>2287434.59199661</v>
      </c>
    </row>
    <row r="188" spans="1:7">
      <c r="A188">
        <v>186</v>
      </c>
      <c r="B188">
        <v>10910785.5844938</v>
      </c>
      <c r="C188">
        <v>1343436.09959932</v>
      </c>
      <c r="D188">
        <v>3113962.93405259</v>
      </c>
      <c r="E188">
        <v>3858638.82316932</v>
      </c>
      <c r="F188">
        <v>307343.971563267</v>
      </c>
      <c r="G188">
        <v>2287403.75610928</v>
      </c>
    </row>
    <row r="189" spans="1:7">
      <c r="A189">
        <v>187</v>
      </c>
      <c r="B189">
        <v>10910544.7685041</v>
      </c>
      <c r="C189">
        <v>1346972.40640757</v>
      </c>
      <c r="D189">
        <v>3111198.597696</v>
      </c>
      <c r="E189">
        <v>3858638.82316932</v>
      </c>
      <c r="F189">
        <v>306880.043255159</v>
      </c>
      <c r="G189">
        <v>2286854.89797602</v>
      </c>
    </row>
    <row r="190" spans="1:7">
      <c r="A190">
        <v>188</v>
      </c>
      <c r="B190">
        <v>10910376.4091284</v>
      </c>
      <c r="C190">
        <v>1351431.59729386</v>
      </c>
      <c r="D190">
        <v>3108381.18860033</v>
      </c>
      <c r="E190">
        <v>3858638.82316932</v>
      </c>
      <c r="F190">
        <v>305841.921744351</v>
      </c>
      <c r="G190">
        <v>2286082.87832053</v>
      </c>
    </row>
    <row r="191" spans="1:7">
      <c r="A191">
        <v>189</v>
      </c>
      <c r="B191">
        <v>10910228.9770088</v>
      </c>
      <c r="C191">
        <v>1350874.36954839</v>
      </c>
      <c r="D191">
        <v>3107540.34159493</v>
      </c>
      <c r="E191">
        <v>3858638.82316932</v>
      </c>
      <c r="F191">
        <v>306920.001389614</v>
      </c>
      <c r="G191">
        <v>2286255.44130653</v>
      </c>
    </row>
    <row r="192" spans="1:7">
      <c r="A192">
        <v>190</v>
      </c>
      <c r="B192">
        <v>10910120.4730946</v>
      </c>
      <c r="C192">
        <v>1350436.96862784</v>
      </c>
      <c r="D192">
        <v>3106797.03160461</v>
      </c>
      <c r="E192">
        <v>3858638.82316932</v>
      </c>
      <c r="F192">
        <v>307851.757338165</v>
      </c>
      <c r="G192">
        <v>2286395.89235469</v>
      </c>
    </row>
    <row r="193" spans="1:7">
      <c r="A193">
        <v>191</v>
      </c>
      <c r="B193">
        <v>10910019.3046919</v>
      </c>
      <c r="C193">
        <v>1357689.40275948</v>
      </c>
      <c r="D193">
        <v>3102833.52013366</v>
      </c>
      <c r="E193">
        <v>3858638.82316932</v>
      </c>
      <c r="F193">
        <v>305731.698010065</v>
      </c>
      <c r="G193">
        <v>2285125.86061937</v>
      </c>
    </row>
    <row r="194" spans="1:7">
      <c r="A194">
        <v>192</v>
      </c>
      <c r="B194">
        <v>10909949.5465947</v>
      </c>
      <c r="C194">
        <v>1359859.20866443</v>
      </c>
      <c r="D194">
        <v>3100999.53815089</v>
      </c>
      <c r="E194">
        <v>3858638.82316932</v>
      </c>
      <c r="F194">
        <v>305648.739365903</v>
      </c>
      <c r="G194">
        <v>2284803.23724419</v>
      </c>
    </row>
    <row r="195" spans="1:7">
      <c r="A195">
        <v>193</v>
      </c>
      <c r="B195">
        <v>10909896.7303853</v>
      </c>
      <c r="C195">
        <v>1359992.74807832</v>
      </c>
      <c r="D195">
        <v>3100042.60707624</v>
      </c>
      <c r="E195">
        <v>3858638.82316932</v>
      </c>
      <c r="F195">
        <v>306345.712744749</v>
      </c>
      <c r="G195">
        <v>2284876.83931664</v>
      </c>
    </row>
    <row r="196" spans="1:7">
      <c r="A196">
        <v>194</v>
      </c>
      <c r="B196">
        <v>10909875.7817393</v>
      </c>
      <c r="C196">
        <v>1363399.80873333</v>
      </c>
      <c r="D196">
        <v>3098093.24675742</v>
      </c>
      <c r="E196">
        <v>3858638.82316932</v>
      </c>
      <c r="F196">
        <v>305401.777682209</v>
      </c>
      <c r="G196">
        <v>2284342.12539704</v>
      </c>
    </row>
    <row r="197" spans="1:7">
      <c r="A197">
        <v>195</v>
      </c>
      <c r="B197">
        <v>10909899.2771857</v>
      </c>
      <c r="C197">
        <v>1364402.3153492</v>
      </c>
      <c r="D197">
        <v>3097653.56228071</v>
      </c>
      <c r="E197">
        <v>3858638.82316932</v>
      </c>
      <c r="F197">
        <v>305053.195583363</v>
      </c>
      <c r="G197">
        <v>2284151.3808031</v>
      </c>
    </row>
    <row r="198" spans="1:7">
      <c r="A198">
        <v>196</v>
      </c>
      <c r="B198">
        <v>10909846.9206569</v>
      </c>
      <c r="C198">
        <v>1363488.64622021</v>
      </c>
      <c r="D198">
        <v>3097014.65091608</v>
      </c>
      <c r="E198">
        <v>3858638.82316932</v>
      </c>
      <c r="F198">
        <v>306291.066442648</v>
      </c>
      <c r="G198">
        <v>2284413.7339086</v>
      </c>
    </row>
    <row r="199" spans="1:7">
      <c r="A199">
        <v>197</v>
      </c>
      <c r="B199">
        <v>10909903.8082636</v>
      </c>
      <c r="C199">
        <v>1368011.29404508</v>
      </c>
      <c r="D199">
        <v>3094590.63679972</v>
      </c>
      <c r="E199">
        <v>3858638.82316932</v>
      </c>
      <c r="F199">
        <v>305003.119487351</v>
      </c>
      <c r="G199">
        <v>2283659.93476215</v>
      </c>
    </row>
    <row r="200" spans="1:7">
      <c r="A200">
        <v>198</v>
      </c>
      <c r="B200">
        <v>10909854.0560928</v>
      </c>
      <c r="C200">
        <v>1366725.66567198</v>
      </c>
      <c r="D200">
        <v>3095636.04415468</v>
      </c>
      <c r="E200">
        <v>3858638.82316932</v>
      </c>
      <c r="F200">
        <v>305030.768372359</v>
      </c>
      <c r="G200">
        <v>2283822.75472446</v>
      </c>
    </row>
    <row r="201" spans="1:7">
      <c r="A201">
        <v>199</v>
      </c>
      <c r="B201">
        <v>10909980.5718378</v>
      </c>
      <c r="C201">
        <v>1359742.22685807</v>
      </c>
      <c r="D201">
        <v>3098289.11874506</v>
      </c>
      <c r="E201">
        <v>3858638.82316932</v>
      </c>
      <c r="F201">
        <v>308119.778793736</v>
      </c>
      <c r="G201">
        <v>2285190.62427156</v>
      </c>
    </row>
    <row r="202" spans="1:7">
      <c r="A202">
        <v>200</v>
      </c>
      <c r="B202">
        <v>10909984.2280892</v>
      </c>
      <c r="C202">
        <v>1361825.43756821</v>
      </c>
      <c r="D202">
        <v>3098009.19439581</v>
      </c>
      <c r="E202">
        <v>3858638.82316932</v>
      </c>
      <c r="F202">
        <v>306784.245744819</v>
      </c>
      <c r="G202">
        <v>2284726.52721105</v>
      </c>
    </row>
    <row r="203" spans="1:7">
      <c r="A203">
        <v>201</v>
      </c>
      <c r="B203">
        <v>10909876.7894818</v>
      </c>
      <c r="C203">
        <v>1363819.77833864</v>
      </c>
      <c r="D203">
        <v>3097093.46984816</v>
      </c>
      <c r="E203">
        <v>3858638.82316932</v>
      </c>
      <c r="F203">
        <v>305996.550933911</v>
      </c>
      <c r="G203">
        <v>2284328.16719172</v>
      </c>
    </row>
    <row r="204" spans="1:7">
      <c r="A204">
        <v>202</v>
      </c>
      <c r="B204">
        <v>10909848.0675124</v>
      </c>
      <c r="C204">
        <v>1362506.67676547</v>
      </c>
      <c r="D204">
        <v>3097548.12918603</v>
      </c>
      <c r="E204">
        <v>3858638.82316932</v>
      </c>
      <c r="F204">
        <v>306579.427943298</v>
      </c>
      <c r="G204">
        <v>2284575.01044829</v>
      </c>
    </row>
    <row r="205" spans="1:7">
      <c r="A205">
        <v>203</v>
      </c>
      <c r="B205">
        <v>10909834.1625717</v>
      </c>
      <c r="C205">
        <v>1363922.68622631</v>
      </c>
      <c r="D205">
        <v>3096681.38480535</v>
      </c>
      <c r="E205">
        <v>3858638.82316932</v>
      </c>
      <c r="F205">
        <v>306268.723368172</v>
      </c>
      <c r="G205">
        <v>2284322.5450026</v>
      </c>
    </row>
    <row r="206" spans="1:7">
      <c r="A206">
        <v>204</v>
      </c>
      <c r="B206">
        <v>10909848.1912819</v>
      </c>
      <c r="C206">
        <v>1363594.47101955</v>
      </c>
      <c r="D206">
        <v>3096869.61043799</v>
      </c>
      <c r="E206">
        <v>3858638.82316932</v>
      </c>
      <c r="F206">
        <v>306367.55729781</v>
      </c>
      <c r="G206">
        <v>2284377.72935724</v>
      </c>
    </row>
    <row r="207" spans="1:7">
      <c r="A207">
        <v>205</v>
      </c>
      <c r="B207">
        <v>10909840.5000637</v>
      </c>
      <c r="C207">
        <v>1363323.84080306</v>
      </c>
      <c r="D207">
        <v>3096968.66779009</v>
      </c>
      <c r="E207">
        <v>3858638.82316932</v>
      </c>
      <c r="F207">
        <v>306478.750645759</v>
      </c>
      <c r="G207">
        <v>2284430.41765543</v>
      </c>
    </row>
    <row r="208" spans="1:7">
      <c r="A208">
        <v>206</v>
      </c>
      <c r="B208">
        <v>10909831.5445097</v>
      </c>
      <c r="C208">
        <v>1364373.47233562</v>
      </c>
      <c r="D208">
        <v>3096255.50128176</v>
      </c>
      <c r="E208">
        <v>3858638.82316932</v>
      </c>
      <c r="F208">
        <v>306297.852299516</v>
      </c>
      <c r="G208">
        <v>2284265.89542345</v>
      </c>
    </row>
    <row r="209" spans="1:7">
      <c r="A209">
        <v>207</v>
      </c>
      <c r="B209">
        <v>10909831.7959763</v>
      </c>
      <c r="C209">
        <v>1364319.27434113</v>
      </c>
      <c r="D209">
        <v>3096369.42526185</v>
      </c>
      <c r="E209">
        <v>3858638.82316932</v>
      </c>
      <c r="F209">
        <v>306235.39147013</v>
      </c>
      <c r="G209">
        <v>2284268.88173389</v>
      </c>
    </row>
    <row r="210" spans="1:7">
      <c r="A210">
        <v>208</v>
      </c>
      <c r="B210">
        <v>10909835.0004488</v>
      </c>
      <c r="C210">
        <v>1365071.13544324</v>
      </c>
      <c r="D210">
        <v>3096024.25376198</v>
      </c>
      <c r="E210">
        <v>3858638.82316932</v>
      </c>
      <c r="F210">
        <v>305973.311813064</v>
      </c>
      <c r="G210">
        <v>2284127.47626124</v>
      </c>
    </row>
    <row r="211" spans="1:7">
      <c r="A211">
        <v>209</v>
      </c>
      <c r="B211">
        <v>10909831.5788165</v>
      </c>
      <c r="C211">
        <v>1365088.52591441</v>
      </c>
      <c r="D211">
        <v>3095896.42867752</v>
      </c>
      <c r="E211">
        <v>3858638.82316932</v>
      </c>
      <c r="F211">
        <v>306063.818907996</v>
      </c>
      <c r="G211">
        <v>2284143.98214723</v>
      </c>
    </row>
    <row r="212" spans="1:7">
      <c r="A212">
        <v>210</v>
      </c>
      <c r="B212">
        <v>10909826.061256</v>
      </c>
      <c r="C212">
        <v>1365783.97581436</v>
      </c>
      <c r="D212">
        <v>3095656.55167359</v>
      </c>
      <c r="E212">
        <v>3858638.82316932</v>
      </c>
      <c r="F212">
        <v>305743.353092979</v>
      </c>
      <c r="G212">
        <v>2284003.35750575</v>
      </c>
    </row>
    <row r="213" spans="1:7">
      <c r="A213">
        <v>211</v>
      </c>
      <c r="B213">
        <v>10909823.3378375</v>
      </c>
      <c r="C213">
        <v>1365879.86409695</v>
      </c>
      <c r="D213">
        <v>3095652.06984959</v>
      </c>
      <c r="E213">
        <v>3858638.82316932</v>
      </c>
      <c r="F213">
        <v>305665.74419322</v>
      </c>
      <c r="G213">
        <v>2283986.83652847</v>
      </c>
    </row>
    <row r="214" spans="1:7">
      <c r="A214">
        <v>212</v>
      </c>
      <c r="B214">
        <v>10909829.7730519</v>
      </c>
      <c r="C214">
        <v>1366327.16163375</v>
      </c>
      <c r="D214">
        <v>3095320.68258235</v>
      </c>
      <c r="E214">
        <v>3858638.82316932</v>
      </c>
      <c r="F214">
        <v>305613.545897001</v>
      </c>
      <c r="G214">
        <v>2283929.55976953</v>
      </c>
    </row>
    <row r="215" spans="1:7">
      <c r="A215">
        <v>213</v>
      </c>
      <c r="B215">
        <v>10909828.0058608</v>
      </c>
      <c r="C215">
        <v>1366709.31050125</v>
      </c>
      <c r="D215">
        <v>3095287.59706564</v>
      </c>
      <c r="E215">
        <v>3858638.82316932</v>
      </c>
      <c r="F215">
        <v>305356.48364609</v>
      </c>
      <c r="G215">
        <v>2283835.79147851</v>
      </c>
    </row>
    <row r="216" spans="1:7">
      <c r="A216">
        <v>214</v>
      </c>
      <c r="B216">
        <v>10909824.2900698</v>
      </c>
      <c r="C216">
        <v>1365743.80246535</v>
      </c>
      <c r="D216">
        <v>3095818.59258005</v>
      </c>
      <c r="E216">
        <v>3858638.82316932</v>
      </c>
      <c r="F216">
        <v>305622.533680539</v>
      </c>
      <c r="G216">
        <v>2284000.53817458</v>
      </c>
    </row>
    <row r="217" spans="1:7">
      <c r="A217">
        <v>215</v>
      </c>
      <c r="B217">
        <v>10909824.0494719</v>
      </c>
      <c r="C217">
        <v>1365931.6618047</v>
      </c>
      <c r="D217">
        <v>3095587.82267322</v>
      </c>
      <c r="E217">
        <v>3858638.82316932</v>
      </c>
      <c r="F217">
        <v>305685.196066026</v>
      </c>
      <c r="G217">
        <v>2283980.54575863</v>
      </c>
    </row>
    <row r="218" spans="1:7">
      <c r="A218">
        <v>216</v>
      </c>
      <c r="B218">
        <v>10909822.9945972</v>
      </c>
      <c r="C218">
        <v>1366305.9619094</v>
      </c>
      <c r="D218">
        <v>3095530.42090168</v>
      </c>
      <c r="E218">
        <v>3858638.82316932</v>
      </c>
      <c r="F218">
        <v>305446.548453004</v>
      </c>
      <c r="G218">
        <v>2283901.24016378</v>
      </c>
    </row>
    <row r="219" spans="1:7">
      <c r="A219">
        <v>217</v>
      </c>
      <c r="B219">
        <v>10909823.8269388</v>
      </c>
      <c r="C219">
        <v>1365944.06409329</v>
      </c>
      <c r="D219">
        <v>3095712.13027416</v>
      </c>
      <c r="E219">
        <v>3858638.82316932</v>
      </c>
      <c r="F219">
        <v>305565.619477966</v>
      </c>
      <c r="G219">
        <v>2283963.18992409</v>
      </c>
    </row>
    <row r="220" spans="1:7">
      <c r="A220">
        <v>218</v>
      </c>
      <c r="B220">
        <v>10909823.3459179</v>
      </c>
      <c r="C220">
        <v>1365777.58690841</v>
      </c>
      <c r="D220">
        <v>3095778.44824616</v>
      </c>
      <c r="E220">
        <v>3858638.82316932</v>
      </c>
      <c r="F220">
        <v>305629.400416042</v>
      </c>
      <c r="G220">
        <v>2283999.08717799</v>
      </c>
    </row>
    <row r="221" spans="1:7">
      <c r="A221">
        <v>219</v>
      </c>
      <c r="B221">
        <v>10909823.849288</v>
      </c>
      <c r="C221">
        <v>1366202.13842999</v>
      </c>
      <c r="D221">
        <v>3095558.26875717</v>
      </c>
      <c r="E221">
        <v>3858638.82316932</v>
      </c>
      <c r="F221">
        <v>305501.281924721</v>
      </c>
      <c r="G221">
        <v>2283923.33700676</v>
      </c>
    </row>
    <row r="222" spans="1:7">
      <c r="A222">
        <v>220</v>
      </c>
      <c r="B222">
        <v>10909823.2223374</v>
      </c>
      <c r="C222">
        <v>1366998.30490781</v>
      </c>
      <c r="D222">
        <v>3095226.6095381</v>
      </c>
      <c r="E222">
        <v>3858638.82316932</v>
      </c>
      <c r="F222">
        <v>305179.46322556</v>
      </c>
      <c r="G222">
        <v>2283780.02149662</v>
      </c>
    </row>
    <row r="223" spans="1:7">
      <c r="A223">
        <v>221</v>
      </c>
      <c r="B223">
        <v>10909823.3246568</v>
      </c>
      <c r="C223">
        <v>1366464.89185186</v>
      </c>
      <c r="D223">
        <v>3095460.62236902</v>
      </c>
      <c r="E223">
        <v>3858638.82316932</v>
      </c>
      <c r="F223">
        <v>305388.124076638</v>
      </c>
      <c r="G223">
        <v>2283870.86318992</v>
      </c>
    </row>
    <row r="224" spans="1:7">
      <c r="A224">
        <v>222</v>
      </c>
      <c r="B224">
        <v>10909822.7694422</v>
      </c>
      <c r="C224">
        <v>1366263.28784795</v>
      </c>
      <c r="D224">
        <v>3095582.81740579</v>
      </c>
      <c r="E224">
        <v>3858638.82316932</v>
      </c>
      <c r="F224">
        <v>305432.050548039</v>
      </c>
      <c r="G224">
        <v>2283905.79047112</v>
      </c>
    </row>
    <row r="225" spans="1:7">
      <c r="A225">
        <v>223</v>
      </c>
      <c r="B225">
        <v>10909823.025982</v>
      </c>
      <c r="C225">
        <v>1366430.56700561</v>
      </c>
      <c r="D225">
        <v>3095519.80781402</v>
      </c>
      <c r="E225">
        <v>3858638.82316932</v>
      </c>
      <c r="F225">
        <v>305360.144988256</v>
      </c>
      <c r="G225">
        <v>2283873.68300476</v>
      </c>
    </row>
    <row r="226" spans="1:7">
      <c r="A226">
        <v>224</v>
      </c>
      <c r="B226">
        <v>10909822.593854</v>
      </c>
      <c r="C226">
        <v>1366146.55499698</v>
      </c>
      <c r="D226">
        <v>3095632.24091747</v>
      </c>
      <c r="E226">
        <v>3858638.82316932</v>
      </c>
      <c r="F226">
        <v>305477.176985916</v>
      </c>
      <c r="G226">
        <v>2283927.79778434</v>
      </c>
    </row>
    <row r="227" spans="1:7">
      <c r="A227">
        <v>225</v>
      </c>
      <c r="B227">
        <v>10909822.1777309</v>
      </c>
      <c r="C227">
        <v>1365973.38559291</v>
      </c>
      <c r="D227">
        <v>3095767.44230613</v>
      </c>
      <c r="E227">
        <v>3858638.82316932</v>
      </c>
      <c r="F227">
        <v>305488.035560443</v>
      </c>
      <c r="G227">
        <v>2283954.49110212</v>
      </c>
    </row>
    <row r="228" spans="1:7">
      <c r="A228">
        <v>226</v>
      </c>
      <c r="B228">
        <v>10909822.0732294</v>
      </c>
      <c r="C228">
        <v>1366258.3560516</v>
      </c>
      <c r="D228">
        <v>3095642.29334027</v>
      </c>
      <c r="E228">
        <v>3858638.82316932</v>
      </c>
      <c r="F228">
        <v>305377.302446359</v>
      </c>
      <c r="G228">
        <v>2283905.29822185</v>
      </c>
    </row>
    <row r="229" spans="1:7">
      <c r="A229">
        <v>227</v>
      </c>
      <c r="B229">
        <v>10909822.3510548</v>
      </c>
      <c r="C229">
        <v>1366341.94312756</v>
      </c>
      <c r="D229">
        <v>3095624.57093768</v>
      </c>
      <c r="E229">
        <v>3858638.82316932</v>
      </c>
      <c r="F229">
        <v>305329.106372988</v>
      </c>
      <c r="G229">
        <v>2283887.90744725</v>
      </c>
    </row>
    <row r="230" spans="1:7">
      <c r="A230">
        <v>228</v>
      </c>
      <c r="B230">
        <v>10909822.5269213</v>
      </c>
      <c r="C230">
        <v>1366215.71465675</v>
      </c>
      <c r="D230">
        <v>3095635.88638075</v>
      </c>
      <c r="E230">
        <v>3858638.82316932</v>
      </c>
      <c r="F230">
        <v>305413.469977607</v>
      </c>
      <c r="G230">
        <v>2283918.63273691</v>
      </c>
    </row>
    <row r="231" spans="1:7">
      <c r="A231">
        <v>229</v>
      </c>
      <c r="B231">
        <v>10909822.1477707</v>
      </c>
      <c r="C231">
        <v>1366118.13772901</v>
      </c>
      <c r="D231">
        <v>3095714.52422024</v>
      </c>
      <c r="E231">
        <v>3858638.82316932</v>
      </c>
      <c r="F231">
        <v>305420.637154936</v>
      </c>
      <c r="G231">
        <v>2283930.02549724</v>
      </c>
    </row>
    <row r="232" spans="1:7">
      <c r="A232">
        <v>230</v>
      </c>
      <c r="B232">
        <v>10909822.1452632</v>
      </c>
      <c r="C232">
        <v>1366007.04107211</v>
      </c>
      <c r="D232">
        <v>3095765.09050038</v>
      </c>
      <c r="E232">
        <v>3858638.82316932</v>
      </c>
      <c r="F232">
        <v>305462.097927465</v>
      </c>
      <c r="G232">
        <v>2283949.09259397</v>
      </c>
    </row>
    <row r="233" spans="1:7">
      <c r="A233">
        <v>231</v>
      </c>
      <c r="B233">
        <v>10909821.9971163</v>
      </c>
      <c r="C233">
        <v>1366319.9323179</v>
      </c>
      <c r="D233">
        <v>3095624.38762941</v>
      </c>
      <c r="E233">
        <v>3858638.82316932</v>
      </c>
      <c r="F233">
        <v>305345.843372276</v>
      </c>
      <c r="G233">
        <v>2283893.01062741</v>
      </c>
    </row>
    <row r="234" spans="1:7">
      <c r="A234">
        <v>232</v>
      </c>
      <c r="B234">
        <v>10909821.996841</v>
      </c>
      <c r="C234">
        <v>1366338.20406391</v>
      </c>
      <c r="D234">
        <v>3095627.58170079</v>
      </c>
      <c r="E234">
        <v>3858638.82316932</v>
      </c>
      <c r="F234">
        <v>305328.873103642</v>
      </c>
      <c r="G234">
        <v>2283888.51480336</v>
      </c>
    </row>
    <row r="235" spans="1:7">
      <c r="A235">
        <v>233</v>
      </c>
      <c r="B235">
        <v>10909822.049756</v>
      </c>
      <c r="C235">
        <v>1366466.51697491</v>
      </c>
      <c r="D235">
        <v>3095548.37590683</v>
      </c>
      <c r="E235">
        <v>3858638.82316932</v>
      </c>
      <c r="F235">
        <v>305301.475474163</v>
      </c>
      <c r="G235">
        <v>2283866.85823083</v>
      </c>
    </row>
    <row r="236" spans="1:7">
      <c r="A236">
        <v>234</v>
      </c>
      <c r="B236">
        <v>10909822.097993</v>
      </c>
      <c r="C236">
        <v>1366408.20640757</v>
      </c>
      <c r="D236">
        <v>3095596.30792567</v>
      </c>
      <c r="E236">
        <v>3858638.82316932</v>
      </c>
      <c r="F236">
        <v>305302.137944672</v>
      </c>
      <c r="G236">
        <v>2283876.62254579</v>
      </c>
    </row>
    <row r="237" spans="1:7">
      <c r="A237">
        <v>235</v>
      </c>
      <c r="B237">
        <v>10909821.9831488</v>
      </c>
      <c r="C237">
        <v>1366237.82615326</v>
      </c>
      <c r="D237">
        <v>3095658.08312513</v>
      </c>
      <c r="E237">
        <v>3858638.82316932</v>
      </c>
      <c r="F237">
        <v>305378.848012354</v>
      </c>
      <c r="G237">
        <v>2283908.40268876</v>
      </c>
    </row>
    <row r="238" spans="1:7">
      <c r="A238">
        <v>236</v>
      </c>
      <c r="B238">
        <v>10909821.9204264</v>
      </c>
      <c r="C238">
        <v>1366165.04152528</v>
      </c>
      <c r="D238">
        <v>3095692.09056672</v>
      </c>
      <c r="E238">
        <v>3858638.82316932</v>
      </c>
      <c r="F238">
        <v>305404.66050089</v>
      </c>
      <c r="G238">
        <v>2283921.30466414</v>
      </c>
    </row>
    <row r="239" spans="1:7">
      <c r="A239">
        <v>237</v>
      </c>
      <c r="B239">
        <v>10909821.9138697</v>
      </c>
      <c r="C239">
        <v>1366057.45706649</v>
      </c>
      <c r="D239">
        <v>3095755.01913042</v>
      </c>
      <c r="E239">
        <v>3858638.82316932</v>
      </c>
      <c r="F239">
        <v>305432.852173542</v>
      </c>
      <c r="G239">
        <v>2283937.76232989</v>
      </c>
    </row>
    <row r="240" spans="1:7">
      <c r="A240">
        <v>238</v>
      </c>
      <c r="B240">
        <v>10909821.8835902</v>
      </c>
      <c r="C240">
        <v>1365965.31140743</v>
      </c>
      <c r="D240">
        <v>3095800.89455262</v>
      </c>
      <c r="E240">
        <v>3858638.82316932</v>
      </c>
      <c r="F240">
        <v>305462.953092337</v>
      </c>
      <c r="G240">
        <v>2283953.90136853</v>
      </c>
    </row>
    <row r="241" spans="1:7">
      <c r="A241">
        <v>239</v>
      </c>
      <c r="B241">
        <v>10909821.882509</v>
      </c>
      <c r="C241">
        <v>1365931.80133661</v>
      </c>
      <c r="D241">
        <v>3095818.84794667</v>
      </c>
      <c r="E241">
        <v>3858638.82316932</v>
      </c>
      <c r="F241">
        <v>305472.59521418</v>
      </c>
      <c r="G241">
        <v>2283959.81484222</v>
      </c>
    </row>
    <row r="242" spans="1:7">
      <c r="A242">
        <v>240</v>
      </c>
      <c r="B242">
        <v>10909821.8773958</v>
      </c>
      <c r="C242">
        <v>1365892.45630873</v>
      </c>
      <c r="D242">
        <v>3095826.72958089</v>
      </c>
      <c r="E242">
        <v>3858638.82316932</v>
      </c>
      <c r="F242">
        <v>305496.341528747</v>
      </c>
      <c r="G242">
        <v>2283967.52680811</v>
      </c>
    </row>
    <row r="243" spans="1:7">
      <c r="A243">
        <v>241</v>
      </c>
      <c r="B243">
        <v>10909821.885145</v>
      </c>
      <c r="C243">
        <v>1365901.68751349</v>
      </c>
      <c r="D243">
        <v>3095828.28786664</v>
      </c>
      <c r="E243">
        <v>3858638.82316932</v>
      </c>
      <c r="F243">
        <v>305487.822257241</v>
      </c>
      <c r="G243">
        <v>2283965.26433834</v>
      </c>
    </row>
    <row r="244" spans="1:7">
      <c r="A244">
        <v>242</v>
      </c>
      <c r="B244">
        <v>10909821.8994807</v>
      </c>
      <c r="C244">
        <v>1365810.57855934</v>
      </c>
      <c r="D244">
        <v>3095862.15680355</v>
      </c>
      <c r="E244">
        <v>3858638.82316932</v>
      </c>
      <c r="F244">
        <v>305527.588315157</v>
      </c>
      <c r="G244">
        <v>2283982.75263329</v>
      </c>
    </row>
    <row r="245" spans="1:7">
      <c r="A245">
        <v>243</v>
      </c>
      <c r="B245">
        <v>10909821.9100203</v>
      </c>
      <c r="C245">
        <v>1365871.45859773</v>
      </c>
      <c r="D245">
        <v>3095832.47626433</v>
      </c>
      <c r="E245">
        <v>3858638.82316932</v>
      </c>
      <c r="F245">
        <v>305507.376135651</v>
      </c>
      <c r="G245">
        <v>2283971.77585328</v>
      </c>
    </row>
    <row r="246" spans="1:7">
      <c r="A246">
        <v>244</v>
      </c>
      <c r="B246">
        <v>10909821.8598368</v>
      </c>
      <c r="C246">
        <v>1365904.53675037</v>
      </c>
      <c r="D246">
        <v>3095827.27672715</v>
      </c>
      <c r="E246">
        <v>3858638.82316932</v>
      </c>
      <c r="F246">
        <v>305486.826821773</v>
      </c>
      <c r="G246">
        <v>2283964.39636824</v>
      </c>
    </row>
    <row r="247" spans="1:7">
      <c r="A247">
        <v>245</v>
      </c>
      <c r="B247">
        <v>10909821.8830129</v>
      </c>
      <c r="C247">
        <v>1365953.5808928</v>
      </c>
      <c r="D247">
        <v>3095806.84195279</v>
      </c>
      <c r="E247">
        <v>3858638.82316932</v>
      </c>
      <c r="F247">
        <v>305467.670047114</v>
      </c>
      <c r="G247">
        <v>2283954.96695091</v>
      </c>
    </row>
    <row r="248" spans="1:7">
      <c r="A248">
        <v>246</v>
      </c>
      <c r="B248">
        <v>10909821.8467357</v>
      </c>
      <c r="C248">
        <v>1365944.87407329</v>
      </c>
      <c r="D248">
        <v>3095803.95625314</v>
      </c>
      <c r="E248">
        <v>3858638.82316932</v>
      </c>
      <c r="F248">
        <v>305476.245618798</v>
      </c>
      <c r="G248">
        <v>2283957.94762115</v>
      </c>
    </row>
    <row r="249" spans="1:7">
      <c r="A249">
        <v>247</v>
      </c>
      <c r="B249">
        <v>10909821.8518685</v>
      </c>
      <c r="C249">
        <v>1365986.48367657</v>
      </c>
      <c r="D249">
        <v>3095791.53379585</v>
      </c>
      <c r="E249">
        <v>3858638.82316932</v>
      </c>
      <c r="F249">
        <v>305454.791917397</v>
      </c>
      <c r="G249">
        <v>2283950.21930936</v>
      </c>
    </row>
    <row r="250" spans="1:7">
      <c r="A250">
        <v>248</v>
      </c>
      <c r="B250">
        <v>10909821.8609586</v>
      </c>
      <c r="C250">
        <v>1365951.90214499</v>
      </c>
      <c r="D250">
        <v>3095793.98108296</v>
      </c>
      <c r="E250">
        <v>3858638.82316932</v>
      </c>
      <c r="F250">
        <v>305479.753682406</v>
      </c>
      <c r="G250">
        <v>2283957.40087889</v>
      </c>
    </row>
    <row r="251" spans="1:7">
      <c r="A251">
        <v>249</v>
      </c>
      <c r="B251">
        <v>10909821.8517034</v>
      </c>
      <c r="C251">
        <v>1365925.95721103</v>
      </c>
      <c r="D251">
        <v>3095813.70870897</v>
      </c>
      <c r="E251">
        <v>3858638.82316932</v>
      </c>
      <c r="F251">
        <v>305482.03850227</v>
      </c>
      <c r="G251">
        <v>2283961.32411182</v>
      </c>
    </row>
    <row r="252" spans="1:7">
      <c r="A252">
        <v>250</v>
      </c>
      <c r="B252">
        <v>10909821.844571</v>
      </c>
      <c r="C252">
        <v>1365919.77175266</v>
      </c>
      <c r="D252">
        <v>3095811.2404309</v>
      </c>
      <c r="E252">
        <v>3858638.82316932</v>
      </c>
      <c r="F252">
        <v>305489.01105576</v>
      </c>
      <c r="G252">
        <v>2283962.99816233</v>
      </c>
    </row>
    <row r="253" spans="1:7">
      <c r="A253">
        <v>251</v>
      </c>
      <c r="B253">
        <v>10909821.8500212</v>
      </c>
      <c r="C253">
        <v>1365912.98678154</v>
      </c>
      <c r="D253">
        <v>3095813.36655308</v>
      </c>
      <c r="E253">
        <v>3858638.82316932</v>
      </c>
      <c r="F253">
        <v>305492.454778829</v>
      </c>
      <c r="G253">
        <v>2283964.21873847</v>
      </c>
    </row>
    <row r="254" spans="1:7">
      <c r="A254">
        <v>252</v>
      </c>
      <c r="B254">
        <v>10909821.838345</v>
      </c>
      <c r="C254">
        <v>1365938.12679362</v>
      </c>
      <c r="D254">
        <v>3095802.59806107</v>
      </c>
      <c r="E254">
        <v>3858638.82316932</v>
      </c>
      <c r="F254">
        <v>305482.298658361</v>
      </c>
      <c r="G254">
        <v>2283959.99166264</v>
      </c>
    </row>
    <row r="255" spans="1:7">
      <c r="A255">
        <v>253</v>
      </c>
      <c r="B255">
        <v>10909821.8343006</v>
      </c>
      <c r="C255">
        <v>1365985.17062786</v>
      </c>
      <c r="D255">
        <v>3095781.62892789</v>
      </c>
      <c r="E255">
        <v>3858638.82316932</v>
      </c>
      <c r="F255">
        <v>305464.738022066</v>
      </c>
      <c r="G255">
        <v>2283951.47355349</v>
      </c>
    </row>
    <row r="256" spans="1:7">
      <c r="A256">
        <v>254</v>
      </c>
      <c r="B256">
        <v>10909821.8308594</v>
      </c>
      <c r="C256">
        <v>1366010.00049451</v>
      </c>
      <c r="D256">
        <v>3095774.89720402</v>
      </c>
      <c r="E256">
        <v>3858638.82316932</v>
      </c>
      <c r="F256">
        <v>305451.371832081</v>
      </c>
      <c r="G256">
        <v>2283946.7381595</v>
      </c>
    </row>
    <row r="257" spans="1:7">
      <c r="A257">
        <v>255</v>
      </c>
      <c r="B257">
        <v>10909821.8309513</v>
      </c>
      <c r="C257">
        <v>1366024.87801274</v>
      </c>
      <c r="D257">
        <v>3095764.56545023</v>
      </c>
      <c r="E257">
        <v>3858638.82316932</v>
      </c>
      <c r="F257">
        <v>305449.035769668</v>
      </c>
      <c r="G257">
        <v>2283944.5285493</v>
      </c>
    </row>
    <row r="258" spans="1:7">
      <c r="A258">
        <v>256</v>
      </c>
      <c r="B258">
        <v>10909821.8378911</v>
      </c>
      <c r="C258">
        <v>1366037.37265397</v>
      </c>
      <c r="D258">
        <v>3095761.63092988</v>
      </c>
      <c r="E258">
        <v>3858638.82316932</v>
      </c>
      <c r="F258">
        <v>305442.055920054</v>
      </c>
      <c r="G258">
        <v>2283941.95521792</v>
      </c>
    </row>
    <row r="259" spans="1:7">
      <c r="A259">
        <v>257</v>
      </c>
      <c r="B259">
        <v>10909821.8347692</v>
      </c>
      <c r="C259">
        <v>1365993.30329907</v>
      </c>
      <c r="D259">
        <v>3095780.67398676</v>
      </c>
      <c r="E259">
        <v>3858638.82316932</v>
      </c>
      <c r="F259">
        <v>305459.029688313</v>
      </c>
      <c r="G259">
        <v>2283950.0046257</v>
      </c>
    </row>
    <row r="260" spans="1:7">
      <c r="A260">
        <v>258</v>
      </c>
      <c r="B260">
        <v>10909821.8353792</v>
      </c>
      <c r="C260">
        <v>1366012.08568218</v>
      </c>
      <c r="D260">
        <v>3095778.87220514</v>
      </c>
      <c r="E260">
        <v>3858638.82316932</v>
      </c>
      <c r="F260">
        <v>305445.925673708</v>
      </c>
      <c r="G260">
        <v>2283946.12864883</v>
      </c>
    </row>
    <row r="261" spans="1:7">
      <c r="A261">
        <v>259</v>
      </c>
      <c r="B261">
        <v>10909821.8374936</v>
      </c>
      <c r="C261">
        <v>1366040.91168096</v>
      </c>
      <c r="D261">
        <v>3095761.2413244</v>
      </c>
      <c r="E261">
        <v>3858638.82316932</v>
      </c>
      <c r="F261">
        <v>305439.835887763</v>
      </c>
      <c r="G261">
        <v>2283941.02543119</v>
      </c>
    </row>
    <row r="262" spans="1:7">
      <c r="A262">
        <v>260</v>
      </c>
      <c r="B262">
        <v>10909821.830788</v>
      </c>
      <c r="C262">
        <v>1366013.40108962</v>
      </c>
      <c r="D262">
        <v>3095774.34180764</v>
      </c>
      <c r="E262">
        <v>3858638.82316932</v>
      </c>
      <c r="F262">
        <v>305449.370927366</v>
      </c>
      <c r="G262">
        <v>2283945.89379406</v>
      </c>
    </row>
    <row r="263" spans="1:7">
      <c r="A263">
        <v>261</v>
      </c>
      <c r="B263">
        <v>10909821.8303709</v>
      </c>
      <c r="C263">
        <v>1366001.86608036</v>
      </c>
      <c r="D263">
        <v>3095779.77190916</v>
      </c>
      <c r="E263">
        <v>3858638.82316932</v>
      </c>
      <c r="F263">
        <v>305453.414920813</v>
      </c>
      <c r="G263">
        <v>2283947.95429123</v>
      </c>
    </row>
    <row r="264" spans="1:7">
      <c r="A264">
        <v>262</v>
      </c>
      <c r="B264">
        <v>10909821.8303987</v>
      </c>
      <c r="C264">
        <v>1366004.8471317</v>
      </c>
      <c r="D264">
        <v>3095778.74046723</v>
      </c>
      <c r="E264">
        <v>3858638.82316932</v>
      </c>
      <c r="F264">
        <v>305452.052146114</v>
      </c>
      <c r="G264">
        <v>2283947.36748435</v>
      </c>
    </row>
    <row r="265" spans="1:7">
      <c r="A265">
        <v>263</v>
      </c>
      <c r="B265">
        <v>10909821.830986</v>
      </c>
      <c r="C265">
        <v>1366005.87456757</v>
      </c>
      <c r="D265">
        <v>3095777.11793743</v>
      </c>
      <c r="E265">
        <v>3858638.82316932</v>
      </c>
      <c r="F265">
        <v>305452.762427576</v>
      </c>
      <c r="G265">
        <v>2283947.25288408</v>
      </c>
    </row>
    <row r="266" spans="1:7">
      <c r="A266">
        <v>264</v>
      </c>
      <c r="B266">
        <v>10909821.8303891</v>
      </c>
      <c r="C266">
        <v>1366014.7921947</v>
      </c>
      <c r="D266">
        <v>3095776.87053207</v>
      </c>
      <c r="E266">
        <v>3858638.82316932</v>
      </c>
      <c r="F266">
        <v>305445.98152067</v>
      </c>
      <c r="G266">
        <v>2283945.36297231</v>
      </c>
    </row>
    <row r="267" spans="1:7">
      <c r="A267">
        <v>265</v>
      </c>
      <c r="B267">
        <v>10909821.8300487</v>
      </c>
      <c r="C267">
        <v>1365993.56970541</v>
      </c>
      <c r="D267">
        <v>3095782.34321831</v>
      </c>
      <c r="E267">
        <v>3858638.82316932</v>
      </c>
      <c r="F267">
        <v>305457.631035326</v>
      </c>
      <c r="G267">
        <v>2283949.46292035</v>
      </c>
    </row>
    <row r="268" spans="1:7">
      <c r="A268">
        <v>266</v>
      </c>
      <c r="B268">
        <v>10909821.8306889</v>
      </c>
      <c r="C268">
        <v>1365980.65512198</v>
      </c>
      <c r="D268">
        <v>3095788.65546126</v>
      </c>
      <c r="E268">
        <v>3858638.82316932</v>
      </c>
      <c r="F268">
        <v>305461.912495398</v>
      </c>
      <c r="G268">
        <v>2283951.78444096</v>
      </c>
    </row>
    <row r="269" spans="1:7">
      <c r="A269">
        <v>267</v>
      </c>
      <c r="B269">
        <v>10909821.83016</v>
      </c>
      <c r="C269">
        <v>1365990.84659332</v>
      </c>
      <c r="D269">
        <v>3095784.57674146</v>
      </c>
      <c r="E269">
        <v>3858638.82316932</v>
      </c>
      <c r="F269">
        <v>305457.757012711</v>
      </c>
      <c r="G269">
        <v>2283949.82664316</v>
      </c>
    </row>
    <row r="270" spans="1:7">
      <c r="A270">
        <v>268</v>
      </c>
      <c r="B270">
        <v>10909821.8298125</v>
      </c>
      <c r="C270">
        <v>1366003.02971168</v>
      </c>
      <c r="D270">
        <v>3095778.936665</v>
      </c>
      <c r="E270">
        <v>3858638.82316932</v>
      </c>
      <c r="F270">
        <v>305453.348981405</v>
      </c>
      <c r="G270">
        <v>2283947.69128514</v>
      </c>
    </row>
    <row r="271" spans="1:7">
      <c r="A271">
        <v>269</v>
      </c>
      <c r="B271">
        <v>10909821.8302507</v>
      </c>
      <c r="C271">
        <v>1366003.98722893</v>
      </c>
      <c r="D271">
        <v>3095778.72390847</v>
      </c>
      <c r="E271">
        <v>3858638.82316932</v>
      </c>
      <c r="F271">
        <v>305452.834223722</v>
      </c>
      <c r="G271">
        <v>2283947.46172028</v>
      </c>
    </row>
    <row r="272" spans="1:7">
      <c r="A272">
        <v>270</v>
      </c>
      <c r="B272">
        <v>10909821.8298655</v>
      </c>
      <c r="C272">
        <v>1366003.97947169</v>
      </c>
      <c r="D272">
        <v>3095777.47676215</v>
      </c>
      <c r="E272">
        <v>3858638.82316932</v>
      </c>
      <c r="F272">
        <v>305453.924148154</v>
      </c>
      <c r="G272">
        <v>2283947.62631414</v>
      </c>
    </row>
    <row r="273" spans="1:7">
      <c r="A273">
        <v>271</v>
      </c>
      <c r="B273">
        <v>10909821.8302681</v>
      </c>
      <c r="C273">
        <v>1366002.47866445</v>
      </c>
      <c r="D273">
        <v>3095779.10356143</v>
      </c>
      <c r="E273">
        <v>3858638.82316932</v>
      </c>
      <c r="F273">
        <v>305453.62152803</v>
      </c>
      <c r="G273">
        <v>2283947.80334489</v>
      </c>
    </row>
    <row r="274" spans="1:7">
      <c r="A274">
        <v>272</v>
      </c>
      <c r="B274">
        <v>10909821.8294952</v>
      </c>
      <c r="C274">
        <v>1366012.79016788</v>
      </c>
      <c r="D274">
        <v>3095774.26029865</v>
      </c>
      <c r="E274">
        <v>3858638.82316932</v>
      </c>
      <c r="F274">
        <v>305449.964556593</v>
      </c>
      <c r="G274">
        <v>2283945.99130274</v>
      </c>
    </row>
    <row r="275" spans="1:7">
      <c r="A275">
        <v>273</v>
      </c>
      <c r="B275">
        <v>10909821.8290997</v>
      </c>
      <c r="C275">
        <v>1366016.70243316</v>
      </c>
      <c r="D275">
        <v>3095773.05582344</v>
      </c>
      <c r="E275">
        <v>3858638.82316932</v>
      </c>
      <c r="F275">
        <v>305447.948611409</v>
      </c>
      <c r="G275">
        <v>2283945.29906242</v>
      </c>
    </row>
    <row r="276" spans="1:7">
      <c r="A276">
        <v>274</v>
      </c>
      <c r="B276">
        <v>10909821.8290652</v>
      </c>
      <c r="C276">
        <v>1366011.36889943</v>
      </c>
      <c r="D276">
        <v>3095775.76036356</v>
      </c>
      <c r="E276">
        <v>3858638.82316932</v>
      </c>
      <c r="F276">
        <v>305449.617949136</v>
      </c>
      <c r="G276">
        <v>2283946.25868373</v>
      </c>
    </row>
    <row r="277" spans="1:7">
      <c r="A277">
        <v>275</v>
      </c>
      <c r="B277">
        <v>10909821.8293047</v>
      </c>
      <c r="C277">
        <v>1366017.53851514</v>
      </c>
      <c r="D277">
        <v>3095772.40672545</v>
      </c>
      <c r="E277">
        <v>3858638.82316932</v>
      </c>
      <c r="F277">
        <v>305447.788552166</v>
      </c>
      <c r="G277">
        <v>2283945.27234261</v>
      </c>
    </row>
    <row r="278" spans="1:7">
      <c r="A278">
        <v>276</v>
      </c>
      <c r="B278">
        <v>10909821.8292967</v>
      </c>
      <c r="C278">
        <v>1366012.06493767</v>
      </c>
      <c r="D278">
        <v>3095775.4797871</v>
      </c>
      <c r="E278">
        <v>3858638.82316932</v>
      </c>
      <c r="F278">
        <v>305449.29418896</v>
      </c>
      <c r="G278">
        <v>2283946.1672137</v>
      </c>
    </row>
    <row r="279" spans="1:7">
      <c r="A279">
        <v>277</v>
      </c>
      <c r="B279">
        <v>10909821.8290133</v>
      </c>
      <c r="C279">
        <v>1366008.48781572</v>
      </c>
      <c r="D279">
        <v>3095776.96806339</v>
      </c>
      <c r="E279">
        <v>3858638.82316932</v>
      </c>
      <c r="F279">
        <v>305450.765095024</v>
      </c>
      <c r="G279">
        <v>2283946.7848699</v>
      </c>
    </row>
    <row r="280" spans="1:7">
      <c r="A280">
        <v>278</v>
      </c>
      <c r="B280">
        <v>10909821.8290102</v>
      </c>
      <c r="C280">
        <v>1366007.70249841</v>
      </c>
      <c r="D280">
        <v>3095778.34765057</v>
      </c>
      <c r="E280">
        <v>3858638.82316932</v>
      </c>
      <c r="F280">
        <v>305450.150583887</v>
      </c>
      <c r="G280">
        <v>2283946.80510803</v>
      </c>
    </row>
    <row r="281" spans="1:7">
      <c r="A281">
        <v>279</v>
      </c>
      <c r="B281">
        <v>10909821.829102</v>
      </c>
      <c r="C281">
        <v>1366008.60979103</v>
      </c>
      <c r="D281">
        <v>3095778.1400716</v>
      </c>
      <c r="E281">
        <v>3858638.82316932</v>
      </c>
      <c r="F281">
        <v>305449.635445463</v>
      </c>
      <c r="G281">
        <v>2283946.62062454</v>
      </c>
    </row>
    <row r="282" spans="1:7">
      <c r="A282">
        <v>280</v>
      </c>
      <c r="B282">
        <v>10909821.828951</v>
      </c>
      <c r="C282">
        <v>1366004.02401506</v>
      </c>
      <c r="D282">
        <v>3095780.13248761</v>
      </c>
      <c r="E282">
        <v>3858638.82316932</v>
      </c>
      <c r="F282">
        <v>305451.406187325</v>
      </c>
      <c r="G282">
        <v>2283947.44309172</v>
      </c>
    </row>
    <row r="283" spans="1:7">
      <c r="A283">
        <v>281</v>
      </c>
      <c r="B283">
        <v>10909821.8289591</v>
      </c>
      <c r="C283">
        <v>1365999.78775826</v>
      </c>
      <c r="D283">
        <v>3095781.63971114</v>
      </c>
      <c r="E283">
        <v>3858638.82316932</v>
      </c>
      <c r="F283">
        <v>305453.368800993</v>
      </c>
      <c r="G283">
        <v>2283948.20951942</v>
      </c>
    </row>
    <row r="284" spans="1:7">
      <c r="A284">
        <v>282</v>
      </c>
      <c r="B284">
        <v>10909821.828939</v>
      </c>
      <c r="C284">
        <v>1366005.3752137</v>
      </c>
      <c r="D284">
        <v>3095779.38262822</v>
      </c>
      <c r="E284">
        <v>3858638.82316932</v>
      </c>
      <c r="F284">
        <v>305451.029092044</v>
      </c>
      <c r="G284">
        <v>2283947.21883568</v>
      </c>
    </row>
    <row r="285" spans="1:7">
      <c r="A285">
        <v>283</v>
      </c>
      <c r="B285">
        <v>10909821.8289939</v>
      </c>
      <c r="C285">
        <v>1366002.58210377</v>
      </c>
      <c r="D285">
        <v>3095780.35955383</v>
      </c>
      <c r="E285">
        <v>3858638.82316932</v>
      </c>
      <c r="F285">
        <v>305452.281990764</v>
      </c>
      <c r="G285">
        <v>2283947.78217626</v>
      </c>
    </row>
    <row r="286" spans="1:7">
      <c r="A286">
        <v>284</v>
      </c>
      <c r="B286">
        <v>10909821.8289673</v>
      </c>
      <c r="C286">
        <v>1366005.90733643</v>
      </c>
      <c r="D286">
        <v>3095779.26716953</v>
      </c>
      <c r="E286">
        <v>3858638.82316932</v>
      </c>
      <c r="F286">
        <v>305450.713287357</v>
      </c>
      <c r="G286">
        <v>2283947.11800467</v>
      </c>
    </row>
    <row r="287" spans="1:7">
      <c r="A287">
        <v>285</v>
      </c>
      <c r="B287">
        <v>10909821.828953</v>
      </c>
      <c r="C287">
        <v>1366005.25314984</v>
      </c>
      <c r="D287">
        <v>3095779.69231483</v>
      </c>
      <c r="E287">
        <v>3858638.82316932</v>
      </c>
      <c r="F287">
        <v>305450.849872152</v>
      </c>
      <c r="G287">
        <v>2283947.21044686</v>
      </c>
    </row>
    <row r="288" spans="1:7">
      <c r="A288">
        <v>286</v>
      </c>
      <c r="B288">
        <v>10909821.8289479</v>
      </c>
      <c r="C288">
        <v>1366008.38732096</v>
      </c>
      <c r="D288">
        <v>3095777.83045137</v>
      </c>
      <c r="E288">
        <v>3858638.82316932</v>
      </c>
      <c r="F288">
        <v>305450.104773855</v>
      </c>
      <c r="G288">
        <v>2283946.68323236</v>
      </c>
    </row>
    <row r="289" spans="1:7">
      <c r="A289">
        <v>287</v>
      </c>
      <c r="B289">
        <v>10909821.8289684</v>
      </c>
      <c r="C289">
        <v>1366006.28756169</v>
      </c>
      <c r="D289">
        <v>3095779.08400577</v>
      </c>
      <c r="E289">
        <v>3858638.82316932</v>
      </c>
      <c r="F289">
        <v>305450.5826243</v>
      </c>
      <c r="G289">
        <v>2283947.05160734</v>
      </c>
    </row>
    <row r="290" spans="1:7">
      <c r="A290">
        <v>288</v>
      </c>
      <c r="B290">
        <v>10909821.8289431</v>
      </c>
      <c r="C290">
        <v>1366003.3269926</v>
      </c>
      <c r="D290">
        <v>3095780.06376979</v>
      </c>
      <c r="E290">
        <v>3858638.82316932</v>
      </c>
      <c r="F290">
        <v>305452.020221928</v>
      </c>
      <c r="G290">
        <v>2283947.59478947</v>
      </c>
    </row>
    <row r="291" spans="1:7">
      <c r="A291">
        <v>289</v>
      </c>
      <c r="B291">
        <v>10909821.8289226</v>
      </c>
      <c r="C291">
        <v>1366006.55000603</v>
      </c>
      <c r="D291">
        <v>3095778.61131558</v>
      </c>
      <c r="E291">
        <v>3858638.82316932</v>
      </c>
      <c r="F291">
        <v>305450.811173567</v>
      </c>
      <c r="G291">
        <v>2283947.03325812</v>
      </c>
    </row>
    <row r="292" spans="1:7">
      <c r="A292">
        <v>290</v>
      </c>
      <c r="B292">
        <v>10909821.8289078</v>
      </c>
      <c r="C292">
        <v>1366005.69062674</v>
      </c>
      <c r="D292">
        <v>3095778.8447743</v>
      </c>
      <c r="E292">
        <v>3858638.82316932</v>
      </c>
      <c r="F292">
        <v>305451.261608064</v>
      </c>
      <c r="G292">
        <v>2283947.20872941</v>
      </c>
    </row>
    <row r="293" spans="1:7">
      <c r="A293">
        <v>291</v>
      </c>
      <c r="B293">
        <v>10909821.828904</v>
      </c>
      <c r="C293">
        <v>1366005.57905199</v>
      </c>
      <c r="D293">
        <v>3095778.82504372</v>
      </c>
      <c r="E293">
        <v>3858638.82316932</v>
      </c>
      <c r="F293">
        <v>305451.363151767</v>
      </c>
      <c r="G293">
        <v>2283947.23848716</v>
      </c>
    </row>
    <row r="294" spans="1:7">
      <c r="A294">
        <v>292</v>
      </c>
      <c r="B294">
        <v>10909821.8289081</v>
      </c>
      <c r="C294">
        <v>1366004.81568233</v>
      </c>
      <c r="D294">
        <v>3095779.21972151</v>
      </c>
      <c r="E294">
        <v>3858638.82316932</v>
      </c>
      <c r="F294">
        <v>305451.597862868</v>
      </c>
      <c r="G294">
        <v>2283947.37247205</v>
      </c>
    </row>
    <row r="295" spans="1:7">
      <c r="A295">
        <v>293</v>
      </c>
      <c r="B295">
        <v>10909821.8288932</v>
      </c>
      <c r="C295">
        <v>1366005.9738341</v>
      </c>
      <c r="D295">
        <v>3095778.55954425</v>
      </c>
      <c r="E295">
        <v>3858638.82316932</v>
      </c>
      <c r="F295">
        <v>305451.303164905</v>
      </c>
      <c r="G295">
        <v>2283947.16918061</v>
      </c>
    </row>
    <row r="296" spans="1:7">
      <c r="A296">
        <v>294</v>
      </c>
      <c r="B296">
        <v>10909821.8288812</v>
      </c>
      <c r="C296">
        <v>1366005.30591174</v>
      </c>
      <c r="D296">
        <v>3095778.63716746</v>
      </c>
      <c r="E296">
        <v>3858638.82316932</v>
      </c>
      <c r="F296">
        <v>305451.75808335</v>
      </c>
      <c r="G296">
        <v>2283947.30454935</v>
      </c>
    </row>
    <row r="297" spans="1:7">
      <c r="A297">
        <v>295</v>
      </c>
      <c r="B297">
        <v>10909821.8288732</v>
      </c>
      <c r="C297">
        <v>1366005.79119975</v>
      </c>
      <c r="D297">
        <v>3095778.1367325</v>
      </c>
      <c r="E297">
        <v>3858638.82316932</v>
      </c>
      <c r="F297">
        <v>305451.829458495</v>
      </c>
      <c r="G297">
        <v>2283947.24831308</v>
      </c>
    </row>
    <row r="298" spans="1:7">
      <c r="A298">
        <v>296</v>
      </c>
      <c r="B298">
        <v>10909821.8288854</v>
      </c>
      <c r="C298">
        <v>1366005.62727364</v>
      </c>
      <c r="D298">
        <v>3095778.18625993</v>
      </c>
      <c r="E298">
        <v>3858638.82316932</v>
      </c>
      <c r="F298">
        <v>305451.918241383</v>
      </c>
      <c r="G298">
        <v>2283947.27394108</v>
      </c>
    </row>
    <row r="299" spans="1:7">
      <c r="A299">
        <v>297</v>
      </c>
      <c r="B299">
        <v>10909821.8288734</v>
      </c>
      <c r="C299">
        <v>1366005.30638685</v>
      </c>
      <c r="D299">
        <v>3095778.37158736</v>
      </c>
      <c r="E299">
        <v>3858638.82316932</v>
      </c>
      <c r="F299">
        <v>305451.992812113</v>
      </c>
      <c r="G299">
        <v>2283947.33491779</v>
      </c>
    </row>
    <row r="300" spans="1:7">
      <c r="A300">
        <v>298</v>
      </c>
      <c r="B300">
        <v>10909821.8288663</v>
      </c>
      <c r="C300">
        <v>1366006.34119402</v>
      </c>
      <c r="D300">
        <v>3095777.73409705</v>
      </c>
      <c r="E300">
        <v>3858638.82316932</v>
      </c>
      <c r="F300">
        <v>305451.770774186</v>
      </c>
      <c r="G300">
        <v>2283947.15963177</v>
      </c>
    </row>
    <row r="301" spans="1:7">
      <c r="A301">
        <v>299</v>
      </c>
      <c r="B301">
        <v>10909821.8288736</v>
      </c>
      <c r="C301">
        <v>1366004.94594204</v>
      </c>
      <c r="D301">
        <v>3095778.27771308</v>
      </c>
      <c r="E301">
        <v>3858638.82316932</v>
      </c>
      <c r="F301">
        <v>305452.360440587</v>
      </c>
      <c r="G301">
        <v>2283947.42160859</v>
      </c>
    </row>
    <row r="302" spans="1:7">
      <c r="A302">
        <v>300</v>
      </c>
      <c r="B302">
        <v>10909821.8288667</v>
      </c>
      <c r="C302">
        <v>1366006.46183301</v>
      </c>
      <c r="D302">
        <v>3095777.69809246</v>
      </c>
      <c r="E302">
        <v>3858638.82316932</v>
      </c>
      <c r="F302">
        <v>305451.712161912</v>
      </c>
      <c r="G302">
        <v>2283947.13360998</v>
      </c>
    </row>
    <row r="303" spans="1:7">
      <c r="A303">
        <v>301</v>
      </c>
      <c r="B303">
        <v>10909821.8288622</v>
      </c>
      <c r="C303">
        <v>1366006.46974965</v>
      </c>
      <c r="D303">
        <v>3095777.53426021</v>
      </c>
      <c r="E303">
        <v>3858638.82316932</v>
      </c>
      <c r="F303">
        <v>305451.84661497</v>
      </c>
      <c r="G303">
        <v>2283947.15506809</v>
      </c>
    </row>
    <row r="304" spans="1:7">
      <c r="A304">
        <v>302</v>
      </c>
      <c r="B304">
        <v>10909821.8288637</v>
      </c>
      <c r="C304">
        <v>1366008.12096798</v>
      </c>
      <c r="D304">
        <v>3095776.72920123</v>
      </c>
      <c r="E304">
        <v>3858638.82316932</v>
      </c>
      <c r="F304">
        <v>305451.28316018</v>
      </c>
      <c r="G304">
        <v>2283946.87236496</v>
      </c>
    </row>
    <row r="305" spans="1:7">
      <c r="A305">
        <v>303</v>
      </c>
      <c r="B305">
        <v>10909821.8288631</v>
      </c>
      <c r="C305">
        <v>1366007.16788289</v>
      </c>
      <c r="D305">
        <v>3095777.0505518</v>
      </c>
      <c r="E305">
        <v>3858638.82316932</v>
      </c>
      <c r="F305">
        <v>305451.749318003</v>
      </c>
      <c r="G305">
        <v>2283947.03794108</v>
      </c>
    </row>
    <row r="306" spans="1:7">
      <c r="A306">
        <v>304</v>
      </c>
      <c r="B306">
        <v>10909821.8288657</v>
      </c>
      <c r="C306">
        <v>1366006.54325283</v>
      </c>
      <c r="D306">
        <v>3095777.56436774</v>
      </c>
      <c r="E306">
        <v>3858638.82316932</v>
      </c>
      <c r="F306">
        <v>305451.764731655</v>
      </c>
      <c r="G306">
        <v>2283947.13334415</v>
      </c>
    </row>
    <row r="307" spans="1:7">
      <c r="A307">
        <v>305</v>
      </c>
      <c r="B307">
        <v>10909821.8288626</v>
      </c>
      <c r="C307">
        <v>1366006.64988738</v>
      </c>
      <c r="D307">
        <v>3095777.44629911</v>
      </c>
      <c r="E307">
        <v>3858638.82316932</v>
      </c>
      <c r="F307">
        <v>305451.786531189</v>
      </c>
      <c r="G307">
        <v>2283947.12297562</v>
      </c>
    </row>
    <row r="308" spans="1:7">
      <c r="A308">
        <v>306</v>
      </c>
      <c r="B308">
        <v>10909821.8288616</v>
      </c>
      <c r="C308">
        <v>1366006.04367811</v>
      </c>
      <c r="D308">
        <v>3095777.63446805</v>
      </c>
      <c r="E308">
        <v>3858638.82316932</v>
      </c>
      <c r="F308">
        <v>305452.085141863</v>
      </c>
      <c r="G308">
        <v>2283947.2424043</v>
      </c>
    </row>
    <row r="309" spans="1:7">
      <c r="A309">
        <v>307</v>
      </c>
      <c r="B309">
        <v>10909821.8288624</v>
      </c>
      <c r="C309">
        <v>1366005.98340327</v>
      </c>
      <c r="D309">
        <v>3095777.65727123</v>
      </c>
      <c r="E309">
        <v>3858638.82316932</v>
      </c>
      <c r="F309">
        <v>305452.110217419</v>
      </c>
      <c r="G309">
        <v>2283947.25480112</v>
      </c>
    </row>
    <row r="310" spans="1:7">
      <c r="A310">
        <v>308</v>
      </c>
      <c r="B310">
        <v>10909821.8288618</v>
      </c>
      <c r="C310">
        <v>1366005.8713071</v>
      </c>
      <c r="D310">
        <v>3095777.6944608</v>
      </c>
      <c r="E310">
        <v>3858638.82316932</v>
      </c>
      <c r="F310">
        <v>305452.162326013</v>
      </c>
      <c r="G310">
        <v>2283947.27759861</v>
      </c>
    </row>
    <row r="311" spans="1:7">
      <c r="A311">
        <v>309</v>
      </c>
      <c r="B311">
        <v>10909821.8288626</v>
      </c>
      <c r="C311">
        <v>1366005.73060671</v>
      </c>
      <c r="D311">
        <v>3095777.7958411</v>
      </c>
      <c r="E311">
        <v>3858638.82316932</v>
      </c>
      <c r="F311">
        <v>305452.184351289</v>
      </c>
      <c r="G311">
        <v>2283947.29489422</v>
      </c>
    </row>
    <row r="312" spans="1:7">
      <c r="A312">
        <v>310</v>
      </c>
      <c r="B312">
        <v>10909821.8288599</v>
      </c>
      <c r="C312">
        <v>1366006.4083048</v>
      </c>
      <c r="D312">
        <v>3095777.45188687</v>
      </c>
      <c r="E312">
        <v>3858638.82316932</v>
      </c>
      <c r="F312">
        <v>305451.966045564</v>
      </c>
      <c r="G312">
        <v>2283947.17945331</v>
      </c>
    </row>
    <row r="313" spans="1:7">
      <c r="A313">
        <v>311</v>
      </c>
      <c r="B313">
        <v>10909821.8288602</v>
      </c>
      <c r="C313">
        <v>1366006.79530944</v>
      </c>
      <c r="D313">
        <v>3095777.2506718</v>
      </c>
      <c r="E313">
        <v>3858638.82316932</v>
      </c>
      <c r="F313">
        <v>305451.845656994</v>
      </c>
      <c r="G313">
        <v>2283947.11405261</v>
      </c>
    </row>
    <row r="314" spans="1:7">
      <c r="A314">
        <v>312</v>
      </c>
      <c r="B314">
        <v>10909821.8288612</v>
      </c>
      <c r="C314">
        <v>1366006.22315964</v>
      </c>
      <c r="D314">
        <v>3095777.5756776</v>
      </c>
      <c r="E314">
        <v>3858638.82316932</v>
      </c>
      <c r="F314">
        <v>305451.996868655</v>
      </c>
      <c r="G314">
        <v>2283947.20998601</v>
      </c>
    </row>
    <row r="315" spans="1:7">
      <c r="A315">
        <v>313</v>
      </c>
      <c r="B315">
        <v>10909821.8288596</v>
      </c>
      <c r="C315">
        <v>1366006.35382869</v>
      </c>
      <c r="D315">
        <v>3095777.44051412</v>
      </c>
      <c r="E315">
        <v>3858638.82316932</v>
      </c>
      <c r="F315">
        <v>305452.023011907</v>
      </c>
      <c r="G315">
        <v>2283947.18833552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1238813.32875355</v>
      </c>
      <c r="C2">
        <v>3176163.86399027</v>
      </c>
    </row>
    <row r="3" spans="1:3">
      <c r="A3">
        <v>1</v>
      </c>
      <c r="B3">
        <v>12388133.2875356</v>
      </c>
      <c r="C3">
        <v>12855655.5258867</v>
      </c>
    </row>
    <row r="4" spans="1:3">
      <c r="A4">
        <v>2</v>
      </c>
      <c r="B4">
        <v>11647112.4001664</v>
      </c>
      <c r="C4">
        <v>12525998.3720437</v>
      </c>
    </row>
    <row r="5" spans="1:3">
      <c r="A5">
        <v>3</v>
      </c>
      <c r="B5">
        <v>10909307.8550148</v>
      </c>
      <c r="C5">
        <v>12186446.3471277</v>
      </c>
    </row>
    <row r="6" spans="1:3">
      <c r="A6">
        <v>4</v>
      </c>
      <c r="B6">
        <v>10173133.0821143</v>
      </c>
      <c r="C6">
        <v>11841866.0417905</v>
      </c>
    </row>
    <row r="7" spans="1:3">
      <c r="A7">
        <v>5</v>
      </c>
      <c r="B7">
        <v>9437437.66961301</v>
      </c>
      <c r="C7">
        <v>11495805.3873142</v>
      </c>
    </row>
    <row r="8" spans="1:3">
      <c r="A8">
        <v>6</v>
      </c>
      <c r="B8">
        <v>8654695.45416355</v>
      </c>
      <c r="C8">
        <v>11174281.236929</v>
      </c>
    </row>
    <row r="9" spans="1:3">
      <c r="A9">
        <v>7</v>
      </c>
      <c r="B9">
        <v>7864889.32573498</v>
      </c>
      <c r="C9">
        <v>10862530.9075132</v>
      </c>
    </row>
    <row r="10" spans="1:3">
      <c r="A10">
        <v>8</v>
      </c>
      <c r="B10">
        <v>6194066.64376778</v>
      </c>
      <c r="C10">
        <v>7478160.15816644</v>
      </c>
    </row>
    <row r="11" spans="1:3">
      <c r="A11">
        <v>9</v>
      </c>
      <c r="B11">
        <v>5413877.1419968</v>
      </c>
      <c r="C11">
        <v>6276186.81901262</v>
      </c>
    </row>
    <row r="12" spans="1:3">
      <c r="A12">
        <v>10</v>
      </c>
      <c r="B12">
        <v>4924970.64189707</v>
      </c>
      <c r="C12">
        <v>5942881.79800484</v>
      </c>
    </row>
    <row r="13" spans="1:3">
      <c r="A13">
        <v>11</v>
      </c>
      <c r="B13">
        <v>4578285.80548274</v>
      </c>
      <c r="C13">
        <v>5705795.54465655</v>
      </c>
    </row>
    <row r="14" spans="1:3">
      <c r="A14">
        <v>12</v>
      </c>
      <c r="B14">
        <v>4611153.45060361</v>
      </c>
      <c r="C14">
        <v>5719262.75205871</v>
      </c>
    </row>
    <row r="15" spans="1:3">
      <c r="A15">
        <v>13</v>
      </c>
      <c r="B15">
        <v>4973081.36366158</v>
      </c>
      <c r="C15">
        <v>5777897.72312704</v>
      </c>
    </row>
    <row r="16" spans="1:3">
      <c r="A16">
        <v>14</v>
      </c>
      <c r="B16">
        <v>4609076.22924408</v>
      </c>
      <c r="C16">
        <v>5720119.95562716</v>
      </c>
    </row>
    <row r="17" spans="1:3">
      <c r="A17">
        <v>15</v>
      </c>
      <c r="B17">
        <v>4968677.0633162</v>
      </c>
      <c r="C17">
        <v>5782248.48725727</v>
      </c>
    </row>
    <row r="18" spans="1:3">
      <c r="A18">
        <v>16</v>
      </c>
      <c r="B18">
        <v>4427355.87772566</v>
      </c>
      <c r="C18">
        <v>5452633.17931403</v>
      </c>
    </row>
    <row r="19" spans="1:3">
      <c r="A19">
        <v>17</v>
      </c>
      <c r="B19">
        <v>3942656.62291525</v>
      </c>
      <c r="C19">
        <v>5004827.9027742</v>
      </c>
    </row>
    <row r="20" spans="1:3">
      <c r="A20">
        <v>18</v>
      </c>
      <c r="B20">
        <v>3716510.29449205</v>
      </c>
      <c r="C20">
        <v>4738564.61286183</v>
      </c>
    </row>
    <row r="21" spans="1:3">
      <c r="A21">
        <v>19</v>
      </c>
      <c r="B21">
        <v>3563198.89306455</v>
      </c>
      <c r="C21">
        <v>4569721.88648144</v>
      </c>
    </row>
    <row r="22" spans="1:3">
      <c r="A22">
        <v>20</v>
      </c>
      <c r="B22">
        <v>3622336.6136309</v>
      </c>
      <c r="C22">
        <v>4530264.81924293</v>
      </c>
    </row>
    <row r="23" spans="1:3">
      <c r="A23">
        <v>21</v>
      </c>
      <c r="B23">
        <v>3675559.90147693</v>
      </c>
      <c r="C23">
        <v>4550916.37456674</v>
      </c>
    </row>
    <row r="24" spans="1:3">
      <c r="A24">
        <v>22</v>
      </c>
      <c r="B24">
        <v>3635892.56179082</v>
      </c>
      <c r="C24">
        <v>4483589.30766083</v>
      </c>
    </row>
    <row r="25" spans="1:3">
      <c r="A25">
        <v>23</v>
      </c>
      <c r="B25">
        <v>3639153.00535593</v>
      </c>
      <c r="C25">
        <v>4482072.03776353</v>
      </c>
    </row>
    <row r="26" spans="1:3">
      <c r="A26">
        <v>24</v>
      </c>
      <c r="B26">
        <v>3250364.68855816</v>
      </c>
      <c r="C26">
        <v>4270973.6526676</v>
      </c>
    </row>
    <row r="27" spans="1:3">
      <c r="A27">
        <v>25</v>
      </c>
      <c r="B27">
        <v>3009014.882274</v>
      </c>
      <c r="C27">
        <v>4093826.33263017</v>
      </c>
    </row>
    <row r="28" spans="1:3">
      <c r="A28">
        <v>26</v>
      </c>
      <c r="B28">
        <v>2780095.4421985</v>
      </c>
      <c r="C28">
        <v>3955300.3508522</v>
      </c>
    </row>
    <row r="29" spans="1:3">
      <c r="A29">
        <v>27</v>
      </c>
      <c r="B29">
        <v>2591954.51899724</v>
      </c>
      <c r="C29">
        <v>3846498.6219469</v>
      </c>
    </row>
    <row r="30" spans="1:3">
      <c r="A30">
        <v>28</v>
      </c>
      <c r="B30">
        <v>2508733.78876277</v>
      </c>
      <c r="C30">
        <v>3770769.67978151</v>
      </c>
    </row>
    <row r="31" spans="1:3">
      <c r="A31">
        <v>29</v>
      </c>
      <c r="B31">
        <v>2455338.95738669</v>
      </c>
      <c r="C31">
        <v>3706663.45654336</v>
      </c>
    </row>
    <row r="32" spans="1:3">
      <c r="A32">
        <v>30</v>
      </c>
      <c r="B32">
        <v>2497354.50948338</v>
      </c>
      <c r="C32">
        <v>3733611.82853684</v>
      </c>
    </row>
    <row r="33" spans="1:3">
      <c r="A33">
        <v>31</v>
      </c>
      <c r="B33">
        <v>2449139.46459846</v>
      </c>
      <c r="C33">
        <v>3713634.22933059</v>
      </c>
    </row>
    <row r="34" spans="1:3">
      <c r="A34">
        <v>32</v>
      </c>
      <c r="B34">
        <v>2368297.75360795</v>
      </c>
      <c r="C34">
        <v>3666116.76977814</v>
      </c>
    </row>
    <row r="35" spans="1:3">
      <c r="A35">
        <v>33</v>
      </c>
      <c r="B35">
        <v>2314291.15560797</v>
      </c>
      <c r="C35">
        <v>3643149.75417535</v>
      </c>
    </row>
    <row r="36" spans="1:3">
      <c r="A36">
        <v>34</v>
      </c>
      <c r="B36">
        <v>2159223.89830142</v>
      </c>
      <c r="C36">
        <v>3546604.29033625</v>
      </c>
    </row>
    <row r="37" spans="1:3">
      <c r="A37">
        <v>35</v>
      </c>
      <c r="B37">
        <v>2053645.93967843</v>
      </c>
      <c r="C37">
        <v>3468311.53929784</v>
      </c>
    </row>
    <row r="38" spans="1:3">
      <c r="A38">
        <v>36</v>
      </c>
      <c r="B38">
        <v>1951600.42529949</v>
      </c>
      <c r="C38">
        <v>3408409.44746217</v>
      </c>
    </row>
    <row r="39" spans="1:3">
      <c r="A39">
        <v>37</v>
      </c>
      <c r="B39">
        <v>1852755.7705812</v>
      </c>
      <c r="C39">
        <v>3358115.59357191</v>
      </c>
    </row>
    <row r="40" spans="1:3">
      <c r="A40">
        <v>38</v>
      </c>
      <c r="B40">
        <v>1823141.76652122</v>
      </c>
      <c r="C40">
        <v>3345034.55152165</v>
      </c>
    </row>
    <row r="41" spans="1:3">
      <c r="A41">
        <v>39</v>
      </c>
      <c r="B41">
        <v>1827907.58076316</v>
      </c>
      <c r="C41">
        <v>3342594.87803429</v>
      </c>
    </row>
    <row r="42" spans="1:3">
      <c r="A42">
        <v>40</v>
      </c>
      <c r="B42">
        <v>1757196.5707865</v>
      </c>
      <c r="C42">
        <v>3307642.05363224</v>
      </c>
    </row>
    <row r="43" spans="1:3">
      <c r="A43">
        <v>41</v>
      </c>
      <c r="B43">
        <v>1720800.19092362</v>
      </c>
      <c r="C43">
        <v>3273969.42925259</v>
      </c>
    </row>
    <row r="44" spans="1:3">
      <c r="A44">
        <v>42</v>
      </c>
      <c r="B44">
        <v>1647770.63837948</v>
      </c>
      <c r="C44">
        <v>3218660.67713039</v>
      </c>
    </row>
    <row r="45" spans="1:3">
      <c r="A45">
        <v>43</v>
      </c>
      <c r="B45">
        <v>1566707.93541535</v>
      </c>
      <c r="C45">
        <v>3172771.54891369</v>
      </c>
    </row>
    <row r="46" spans="1:3">
      <c r="A46">
        <v>44</v>
      </c>
      <c r="B46">
        <v>1505228.09840583</v>
      </c>
      <c r="C46">
        <v>3130200.41518144</v>
      </c>
    </row>
    <row r="47" spans="1:3">
      <c r="A47">
        <v>45</v>
      </c>
      <c r="B47">
        <v>1456790.40711462</v>
      </c>
      <c r="C47">
        <v>3091065.59140155</v>
      </c>
    </row>
    <row r="48" spans="1:3">
      <c r="A48">
        <v>46</v>
      </c>
      <c r="B48">
        <v>1416304.41503619</v>
      </c>
      <c r="C48">
        <v>3065982.3505228</v>
      </c>
    </row>
    <row r="49" spans="1:3">
      <c r="A49">
        <v>47</v>
      </c>
      <c r="B49">
        <v>1362870.06122182</v>
      </c>
      <c r="C49">
        <v>3043436.84919842</v>
      </c>
    </row>
    <row r="50" spans="1:3">
      <c r="A50">
        <v>48</v>
      </c>
      <c r="B50">
        <v>1359768.01249509</v>
      </c>
      <c r="C50">
        <v>3035079.03588603</v>
      </c>
    </row>
    <row r="51" spans="1:3">
      <c r="A51">
        <v>49</v>
      </c>
      <c r="B51">
        <v>1354079.07630786</v>
      </c>
      <c r="C51">
        <v>3035108.33678783</v>
      </c>
    </row>
    <row r="52" spans="1:3">
      <c r="A52">
        <v>50</v>
      </c>
      <c r="B52">
        <v>1333172.09628144</v>
      </c>
      <c r="C52">
        <v>3009740.56621788</v>
      </c>
    </row>
    <row r="53" spans="1:3">
      <c r="A53">
        <v>51</v>
      </c>
      <c r="B53">
        <v>1284857.37234715</v>
      </c>
      <c r="C53">
        <v>2976204.46494087</v>
      </c>
    </row>
    <row r="54" spans="1:3">
      <c r="A54">
        <v>52</v>
      </c>
      <c r="B54">
        <v>1245321.60697465</v>
      </c>
      <c r="C54">
        <v>2947622.23868376</v>
      </c>
    </row>
    <row r="55" spans="1:3">
      <c r="A55">
        <v>53</v>
      </c>
      <c r="B55">
        <v>1200739.17384876</v>
      </c>
      <c r="C55">
        <v>2919217.80015399</v>
      </c>
    </row>
    <row r="56" spans="1:3">
      <c r="A56">
        <v>54</v>
      </c>
      <c r="B56">
        <v>1171895.75638568</v>
      </c>
      <c r="C56">
        <v>2896968.51720442</v>
      </c>
    </row>
    <row r="57" spans="1:3">
      <c r="A57">
        <v>55</v>
      </c>
      <c r="B57">
        <v>1153752.60926943</v>
      </c>
      <c r="C57">
        <v>2876815.93756896</v>
      </c>
    </row>
    <row r="58" spans="1:3">
      <c r="A58">
        <v>56</v>
      </c>
      <c r="B58">
        <v>1147608.14459781</v>
      </c>
      <c r="C58">
        <v>2869753.58327617</v>
      </c>
    </row>
    <row r="59" spans="1:3">
      <c r="A59">
        <v>57</v>
      </c>
      <c r="B59">
        <v>1148374.11633813</v>
      </c>
      <c r="C59">
        <v>2869912.17347924</v>
      </c>
    </row>
    <row r="60" spans="1:3">
      <c r="A60">
        <v>58</v>
      </c>
      <c r="B60">
        <v>1110855.93888528</v>
      </c>
      <c r="C60">
        <v>2850831.43805446</v>
      </c>
    </row>
    <row r="61" spans="1:3">
      <c r="A61">
        <v>59</v>
      </c>
      <c r="B61">
        <v>1077497.53613483</v>
      </c>
      <c r="C61">
        <v>2828266.34735066</v>
      </c>
    </row>
    <row r="62" spans="1:3">
      <c r="A62">
        <v>60</v>
      </c>
      <c r="B62">
        <v>1048767.39272819</v>
      </c>
      <c r="C62">
        <v>2809620.01255211</v>
      </c>
    </row>
    <row r="63" spans="1:3">
      <c r="A63">
        <v>61</v>
      </c>
      <c r="B63">
        <v>1022724.16085164</v>
      </c>
      <c r="C63">
        <v>2789837.75182782</v>
      </c>
    </row>
    <row r="64" spans="1:3">
      <c r="A64">
        <v>62</v>
      </c>
      <c r="B64">
        <v>995544.238661394</v>
      </c>
      <c r="C64">
        <v>2772302.65292362</v>
      </c>
    </row>
    <row r="65" spans="1:3">
      <c r="A65">
        <v>63</v>
      </c>
      <c r="B65">
        <v>965392.904995518</v>
      </c>
      <c r="C65">
        <v>2756198.97713694</v>
      </c>
    </row>
    <row r="66" spans="1:3">
      <c r="A66">
        <v>64</v>
      </c>
      <c r="B66">
        <v>947612.583947349</v>
      </c>
      <c r="C66">
        <v>2747248.50956762</v>
      </c>
    </row>
    <row r="67" spans="1:3">
      <c r="A67">
        <v>65</v>
      </c>
      <c r="B67">
        <v>934753.523465226</v>
      </c>
      <c r="C67">
        <v>2740374.56938088</v>
      </c>
    </row>
    <row r="68" spans="1:3">
      <c r="A68">
        <v>66</v>
      </c>
      <c r="B68">
        <v>919288.823526866</v>
      </c>
      <c r="C68">
        <v>2728152.77731448</v>
      </c>
    </row>
    <row r="69" spans="1:3">
      <c r="A69">
        <v>67</v>
      </c>
      <c r="B69">
        <v>899642.935890297</v>
      </c>
      <c r="C69">
        <v>2712538.71049988</v>
      </c>
    </row>
    <row r="70" spans="1:3">
      <c r="A70">
        <v>68</v>
      </c>
      <c r="B70">
        <v>882834.873524865</v>
      </c>
      <c r="C70">
        <v>2700514.20001767</v>
      </c>
    </row>
    <row r="71" spans="1:3">
      <c r="A71">
        <v>69</v>
      </c>
      <c r="B71">
        <v>859130.361534517</v>
      </c>
      <c r="C71">
        <v>2686514.86541594</v>
      </c>
    </row>
    <row r="72" spans="1:3">
      <c r="A72">
        <v>70</v>
      </c>
      <c r="B72">
        <v>840056.960033747</v>
      </c>
      <c r="C72">
        <v>2673476.45920984</v>
      </c>
    </row>
    <row r="73" spans="1:3">
      <c r="A73">
        <v>71</v>
      </c>
      <c r="B73">
        <v>825365.617928731</v>
      </c>
      <c r="C73">
        <v>2660912.53774757</v>
      </c>
    </row>
    <row r="74" spans="1:3">
      <c r="A74">
        <v>72</v>
      </c>
      <c r="B74">
        <v>811180.912123827</v>
      </c>
      <c r="C74">
        <v>2652319.99073324</v>
      </c>
    </row>
    <row r="75" spans="1:3">
      <c r="A75">
        <v>73</v>
      </c>
      <c r="B75">
        <v>803305.149371844</v>
      </c>
      <c r="C75">
        <v>2644579.22838227</v>
      </c>
    </row>
    <row r="76" spans="1:3">
      <c r="A76">
        <v>74</v>
      </c>
      <c r="B76">
        <v>797075.356743681</v>
      </c>
      <c r="C76">
        <v>2639095.91300861</v>
      </c>
    </row>
    <row r="77" spans="1:3">
      <c r="A77">
        <v>75</v>
      </c>
      <c r="B77">
        <v>777977.099653792</v>
      </c>
      <c r="C77">
        <v>2627309.15543937</v>
      </c>
    </row>
    <row r="78" spans="1:3">
      <c r="A78">
        <v>76</v>
      </c>
      <c r="B78">
        <v>764826.793556208</v>
      </c>
      <c r="C78">
        <v>2618535.54711556</v>
      </c>
    </row>
    <row r="79" spans="1:3">
      <c r="A79">
        <v>77</v>
      </c>
      <c r="B79">
        <v>753152.782806569</v>
      </c>
      <c r="C79">
        <v>2608456.59452064</v>
      </c>
    </row>
    <row r="80" spans="1:3">
      <c r="A80">
        <v>78</v>
      </c>
      <c r="B80">
        <v>739535.09940474</v>
      </c>
      <c r="C80">
        <v>2598633.68078761</v>
      </c>
    </row>
    <row r="81" spans="1:3">
      <c r="A81">
        <v>79</v>
      </c>
      <c r="B81">
        <v>723166.930857732</v>
      </c>
      <c r="C81">
        <v>2588767.35245982</v>
      </c>
    </row>
    <row r="82" spans="1:3">
      <c r="A82">
        <v>80</v>
      </c>
      <c r="B82">
        <v>714550.188662784</v>
      </c>
      <c r="C82">
        <v>2580960.67128198</v>
      </c>
    </row>
    <row r="83" spans="1:3">
      <c r="A83">
        <v>81</v>
      </c>
      <c r="B83">
        <v>705378.312578755</v>
      </c>
      <c r="C83">
        <v>2573676.60244976</v>
      </c>
    </row>
    <row r="84" spans="1:3">
      <c r="A84">
        <v>82</v>
      </c>
      <c r="B84">
        <v>693443.017166736</v>
      </c>
      <c r="C84">
        <v>2566761.83759115</v>
      </c>
    </row>
    <row r="85" spans="1:3">
      <c r="A85">
        <v>83</v>
      </c>
      <c r="B85">
        <v>681569.808752107</v>
      </c>
      <c r="C85">
        <v>2558305.71722123</v>
      </c>
    </row>
    <row r="86" spans="1:3">
      <c r="A86">
        <v>84</v>
      </c>
      <c r="B86">
        <v>672752.259179997</v>
      </c>
      <c r="C86">
        <v>2551838.36734907</v>
      </c>
    </row>
    <row r="87" spans="1:3">
      <c r="A87">
        <v>85</v>
      </c>
      <c r="B87">
        <v>659549.36573789</v>
      </c>
      <c r="C87">
        <v>2544137.3240973</v>
      </c>
    </row>
    <row r="88" spans="1:3">
      <c r="A88">
        <v>86</v>
      </c>
      <c r="B88">
        <v>648641.546141246</v>
      </c>
      <c r="C88">
        <v>2536832.47824953</v>
      </c>
    </row>
    <row r="89" spans="1:3">
      <c r="A89">
        <v>87</v>
      </c>
      <c r="B89">
        <v>640067.445651271</v>
      </c>
      <c r="C89">
        <v>2529552.07768504</v>
      </c>
    </row>
    <row r="90" spans="1:3">
      <c r="A90">
        <v>88</v>
      </c>
      <c r="B90">
        <v>628716.084647995</v>
      </c>
      <c r="C90">
        <v>2522970.25513024</v>
      </c>
    </row>
    <row r="91" spans="1:3">
      <c r="A91">
        <v>89</v>
      </c>
      <c r="B91">
        <v>618198.970320564</v>
      </c>
      <c r="C91">
        <v>2516524.75310392</v>
      </c>
    </row>
    <row r="92" spans="1:3">
      <c r="A92">
        <v>90</v>
      </c>
      <c r="B92">
        <v>611236.094110079</v>
      </c>
      <c r="C92">
        <v>2510871.71415621</v>
      </c>
    </row>
    <row r="93" spans="1:3">
      <c r="A93">
        <v>91</v>
      </c>
      <c r="B93">
        <v>601304.030627588</v>
      </c>
      <c r="C93">
        <v>2504362.5695923</v>
      </c>
    </row>
    <row r="94" spans="1:3">
      <c r="A94">
        <v>92</v>
      </c>
      <c r="B94">
        <v>593027.467082675</v>
      </c>
      <c r="C94">
        <v>2499071.23978321</v>
      </c>
    </row>
    <row r="95" spans="1:3">
      <c r="A95">
        <v>93</v>
      </c>
      <c r="B95">
        <v>586173.646039834</v>
      </c>
      <c r="C95">
        <v>2493322.83668603</v>
      </c>
    </row>
    <row r="96" spans="1:3">
      <c r="A96">
        <v>94</v>
      </c>
      <c r="B96">
        <v>578174.404686779</v>
      </c>
      <c r="C96">
        <v>2487696.52446571</v>
      </c>
    </row>
    <row r="97" spans="1:3">
      <c r="A97">
        <v>95</v>
      </c>
      <c r="B97">
        <v>567739.505833222</v>
      </c>
      <c r="C97">
        <v>2481738.83259607</v>
      </c>
    </row>
    <row r="98" spans="1:3">
      <c r="A98">
        <v>96</v>
      </c>
      <c r="B98">
        <v>561570.462515187</v>
      </c>
      <c r="C98">
        <v>2476638.35207973</v>
      </c>
    </row>
    <row r="99" spans="1:3">
      <c r="A99">
        <v>97</v>
      </c>
      <c r="B99">
        <v>555276.132478021</v>
      </c>
      <c r="C99">
        <v>2471704.32587488</v>
      </c>
    </row>
    <row r="100" spans="1:3">
      <c r="A100">
        <v>98</v>
      </c>
      <c r="B100">
        <v>547444.499780804</v>
      </c>
      <c r="C100">
        <v>2466970.16302651</v>
      </c>
    </row>
    <row r="101" spans="1:3">
      <c r="A101">
        <v>99</v>
      </c>
      <c r="B101">
        <v>540043.570041083</v>
      </c>
      <c r="C101">
        <v>2461641.32742181</v>
      </c>
    </row>
    <row r="102" spans="1:3">
      <c r="A102">
        <v>100</v>
      </c>
      <c r="B102">
        <v>534556.900255149</v>
      </c>
      <c r="C102">
        <v>2457558.64684093</v>
      </c>
    </row>
    <row r="103" spans="1:3">
      <c r="A103">
        <v>101</v>
      </c>
      <c r="B103">
        <v>526335.25749554</v>
      </c>
      <c r="C103">
        <v>2452738.05294977</v>
      </c>
    </row>
    <row r="104" spans="1:3">
      <c r="A104">
        <v>102</v>
      </c>
      <c r="B104">
        <v>519614.803739873</v>
      </c>
      <c r="C104">
        <v>2448251.98484307</v>
      </c>
    </row>
    <row r="105" spans="1:3">
      <c r="A105">
        <v>103</v>
      </c>
      <c r="B105">
        <v>514606.010262612</v>
      </c>
      <c r="C105">
        <v>2443787.8838679</v>
      </c>
    </row>
    <row r="106" spans="1:3">
      <c r="A106">
        <v>104</v>
      </c>
      <c r="B106">
        <v>507421.770761574</v>
      </c>
      <c r="C106">
        <v>2439406.72892591</v>
      </c>
    </row>
    <row r="107" spans="1:3">
      <c r="A107">
        <v>105</v>
      </c>
      <c r="B107">
        <v>500522.735324912</v>
      </c>
      <c r="C107">
        <v>2435094.73663082</v>
      </c>
    </row>
    <row r="108" spans="1:3">
      <c r="A108">
        <v>106</v>
      </c>
      <c r="B108">
        <v>495966.47369004</v>
      </c>
      <c r="C108">
        <v>2431373.17886022</v>
      </c>
    </row>
    <row r="109" spans="1:3">
      <c r="A109">
        <v>107</v>
      </c>
      <c r="B109">
        <v>489549.39374687</v>
      </c>
      <c r="C109">
        <v>2427091.31569114</v>
      </c>
    </row>
    <row r="110" spans="1:3">
      <c r="A110">
        <v>108</v>
      </c>
      <c r="B110">
        <v>484038.061190701</v>
      </c>
      <c r="C110">
        <v>2423517.71457019</v>
      </c>
    </row>
    <row r="111" spans="1:3">
      <c r="A111">
        <v>109</v>
      </c>
      <c r="B111">
        <v>479779.446351059</v>
      </c>
      <c r="C111">
        <v>2419845.07207263</v>
      </c>
    </row>
    <row r="112" spans="1:3">
      <c r="A112">
        <v>110</v>
      </c>
      <c r="B112">
        <v>474768.490090351</v>
      </c>
      <c r="C112">
        <v>2416199.63593751</v>
      </c>
    </row>
    <row r="113" spans="1:3">
      <c r="A113">
        <v>111</v>
      </c>
      <c r="B113">
        <v>467762.890688791</v>
      </c>
      <c r="C113">
        <v>2412151.19193346</v>
      </c>
    </row>
    <row r="114" spans="1:3">
      <c r="A114">
        <v>112</v>
      </c>
      <c r="B114">
        <v>463648.001965248</v>
      </c>
      <c r="C114">
        <v>2408787.61473948</v>
      </c>
    </row>
    <row r="115" spans="1:3">
      <c r="A115">
        <v>113</v>
      </c>
      <c r="B115">
        <v>459552.83495284</v>
      </c>
      <c r="C115">
        <v>2405512.35269145</v>
      </c>
    </row>
    <row r="116" spans="1:3">
      <c r="A116">
        <v>114</v>
      </c>
      <c r="B116">
        <v>454297.611439118</v>
      </c>
      <c r="C116">
        <v>2402283.38549081</v>
      </c>
    </row>
    <row r="117" spans="1:3">
      <c r="A117">
        <v>115</v>
      </c>
      <c r="B117">
        <v>449385.337741561</v>
      </c>
      <c r="C117">
        <v>2398688.3665276</v>
      </c>
    </row>
    <row r="118" spans="1:3">
      <c r="A118">
        <v>116</v>
      </c>
      <c r="B118">
        <v>445723.53018234</v>
      </c>
      <c r="C118">
        <v>2395900.84302798</v>
      </c>
    </row>
    <row r="119" spans="1:3">
      <c r="A119">
        <v>117</v>
      </c>
      <c r="B119">
        <v>440082.23921429</v>
      </c>
      <c r="C119">
        <v>2392542.06728438</v>
      </c>
    </row>
    <row r="120" spans="1:3">
      <c r="A120">
        <v>118</v>
      </c>
      <c r="B120">
        <v>435494.855964421</v>
      </c>
      <c r="C120">
        <v>2389481.07737828</v>
      </c>
    </row>
    <row r="121" spans="1:3">
      <c r="A121">
        <v>119</v>
      </c>
      <c r="B121">
        <v>432361.385246922</v>
      </c>
      <c r="C121">
        <v>2386552.57348656</v>
      </c>
    </row>
    <row r="122" spans="1:3">
      <c r="A122">
        <v>120</v>
      </c>
      <c r="B122">
        <v>427492.06203097</v>
      </c>
      <c r="C122">
        <v>2383475.52654559</v>
      </c>
    </row>
    <row r="123" spans="1:3">
      <c r="A123">
        <v>121</v>
      </c>
      <c r="B123">
        <v>422717.384119323</v>
      </c>
      <c r="C123">
        <v>2380442.00359377</v>
      </c>
    </row>
    <row r="124" spans="1:3">
      <c r="A124">
        <v>122</v>
      </c>
      <c r="B124">
        <v>419767.712268095</v>
      </c>
      <c r="C124">
        <v>2377949.10555929</v>
      </c>
    </row>
    <row r="125" spans="1:3">
      <c r="A125">
        <v>123</v>
      </c>
      <c r="B125">
        <v>415381.16297059</v>
      </c>
      <c r="C125">
        <v>2374967.87545779</v>
      </c>
    </row>
    <row r="126" spans="1:3">
      <c r="A126">
        <v>124</v>
      </c>
      <c r="B126">
        <v>411484.240909387</v>
      </c>
      <c r="C126">
        <v>2372408.46209834</v>
      </c>
    </row>
    <row r="127" spans="1:3">
      <c r="A127">
        <v>125</v>
      </c>
      <c r="B127">
        <v>408748.203856203</v>
      </c>
      <c r="C127">
        <v>2369940.87263307</v>
      </c>
    </row>
    <row r="128" spans="1:3">
      <c r="A128">
        <v>126</v>
      </c>
      <c r="B128">
        <v>405462.264844747</v>
      </c>
      <c r="C128">
        <v>2367440.42369604</v>
      </c>
    </row>
    <row r="129" spans="1:3">
      <c r="A129">
        <v>127</v>
      </c>
      <c r="B129">
        <v>400440.765585633</v>
      </c>
      <c r="C129">
        <v>2364485.00311465</v>
      </c>
    </row>
    <row r="130" spans="1:3">
      <c r="A130">
        <v>128</v>
      </c>
      <c r="B130">
        <v>397665.485590111</v>
      </c>
      <c r="C130">
        <v>2362175.27677435</v>
      </c>
    </row>
    <row r="131" spans="1:3">
      <c r="A131">
        <v>129</v>
      </c>
      <c r="B131">
        <v>394999.838786397</v>
      </c>
      <c r="C131">
        <v>2359944.68249898</v>
      </c>
    </row>
    <row r="132" spans="1:3">
      <c r="A132">
        <v>130</v>
      </c>
      <c r="B132">
        <v>391331.252548098</v>
      </c>
      <c r="C132">
        <v>2357650.44090408</v>
      </c>
    </row>
    <row r="133" spans="1:3">
      <c r="A133">
        <v>131</v>
      </c>
      <c r="B133">
        <v>387983.841004796</v>
      </c>
      <c r="C133">
        <v>2355119.8725431</v>
      </c>
    </row>
    <row r="134" spans="1:3">
      <c r="A134">
        <v>132</v>
      </c>
      <c r="B134">
        <v>385541.350146801</v>
      </c>
      <c r="C134">
        <v>2353172.21953915</v>
      </c>
    </row>
    <row r="135" spans="1:3">
      <c r="A135">
        <v>133</v>
      </c>
      <c r="B135">
        <v>381460.290998274</v>
      </c>
      <c r="C135">
        <v>2350691.95951395</v>
      </c>
    </row>
    <row r="136" spans="1:3">
      <c r="A136">
        <v>134</v>
      </c>
      <c r="B136">
        <v>378191.628004903</v>
      </c>
      <c r="C136">
        <v>2348495.09754983</v>
      </c>
    </row>
    <row r="137" spans="1:3">
      <c r="A137">
        <v>135</v>
      </c>
      <c r="B137">
        <v>376330.542099948</v>
      </c>
      <c r="C137">
        <v>2346558.79505869</v>
      </c>
    </row>
    <row r="138" spans="1:3">
      <c r="A138">
        <v>136</v>
      </c>
      <c r="B138">
        <v>372932.207958027</v>
      </c>
      <c r="C138">
        <v>2344316.91615747</v>
      </c>
    </row>
    <row r="139" spans="1:3">
      <c r="A139">
        <v>137</v>
      </c>
      <c r="B139">
        <v>369514.465399428</v>
      </c>
      <c r="C139">
        <v>2342088.72468158</v>
      </c>
    </row>
    <row r="140" spans="1:3">
      <c r="A140">
        <v>138</v>
      </c>
      <c r="B140">
        <v>367691.813389179</v>
      </c>
      <c r="C140">
        <v>2340418.297526</v>
      </c>
    </row>
    <row r="141" spans="1:3">
      <c r="A141">
        <v>139</v>
      </c>
      <c r="B141">
        <v>364640.02659313</v>
      </c>
      <c r="C141">
        <v>2338276.19627107</v>
      </c>
    </row>
    <row r="142" spans="1:3">
      <c r="A142">
        <v>140</v>
      </c>
      <c r="B142">
        <v>361816.155278007</v>
      </c>
      <c r="C142">
        <v>2336380.52053058</v>
      </c>
    </row>
    <row r="143" spans="1:3">
      <c r="A143">
        <v>141</v>
      </c>
      <c r="B143">
        <v>360186.080779532</v>
      </c>
      <c r="C143">
        <v>2334737.65243625</v>
      </c>
    </row>
    <row r="144" spans="1:3">
      <c r="A144">
        <v>142</v>
      </c>
      <c r="B144">
        <v>358114.303332893</v>
      </c>
      <c r="C144">
        <v>2333020.7828215</v>
      </c>
    </row>
    <row r="145" spans="1:3">
      <c r="A145">
        <v>143</v>
      </c>
      <c r="B145">
        <v>354366.17346596</v>
      </c>
      <c r="C145">
        <v>2330755.42364634</v>
      </c>
    </row>
    <row r="146" spans="1:3">
      <c r="A146">
        <v>144</v>
      </c>
      <c r="B146">
        <v>352584.762478527</v>
      </c>
      <c r="C146">
        <v>2329171.75870254</v>
      </c>
    </row>
    <row r="147" spans="1:3">
      <c r="A147">
        <v>145</v>
      </c>
      <c r="B147">
        <v>350992.781270506</v>
      </c>
      <c r="C147">
        <v>2327685.25149667</v>
      </c>
    </row>
    <row r="148" spans="1:3">
      <c r="A148">
        <v>146</v>
      </c>
      <c r="B148">
        <v>348412.777353692</v>
      </c>
      <c r="C148">
        <v>2326024.16569209</v>
      </c>
    </row>
    <row r="149" spans="1:3">
      <c r="A149">
        <v>147</v>
      </c>
      <c r="B149">
        <v>346210.41314713</v>
      </c>
      <c r="C149">
        <v>2324236.40721262</v>
      </c>
    </row>
    <row r="150" spans="1:3">
      <c r="A150">
        <v>148</v>
      </c>
      <c r="B150">
        <v>344724.53917463</v>
      </c>
      <c r="C150">
        <v>2322913.70432638</v>
      </c>
    </row>
    <row r="151" spans="1:3">
      <c r="A151">
        <v>149</v>
      </c>
      <c r="B151">
        <v>341712.049423673</v>
      </c>
      <c r="C151">
        <v>2321019.95300064</v>
      </c>
    </row>
    <row r="152" spans="1:3">
      <c r="A152">
        <v>150</v>
      </c>
      <c r="B152">
        <v>339373.197577955</v>
      </c>
      <c r="C152">
        <v>2319410.896615</v>
      </c>
    </row>
    <row r="153" spans="1:3">
      <c r="A153">
        <v>151</v>
      </c>
      <c r="B153">
        <v>338596.979651717</v>
      </c>
      <c r="C153">
        <v>2318246.84430487</v>
      </c>
    </row>
    <row r="154" spans="1:3">
      <c r="A154">
        <v>152</v>
      </c>
      <c r="B154">
        <v>336310.45389778</v>
      </c>
      <c r="C154">
        <v>2316623.0048136</v>
      </c>
    </row>
    <row r="155" spans="1:3">
      <c r="A155">
        <v>153</v>
      </c>
      <c r="B155">
        <v>333894.523287571</v>
      </c>
      <c r="C155">
        <v>2314967.33611195</v>
      </c>
    </row>
    <row r="156" spans="1:3">
      <c r="A156">
        <v>154</v>
      </c>
      <c r="B156">
        <v>333006.523057798</v>
      </c>
      <c r="C156">
        <v>2313934.5134597</v>
      </c>
    </row>
    <row r="157" spans="1:3">
      <c r="A157">
        <v>155</v>
      </c>
      <c r="B157">
        <v>330999.428697718</v>
      </c>
      <c r="C157">
        <v>2312420.04597034</v>
      </c>
    </row>
    <row r="158" spans="1:3">
      <c r="A158">
        <v>156</v>
      </c>
      <c r="B158">
        <v>328992.536959247</v>
      </c>
      <c r="C158">
        <v>2311008.64920002</v>
      </c>
    </row>
    <row r="159" spans="1:3">
      <c r="A159">
        <v>157</v>
      </c>
      <c r="B159">
        <v>328352.59179691</v>
      </c>
      <c r="C159">
        <v>2310042.45779076</v>
      </c>
    </row>
    <row r="160" spans="1:3">
      <c r="A160">
        <v>158</v>
      </c>
      <c r="B160">
        <v>327343.451178424</v>
      </c>
      <c r="C160">
        <v>2308975.67869429</v>
      </c>
    </row>
    <row r="161" spans="1:3">
      <c r="A161">
        <v>159</v>
      </c>
      <c r="B161">
        <v>324549.916351833</v>
      </c>
      <c r="C161">
        <v>2307205.83945951</v>
      </c>
    </row>
    <row r="162" spans="1:3">
      <c r="A162">
        <v>160</v>
      </c>
      <c r="B162">
        <v>323653.084006963</v>
      </c>
      <c r="C162">
        <v>2306212.86666516</v>
      </c>
    </row>
    <row r="163" spans="1:3">
      <c r="A163">
        <v>161</v>
      </c>
      <c r="B163">
        <v>323053.347597743</v>
      </c>
      <c r="C163">
        <v>2305365.93672482</v>
      </c>
    </row>
    <row r="164" spans="1:3">
      <c r="A164">
        <v>162</v>
      </c>
      <c r="B164">
        <v>321350.489671499</v>
      </c>
      <c r="C164">
        <v>2304202.41710295</v>
      </c>
    </row>
    <row r="165" spans="1:3">
      <c r="A165">
        <v>163</v>
      </c>
      <c r="B165">
        <v>320189.908656395</v>
      </c>
      <c r="C165">
        <v>2303045.3916721</v>
      </c>
    </row>
    <row r="166" spans="1:3">
      <c r="A166">
        <v>164</v>
      </c>
      <c r="B166">
        <v>319639.126861915</v>
      </c>
      <c r="C166">
        <v>2302292.1060963</v>
      </c>
    </row>
    <row r="167" spans="1:3">
      <c r="A167">
        <v>165</v>
      </c>
      <c r="B167">
        <v>317513.901901354</v>
      </c>
      <c r="C167">
        <v>2300862.93372336</v>
      </c>
    </row>
    <row r="168" spans="1:3">
      <c r="A168">
        <v>166</v>
      </c>
      <c r="B168">
        <v>315936.063482451</v>
      </c>
      <c r="C168">
        <v>2299709.2950149</v>
      </c>
    </row>
    <row r="169" spans="1:3">
      <c r="A169">
        <v>167</v>
      </c>
      <c r="B169">
        <v>316296.356839715</v>
      </c>
      <c r="C169">
        <v>2299285.58920518</v>
      </c>
    </row>
    <row r="170" spans="1:3">
      <c r="A170">
        <v>168</v>
      </c>
      <c r="B170">
        <v>315054.868618997</v>
      </c>
      <c r="C170">
        <v>2298231.81266033</v>
      </c>
    </row>
    <row r="171" spans="1:3">
      <c r="A171">
        <v>169</v>
      </c>
      <c r="B171">
        <v>313534.213193171</v>
      </c>
      <c r="C171">
        <v>2297068.30210422</v>
      </c>
    </row>
    <row r="172" spans="1:3">
      <c r="A172">
        <v>170</v>
      </c>
      <c r="B172">
        <v>313545.578387735</v>
      </c>
      <c r="C172">
        <v>2296613.38127482</v>
      </c>
    </row>
    <row r="173" spans="1:3">
      <c r="A173">
        <v>171</v>
      </c>
      <c r="B173">
        <v>312533.317550558</v>
      </c>
      <c r="C173">
        <v>2295672.49712386</v>
      </c>
    </row>
    <row r="174" spans="1:3">
      <c r="A174">
        <v>172</v>
      </c>
      <c r="B174">
        <v>311255.846205962</v>
      </c>
      <c r="C174">
        <v>2294675.98226036</v>
      </c>
    </row>
    <row r="175" spans="1:3">
      <c r="A175">
        <v>173</v>
      </c>
      <c r="B175">
        <v>311653.108737793</v>
      </c>
      <c r="C175">
        <v>2294370.35564519</v>
      </c>
    </row>
    <row r="176" spans="1:3">
      <c r="A176">
        <v>174</v>
      </c>
      <c r="B176">
        <v>311764.863123536</v>
      </c>
      <c r="C176">
        <v>2293968.20464773</v>
      </c>
    </row>
    <row r="177" spans="1:3">
      <c r="A177">
        <v>175</v>
      </c>
      <c r="B177">
        <v>309783.0664688</v>
      </c>
      <c r="C177">
        <v>2292621.48922627</v>
      </c>
    </row>
    <row r="178" spans="1:3">
      <c r="A178">
        <v>176</v>
      </c>
      <c r="B178">
        <v>309692.374412432</v>
      </c>
      <c r="C178">
        <v>2292146.10342932</v>
      </c>
    </row>
    <row r="179" spans="1:3">
      <c r="A179">
        <v>177</v>
      </c>
      <c r="B179">
        <v>310055.733212251</v>
      </c>
      <c r="C179">
        <v>2291904.95101948</v>
      </c>
    </row>
    <row r="180" spans="1:3">
      <c r="A180">
        <v>178</v>
      </c>
      <c r="B180">
        <v>309067.324257466</v>
      </c>
      <c r="C180">
        <v>2291169.92202587</v>
      </c>
    </row>
    <row r="181" spans="1:3">
      <c r="A181">
        <v>179</v>
      </c>
      <c r="B181">
        <v>308899.521398871</v>
      </c>
      <c r="C181">
        <v>2290606.15833604</v>
      </c>
    </row>
    <row r="182" spans="1:3">
      <c r="A182">
        <v>180</v>
      </c>
      <c r="B182">
        <v>309321.41218525</v>
      </c>
      <c r="C182">
        <v>2290441.57109711</v>
      </c>
    </row>
    <row r="183" spans="1:3">
      <c r="A183">
        <v>181</v>
      </c>
      <c r="B183">
        <v>307903.249756288</v>
      </c>
      <c r="C183">
        <v>2289412.24156049</v>
      </c>
    </row>
    <row r="184" spans="1:3">
      <c r="A184">
        <v>182</v>
      </c>
      <c r="B184">
        <v>306814.813585214</v>
      </c>
      <c r="C184">
        <v>2288582.73568394</v>
      </c>
    </row>
    <row r="185" spans="1:3">
      <c r="A185">
        <v>183</v>
      </c>
      <c r="B185">
        <v>308218.520880733</v>
      </c>
      <c r="C185">
        <v>2288832.41301813</v>
      </c>
    </row>
    <row r="186" spans="1:3">
      <c r="A186">
        <v>184</v>
      </c>
      <c r="B186">
        <v>307746.199349329</v>
      </c>
      <c r="C186">
        <v>2288256.77695758</v>
      </c>
    </row>
    <row r="187" spans="1:3">
      <c r="A187">
        <v>185</v>
      </c>
      <c r="B187">
        <v>306737.541055762</v>
      </c>
      <c r="C187">
        <v>2287434.59199661</v>
      </c>
    </row>
    <row r="188" spans="1:3">
      <c r="A188">
        <v>186</v>
      </c>
      <c r="B188">
        <v>307343.971563267</v>
      </c>
      <c r="C188">
        <v>2287403.75610928</v>
      </c>
    </row>
    <row r="189" spans="1:3">
      <c r="A189">
        <v>187</v>
      </c>
      <c r="B189">
        <v>306880.043255159</v>
      </c>
      <c r="C189">
        <v>2286854.89797602</v>
      </c>
    </row>
    <row r="190" spans="1:3">
      <c r="A190">
        <v>188</v>
      </c>
      <c r="B190">
        <v>305841.921744351</v>
      </c>
      <c r="C190">
        <v>2286082.87832053</v>
      </c>
    </row>
    <row r="191" spans="1:3">
      <c r="A191">
        <v>189</v>
      </c>
      <c r="B191">
        <v>306920.001389614</v>
      </c>
      <c r="C191">
        <v>2286255.44130653</v>
      </c>
    </row>
    <row r="192" spans="1:3">
      <c r="A192">
        <v>190</v>
      </c>
      <c r="B192">
        <v>307851.757338165</v>
      </c>
      <c r="C192">
        <v>2286395.89235469</v>
      </c>
    </row>
    <row r="193" spans="1:3">
      <c r="A193">
        <v>191</v>
      </c>
      <c r="B193">
        <v>305731.698010065</v>
      </c>
      <c r="C193">
        <v>2285125.86061937</v>
      </c>
    </row>
    <row r="194" spans="1:3">
      <c r="A194">
        <v>192</v>
      </c>
      <c r="B194">
        <v>305648.739365903</v>
      </c>
      <c r="C194">
        <v>2284803.23724419</v>
      </c>
    </row>
    <row r="195" spans="1:3">
      <c r="A195">
        <v>193</v>
      </c>
      <c r="B195">
        <v>306345.712744749</v>
      </c>
      <c r="C195">
        <v>2284876.83931664</v>
      </c>
    </row>
    <row r="196" spans="1:3">
      <c r="A196">
        <v>194</v>
      </c>
      <c r="B196">
        <v>305401.777682209</v>
      </c>
      <c r="C196">
        <v>2284342.12539704</v>
      </c>
    </row>
    <row r="197" spans="1:3">
      <c r="A197">
        <v>195</v>
      </c>
      <c r="B197">
        <v>305053.195583363</v>
      </c>
      <c r="C197">
        <v>2284151.3808031</v>
      </c>
    </row>
    <row r="198" spans="1:3">
      <c r="A198">
        <v>196</v>
      </c>
      <c r="B198">
        <v>306291.066442648</v>
      </c>
      <c r="C198">
        <v>2284413.7339086</v>
      </c>
    </row>
    <row r="199" spans="1:3">
      <c r="A199">
        <v>197</v>
      </c>
      <c r="B199">
        <v>305003.119487351</v>
      </c>
      <c r="C199">
        <v>2283659.93476215</v>
      </c>
    </row>
    <row r="200" spans="1:3">
      <c r="A200">
        <v>198</v>
      </c>
      <c r="B200">
        <v>305030.768372359</v>
      </c>
      <c r="C200">
        <v>2283822.75472446</v>
      </c>
    </row>
    <row r="201" spans="1:3">
      <c r="A201">
        <v>199</v>
      </c>
      <c r="B201">
        <v>308119.778793736</v>
      </c>
      <c r="C201">
        <v>2285190.62427156</v>
      </c>
    </row>
    <row r="202" spans="1:3">
      <c r="A202">
        <v>200</v>
      </c>
      <c r="B202">
        <v>306784.245744819</v>
      </c>
      <c r="C202">
        <v>2284726.52721105</v>
      </c>
    </row>
    <row r="203" spans="1:3">
      <c r="A203">
        <v>201</v>
      </c>
      <c r="B203">
        <v>305996.550933911</v>
      </c>
      <c r="C203">
        <v>2284328.16719172</v>
      </c>
    </row>
    <row r="204" spans="1:3">
      <c r="A204">
        <v>202</v>
      </c>
      <c r="B204">
        <v>306579.427943298</v>
      </c>
      <c r="C204">
        <v>2284575.01044829</v>
      </c>
    </row>
    <row r="205" spans="1:3">
      <c r="A205">
        <v>203</v>
      </c>
      <c r="B205">
        <v>306268.723368172</v>
      </c>
      <c r="C205">
        <v>2284322.5450026</v>
      </c>
    </row>
    <row r="206" spans="1:3">
      <c r="A206">
        <v>204</v>
      </c>
      <c r="B206">
        <v>306367.55729781</v>
      </c>
      <c r="C206">
        <v>2284377.72935724</v>
      </c>
    </row>
    <row r="207" spans="1:3">
      <c r="A207">
        <v>205</v>
      </c>
      <c r="B207">
        <v>306478.750645759</v>
      </c>
      <c r="C207">
        <v>2284430.41765543</v>
      </c>
    </row>
    <row r="208" spans="1:3">
      <c r="A208">
        <v>206</v>
      </c>
      <c r="B208">
        <v>306297.852299516</v>
      </c>
      <c r="C208">
        <v>2284265.89542345</v>
      </c>
    </row>
    <row r="209" spans="1:3">
      <c r="A209">
        <v>207</v>
      </c>
      <c r="B209">
        <v>306235.39147013</v>
      </c>
      <c r="C209">
        <v>2284268.88173389</v>
      </c>
    </row>
    <row r="210" spans="1:3">
      <c r="A210">
        <v>208</v>
      </c>
      <c r="B210">
        <v>305973.311813064</v>
      </c>
      <c r="C210">
        <v>2284127.47626124</v>
      </c>
    </row>
    <row r="211" spans="1:3">
      <c r="A211">
        <v>209</v>
      </c>
      <c r="B211">
        <v>306063.818907996</v>
      </c>
      <c r="C211">
        <v>2284143.98214723</v>
      </c>
    </row>
    <row r="212" spans="1:3">
      <c r="A212">
        <v>210</v>
      </c>
      <c r="B212">
        <v>305743.353092979</v>
      </c>
      <c r="C212">
        <v>2284003.35750575</v>
      </c>
    </row>
    <row r="213" spans="1:3">
      <c r="A213">
        <v>211</v>
      </c>
      <c r="B213">
        <v>305665.74419322</v>
      </c>
      <c r="C213">
        <v>2283986.83652847</v>
      </c>
    </row>
    <row r="214" spans="1:3">
      <c r="A214">
        <v>212</v>
      </c>
      <c r="B214">
        <v>305613.545897001</v>
      </c>
      <c r="C214">
        <v>2283929.55976953</v>
      </c>
    </row>
    <row r="215" spans="1:3">
      <c r="A215">
        <v>213</v>
      </c>
      <c r="B215">
        <v>305356.48364609</v>
      </c>
      <c r="C215">
        <v>2283835.79147851</v>
      </c>
    </row>
    <row r="216" spans="1:3">
      <c r="A216">
        <v>214</v>
      </c>
      <c r="B216">
        <v>305622.533680539</v>
      </c>
      <c r="C216">
        <v>2284000.53817458</v>
      </c>
    </row>
    <row r="217" spans="1:3">
      <c r="A217">
        <v>215</v>
      </c>
      <c r="B217">
        <v>305685.196066026</v>
      </c>
      <c r="C217">
        <v>2283980.54575863</v>
      </c>
    </row>
    <row r="218" spans="1:3">
      <c r="A218">
        <v>216</v>
      </c>
      <c r="B218">
        <v>305446.548453004</v>
      </c>
      <c r="C218">
        <v>2283901.24016378</v>
      </c>
    </row>
    <row r="219" spans="1:3">
      <c r="A219">
        <v>217</v>
      </c>
      <c r="B219">
        <v>305565.619477966</v>
      </c>
      <c r="C219">
        <v>2283963.18992409</v>
      </c>
    </row>
    <row r="220" spans="1:3">
      <c r="A220">
        <v>218</v>
      </c>
      <c r="B220">
        <v>305629.400416042</v>
      </c>
      <c r="C220">
        <v>2283999.08717799</v>
      </c>
    </row>
    <row r="221" spans="1:3">
      <c r="A221">
        <v>219</v>
      </c>
      <c r="B221">
        <v>305501.281924721</v>
      </c>
      <c r="C221">
        <v>2283923.33700676</v>
      </c>
    </row>
    <row r="222" spans="1:3">
      <c r="A222">
        <v>220</v>
      </c>
      <c r="B222">
        <v>305179.46322556</v>
      </c>
      <c r="C222">
        <v>2283780.02149662</v>
      </c>
    </row>
    <row r="223" spans="1:3">
      <c r="A223">
        <v>221</v>
      </c>
      <c r="B223">
        <v>305388.124076638</v>
      </c>
      <c r="C223">
        <v>2283870.86318992</v>
      </c>
    </row>
    <row r="224" spans="1:3">
      <c r="A224">
        <v>222</v>
      </c>
      <c r="B224">
        <v>305432.050548039</v>
      </c>
      <c r="C224">
        <v>2283905.79047112</v>
      </c>
    </row>
    <row r="225" spans="1:3">
      <c r="A225">
        <v>223</v>
      </c>
      <c r="B225">
        <v>305360.144988256</v>
      </c>
      <c r="C225">
        <v>2283873.68300476</v>
      </c>
    </row>
    <row r="226" spans="1:3">
      <c r="A226">
        <v>224</v>
      </c>
      <c r="B226">
        <v>305477.176985916</v>
      </c>
      <c r="C226">
        <v>2283927.79778434</v>
      </c>
    </row>
    <row r="227" spans="1:3">
      <c r="A227">
        <v>225</v>
      </c>
      <c r="B227">
        <v>305488.035560443</v>
      </c>
      <c r="C227">
        <v>2283954.49110212</v>
      </c>
    </row>
    <row r="228" spans="1:3">
      <c r="A228">
        <v>226</v>
      </c>
      <c r="B228">
        <v>305377.302446359</v>
      </c>
      <c r="C228">
        <v>2283905.29822185</v>
      </c>
    </row>
    <row r="229" spans="1:3">
      <c r="A229">
        <v>227</v>
      </c>
      <c r="B229">
        <v>305329.106372988</v>
      </c>
      <c r="C229">
        <v>2283887.90744725</v>
      </c>
    </row>
    <row r="230" spans="1:3">
      <c r="A230">
        <v>228</v>
      </c>
      <c r="B230">
        <v>305413.469977607</v>
      </c>
      <c r="C230">
        <v>2283918.63273691</v>
      </c>
    </row>
    <row r="231" spans="1:3">
      <c r="A231">
        <v>229</v>
      </c>
      <c r="B231">
        <v>305420.637154936</v>
      </c>
      <c r="C231">
        <v>2283930.02549724</v>
      </c>
    </row>
    <row r="232" spans="1:3">
      <c r="A232">
        <v>230</v>
      </c>
      <c r="B232">
        <v>305462.097927465</v>
      </c>
      <c r="C232">
        <v>2283949.09259397</v>
      </c>
    </row>
    <row r="233" spans="1:3">
      <c r="A233">
        <v>231</v>
      </c>
      <c r="B233">
        <v>305345.843372276</v>
      </c>
      <c r="C233">
        <v>2283893.01062741</v>
      </c>
    </row>
    <row r="234" spans="1:3">
      <c r="A234">
        <v>232</v>
      </c>
      <c r="B234">
        <v>305328.873103642</v>
      </c>
      <c r="C234">
        <v>2283888.51480336</v>
      </c>
    </row>
    <row r="235" spans="1:3">
      <c r="A235">
        <v>233</v>
      </c>
      <c r="B235">
        <v>305301.475474163</v>
      </c>
      <c r="C235">
        <v>2283866.85823083</v>
      </c>
    </row>
    <row r="236" spans="1:3">
      <c r="A236">
        <v>234</v>
      </c>
      <c r="B236">
        <v>305302.137944672</v>
      </c>
      <c r="C236">
        <v>2283876.62254579</v>
      </c>
    </row>
    <row r="237" spans="1:3">
      <c r="A237">
        <v>235</v>
      </c>
      <c r="B237">
        <v>305378.848012354</v>
      </c>
      <c r="C237">
        <v>2283908.40268876</v>
      </c>
    </row>
    <row r="238" spans="1:3">
      <c r="A238">
        <v>236</v>
      </c>
      <c r="B238">
        <v>305404.66050089</v>
      </c>
      <c r="C238">
        <v>2283921.30466414</v>
      </c>
    </row>
    <row r="239" spans="1:3">
      <c r="A239">
        <v>237</v>
      </c>
      <c r="B239">
        <v>305432.852173542</v>
      </c>
      <c r="C239">
        <v>2283937.76232989</v>
      </c>
    </row>
    <row r="240" spans="1:3">
      <c r="A240">
        <v>238</v>
      </c>
      <c r="B240">
        <v>305462.953092337</v>
      </c>
      <c r="C240">
        <v>2283953.90136853</v>
      </c>
    </row>
    <row r="241" spans="1:3">
      <c r="A241">
        <v>239</v>
      </c>
      <c r="B241">
        <v>305472.59521418</v>
      </c>
      <c r="C241">
        <v>2283959.81484222</v>
      </c>
    </row>
    <row r="242" spans="1:3">
      <c r="A242">
        <v>240</v>
      </c>
      <c r="B242">
        <v>305496.341528747</v>
      </c>
      <c r="C242">
        <v>2283967.52680811</v>
      </c>
    </row>
    <row r="243" spans="1:3">
      <c r="A243">
        <v>241</v>
      </c>
      <c r="B243">
        <v>305487.822257241</v>
      </c>
      <c r="C243">
        <v>2283965.26433834</v>
      </c>
    </row>
    <row r="244" spans="1:3">
      <c r="A244">
        <v>242</v>
      </c>
      <c r="B244">
        <v>305527.588315157</v>
      </c>
      <c r="C244">
        <v>2283982.75263329</v>
      </c>
    </row>
    <row r="245" spans="1:3">
      <c r="A245">
        <v>243</v>
      </c>
      <c r="B245">
        <v>305507.376135651</v>
      </c>
      <c r="C245">
        <v>2283971.77585328</v>
      </c>
    </row>
    <row r="246" spans="1:3">
      <c r="A246">
        <v>244</v>
      </c>
      <c r="B246">
        <v>305486.826821773</v>
      </c>
      <c r="C246">
        <v>2283964.39636824</v>
      </c>
    </row>
    <row r="247" spans="1:3">
      <c r="A247">
        <v>245</v>
      </c>
      <c r="B247">
        <v>305467.670047114</v>
      </c>
      <c r="C247">
        <v>2283954.96695091</v>
      </c>
    </row>
    <row r="248" spans="1:3">
      <c r="A248">
        <v>246</v>
      </c>
      <c r="B248">
        <v>305476.245618798</v>
      </c>
      <c r="C248">
        <v>2283957.94762115</v>
      </c>
    </row>
    <row r="249" spans="1:3">
      <c r="A249">
        <v>247</v>
      </c>
      <c r="B249">
        <v>305454.791917397</v>
      </c>
      <c r="C249">
        <v>2283950.21930936</v>
      </c>
    </row>
    <row r="250" spans="1:3">
      <c r="A250">
        <v>248</v>
      </c>
      <c r="B250">
        <v>305479.753682406</v>
      </c>
      <c r="C250">
        <v>2283957.40087889</v>
      </c>
    </row>
    <row r="251" spans="1:3">
      <c r="A251">
        <v>249</v>
      </c>
      <c r="B251">
        <v>305482.03850227</v>
      </c>
      <c r="C251">
        <v>2283961.32411182</v>
      </c>
    </row>
    <row r="252" spans="1:3">
      <c r="A252">
        <v>250</v>
      </c>
      <c r="B252">
        <v>305489.01105576</v>
      </c>
      <c r="C252">
        <v>2283962.99816233</v>
      </c>
    </row>
    <row r="253" spans="1:3">
      <c r="A253">
        <v>251</v>
      </c>
      <c r="B253">
        <v>305492.454778829</v>
      </c>
      <c r="C253">
        <v>2283964.21873847</v>
      </c>
    </row>
    <row r="254" spans="1:3">
      <c r="A254">
        <v>252</v>
      </c>
      <c r="B254">
        <v>305482.298658361</v>
      </c>
      <c r="C254">
        <v>2283959.99166264</v>
      </c>
    </row>
    <row r="255" spans="1:3">
      <c r="A255">
        <v>253</v>
      </c>
      <c r="B255">
        <v>305464.738022066</v>
      </c>
      <c r="C255">
        <v>2283951.47355349</v>
      </c>
    </row>
    <row r="256" spans="1:3">
      <c r="A256">
        <v>254</v>
      </c>
      <c r="B256">
        <v>305451.371832081</v>
      </c>
      <c r="C256">
        <v>2283946.7381595</v>
      </c>
    </row>
    <row r="257" spans="1:3">
      <c r="A257">
        <v>255</v>
      </c>
      <c r="B257">
        <v>305449.035769668</v>
      </c>
      <c r="C257">
        <v>2283944.5285493</v>
      </c>
    </row>
    <row r="258" spans="1:3">
      <c r="A258">
        <v>256</v>
      </c>
      <c r="B258">
        <v>305442.055920054</v>
      </c>
      <c r="C258">
        <v>2283941.95521792</v>
      </c>
    </row>
    <row r="259" spans="1:3">
      <c r="A259">
        <v>257</v>
      </c>
      <c r="B259">
        <v>305459.029688313</v>
      </c>
      <c r="C259">
        <v>2283950.0046257</v>
      </c>
    </row>
    <row r="260" spans="1:3">
      <c r="A260">
        <v>258</v>
      </c>
      <c r="B260">
        <v>305445.925673708</v>
      </c>
      <c r="C260">
        <v>2283946.12864883</v>
      </c>
    </row>
    <row r="261" spans="1:3">
      <c r="A261">
        <v>259</v>
      </c>
      <c r="B261">
        <v>305439.835887763</v>
      </c>
      <c r="C261">
        <v>2283941.02543119</v>
      </c>
    </row>
    <row r="262" spans="1:3">
      <c r="A262">
        <v>260</v>
      </c>
      <c r="B262">
        <v>305449.370927366</v>
      </c>
      <c r="C262">
        <v>2283945.89379406</v>
      </c>
    </row>
    <row r="263" spans="1:3">
      <c r="A263">
        <v>261</v>
      </c>
      <c r="B263">
        <v>305453.414920813</v>
      </c>
      <c r="C263">
        <v>2283947.95429123</v>
      </c>
    </row>
    <row r="264" spans="1:3">
      <c r="A264">
        <v>262</v>
      </c>
      <c r="B264">
        <v>305452.052146114</v>
      </c>
      <c r="C264">
        <v>2283947.36748435</v>
      </c>
    </row>
    <row r="265" spans="1:3">
      <c r="A265">
        <v>263</v>
      </c>
      <c r="B265">
        <v>305452.762427576</v>
      </c>
      <c r="C265">
        <v>2283947.25288408</v>
      </c>
    </row>
    <row r="266" spans="1:3">
      <c r="A266">
        <v>264</v>
      </c>
      <c r="B266">
        <v>305445.98152067</v>
      </c>
      <c r="C266">
        <v>2283945.36297231</v>
      </c>
    </row>
    <row r="267" spans="1:3">
      <c r="A267">
        <v>265</v>
      </c>
      <c r="B267">
        <v>305457.631035326</v>
      </c>
      <c r="C267">
        <v>2283949.46292035</v>
      </c>
    </row>
    <row r="268" spans="1:3">
      <c r="A268">
        <v>266</v>
      </c>
      <c r="B268">
        <v>305461.912495398</v>
      </c>
      <c r="C268">
        <v>2283951.78444096</v>
      </c>
    </row>
    <row r="269" spans="1:3">
      <c r="A269">
        <v>267</v>
      </c>
      <c r="B269">
        <v>305457.757012711</v>
      </c>
      <c r="C269">
        <v>2283949.82664316</v>
      </c>
    </row>
    <row r="270" spans="1:3">
      <c r="A270">
        <v>268</v>
      </c>
      <c r="B270">
        <v>305453.348981405</v>
      </c>
      <c r="C270">
        <v>2283947.69128514</v>
      </c>
    </row>
    <row r="271" spans="1:3">
      <c r="A271">
        <v>269</v>
      </c>
      <c r="B271">
        <v>305452.834223722</v>
      </c>
      <c r="C271">
        <v>2283947.46172028</v>
      </c>
    </row>
    <row r="272" spans="1:3">
      <c r="A272">
        <v>270</v>
      </c>
      <c r="B272">
        <v>305453.924148154</v>
      </c>
      <c r="C272">
        <v>2283947.62631414</v>
      </c>
    </row>
    <row r="273" spans="1:3">
      <c r="A273">
        <v>271</v>
      </c>
      <c r="B273">
        <v>305453.62152803</v>
      </c>
      <c r="C273">
        <v>2283947.80334489</v>
      </c>
    </row>
    <row r="274" spans="1:3">
      <c r="A274">
        <v>272</v>
      </c>
      <c r="B274">
        <v>305449.964556593</v>
      </c>
      <c r="C274">
        <v>2283945.99130274</v>
      </c>
    </row>
    <row r="275" spans="1:3">
      <c r="A275">
        <v>273</v>
      </c>
      <c r="B275">
        <v>305447.948611409</v>
      </c>
      <c r="C275">
        <v>2283945.29906242</v>
      </c>
    </row>
    <row r="276" spans="1:3">
      <c r="A276">
        <v>274</v>
      </c>
      <c r="B276">
        <v>305449.617949136</v>
      </c>
      <c r="C276">
        <v>2283946.25868373</v>
      </c>
    </row>
    <row r="277" spans="1:3">
      <c r="A277">
        <v>275</v>
      </c>
      <c r="B277">
        <v>305447.788552166</v>
      </c>
      <c r="C277">
        <v>2283945.27234261</v>
      </c>
    </row>
    <row r="278" spans="1:3">
      <c r="A278">
        <v>276</v>
      </c>
      <c r="B278">
        <v>305449.29418896</v>
      </c>
      <c r="C278">
        <v>2283946.1672137</v>
      </c>
    </row>
    <row r="279" spans="1:3">
      <c r="A279">
        <v>277</v>
      </c>
      <c r="B279">
        <v>305450.765095024</v>
      </c>
      <c r="C279">
        <v>2283946.7848699</v>
      </c>
    </row>
    <row r="280" spans="1:3">
      <c r="A280">
        <v>278</v>
      </c>
      <c r="B280">
        <v>305450.150583887</v>
      </c>
      <c r="C280">
        <v>2283946.80510803</v>
      </c>
    </row>
    <row r="281" spans="1:3">
      <c r="A281">
        <v>279</v>
      </c>
      <c r="B281">
        <v>305449.635445463</v>
      </c>
      <c r="C281">
        <v>2283946.62062454</v>
      </c>
    </row>
    <row r="282" spans="1:3">
      <c r="A282">
        <v>280</v>
      </c>
      <c r="B282">
        <v>305451.406187325</v>
      </c>
      <c r="C282">
        <v>2283947.44309172</v>
      </c>
    </row>
    <row r="283" spans="1:3">
      <c r="A283">
        <v>281</v>
      </c>
      <c r="B283">
        <v>305453.368800993</v>
      </c>
      <c r="C283">
        <v>2283948.20951942</v>
      </c>
    </row>
    <row r="284" spans="1:3">
      <c r="A284">
        <v>282</v>
      </c>
      <c r="B284">
        <v>305451.029092044</v>
      </c>
      <c r="C284">
        <v>2283947.21883568</v>
      </c>
    </row>
    <row r="285" spans="1:3">
      <c r="A285">
        <v>283</v>
      </c>
      <c r="B285">
        <v>305452.281990764</v>
      </c>
      <c r="C285">
        <v>2283947.78217626</v>
      </c>
    </row>
    <row r="286" spans="1:3">
      <c r="A286">
        <v>284</v>
      </c>
      <c r="B286">
        <v>305450.713287357</v>
      </c>
      <c r="C286">
        <v>2283947.11800467</v>
      </c>
    </row>
    <row r="287" spans="1:3">
      <c r="A287">
        <v>285</v>
      </c>
      <c r="B287">
        <v>305450.849872152</v>
      </c>
      <c r="C287">
        <v>2283947.21044686</v>
      </c>
    </row>
    <row r="288" spans="1:3">
      <c r="A288">
        <v>286</v>
      </c>
      <c r="B288">
        <v>305450.104773855</v>
      </c>
      <c r="C288">
        <v>2283946.68323236</v>
      </c>
    </row>
    <row r="289" spans="1:3">
      <c r="A289">
        <v>287</v>
      </c>
      <c r="B289">
        <v>305450.5826243</v>
      </c>
      <c r="C289">
        <v>2283947.05160734</v>
      </c>
    </row>
    <row r="290" spans="1:3">
      <c r="A290">
        <v>288</v>
      </c>
      <c r="B290">
        <v>305452.020221928</v>
      </c>
      <c r="C290">
        <v>2283947.59478947</v>
      </c>
    </row>
    <row r="291" spans="1:3">
      <c r="A291">
        <v>289</v>
      </c>
      <c r="B291">
        <v>305450.811173567</v>
      </c>
      <c r="C291">
        <v>2283947.03325812</v>
      </c>
    </row>
    <row r="292" spans="1:3">
      <c r="A292">
        <v>290</v>
      </c>
      <c r="B292">
        <v>305451.261608064</v>
      </c>
      <c r="C292">
        <v>2283947.20872941</v>
      </c>
    </row>
    <row r="293" spans="1:3">
      <c r="A293">
        <v>291</v>
      </c>
      <c r="B293">
        <v>305451.363151767</v>
      </c>
      <c r="C293">
        <v>2283947.23848716</v>
      </c>
    </row>
    <row r="294" spans="1:3">
      <c r="A294">
        <v>292</v>
      </c>
      <c r="B294">
        <v>305451.597862868</v>
      </c>
      <c r="C294">
        <v>2283947.37247205</v>
      </c>
    </row>
    <row r="295" spans="1:3">
      <c r="A295">
        <v>293</v>
      </c>
      <c r="B295">
        <v>305451.303164905</v>
      </c>
      <c r="C295">
        <v>2283947.16918061</v>
      </c>
    </row>
    <row r="296" spans="1:3">
      <c r="A296">
        <v>294</v>
      </c>
      <c r="B296">
        <v>305451.75808335</v>
      </c>
      <c r="C296">
        <v>2283947.30454935</v>
      </c>
    </row>
    <row r="297" spans="1:3">
      <c r="A297">
        <v>295</v>
      </c>
      <c r="B297">
        <v>305451.829458495</v>
      </c>
      <c r="C297">
        <v>2283947.24831308</v>
      </c>
    </row>
    <row r="298" spans="1:3">
      <c r="A298">
        <v>296</v>
      </c>
      <c r="B298">
        <v>305451.918241383</v>
      </c>
      <c r="C298">
        <v>2283947.27394108</v>
      </c>
    </row>
    <row r="299" spans="1:3">
      <c r="A299">
        <v>297</v>
      </c>
      <c r="B299">
        <v>305451.992812113</v>
      </c>
      <c r="C299">
        <v>2283947.33491779</v>
      </c>
    </row>
    <row r="300" spans="1:3">
      <c r="A300">
        <v>298</v>
      </c>
      <c r="B300">
        <v>305451.770774186</v>
      </c>
      <c r="C300">
        <v>2283947.15963177</v>
      </c>
    </row>
    <row r="301" spans="1:3">
      <c r="A301">
        <v>299</v>
      </c>
      <c r="B301">
        <v>305452.360440587</v>
      </c>
      <c r="C301">
        <v>2283947.42160859</v>
      </c>
    </row>
    <row r="302" spans="1:3">
      <c r="A302">
        <v>300</v>
      </c>
      <c r="B302">
        <v>305451.712161912</v>
      </c>
      <c r="C302">
        <v>2283947.13360998</v>
      </c>
    </row>
    <row r="303" spans="1:3">
      <c r="A303">
        <v>301</v>
      </c>
      <c r="B303">
        <v>305451.84661497</v>
      </c>
      <c r="C303">
        <v>2283947.15506809</v>
      </c>
    </row>
    <row r="304" spans="1:3">
      <c r="A304">
        <v>302</v>
      </c>
      <c r="B304">
        <v>305451.28316018</v>
      </c>
      <c r="C304">
        <v>2283946.87236496</v>
      </c>
    </row>
    <row r="305" spans="1:3">
      <c r="A305">
        <v>303</v>
      </c>
      <c r="B305">
        <v>305451.749318003</v>
      </c>
      <c r="C305">
        <v>2283947.03794108</v>
      </c>
    </row>
    <row r="306" spans="1:3">
      <c r="A306">
        <v>304</v>
      </c>
      <c r="B306">
        <v>305451.764731655</v>
      </c>
      <c r="C306">
        <v>2283947.13334415</v>
      </c>
    </row>
    <row r="307" spans="1:3">
      <c r="A307">
        <v>305</v>
      </c>
      <c r="B307">
        <v>305451.786531189</v>
      </c>
      <c r="C307">
        <v>2283947.12297562</v>
      </c>
    </row>
    <row r="308" spans="1:3">
      <c r="A308">
        <v>306</v>
      </c>
      <c r="B308">
        <v>305452.085141863</v>
      </c>
      <c r="C308">
        <v>2283947.2424043</v>
      </c>
    </row>
    <row r="309" spans="1:3">
      <c r="A309">
        <v>307</v>
      </c>
      <c r="B309">
        <v>305452.110217419</v>
      </c>
      <c r="C309">
        <v>2283947.25480112</v>
      </c>
    </row>
    <row r="310" spans="1:3">
      <c r="A310">
        <v>308</v>
      </c>
      <c r="B310">
        <v>305452.162326013</v>
      </c>
      <c r="C310">
        <v>2283947.27759861</v>
      </c>
    </row>
    <row r="311" spans="1:3">
      <c r="A311">
        <v>309</v>
      </c>
      <c r="B311">
        <v>305452.184351289</v>
      </c>
      <c r="C311">
        <v>2283947.29489422</v>
      </c>
    </row>
    <row r="312" spans="1:3">
      <c r="A312">
        <v>310</v>
      </c>
      <c r="B312">
        <v>305451.966045564</v>
      </c>
      <c r="C312">
        <v>2283947.17945331</v>
      </c>
    </row>
    <row r="313" spans="1:3">
      <c r="A313">
        <v>311</v>
      </c>
      <c r="B313">
        <v>305451.845656994</v>
      </c>
      <c r="C313">
        <v>2283947.11405261</v>
      </c>
    </row>
    <row r="314" spans="1:3">
      <c r="A314">
        <v>312</v>
      </c>
      <c r="B314">
        <v>305451.996868655</v>
      </c>
      <c r="C314">
        <v>2283947.20998601</v>
      </c>
    </row>
    <row r="315" spans="1:3">
      <c r="A315">
        <v>313</v>
      </c>
      <c r="B315">
        <v>305452.023011907</v>
      </c>
      <c r="C315">
        <v>2283947.18833552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1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13966746.20994</v>
      </c>
      <c r="C2">
        <v>0</v>
      </c>
    </row>
    <row r="3" spans="1:3">
      <c r="A3">
        <v>1</v>
      </c>
      <c r="B3">
        <v>61701837.3697588</v>
      </c>
      <c r="C3">
        <v>643457.309338299</v>
      </c>
    </row>
    <row r="4" spans="1:3">
      <c r="A4">
        <v>2</v>
      </c>
      <c r="B4">
        <v>60028397.1923949</v>
      </c>
      <c r="C4">
        <v>639696.990038636</v>
      </c>
    </row>
    <row r="5" spans="1:3">
      <c r="A5">
        <v>3</v>
      </c>
      <c r="B5">
        <v>58333234.5302114</v>
      </c>
      <c r="C5">
        <v>635804.874871929</v>
      </c>
    </row>
    <row r="6" spans="1:3">
      <c r="A6">
        <v>4</v>
      </c>
      <c r="B6">
        <v>56627500.6767561</v>
      </c>
      <c r="C6">
        <v>631844.913400292</v>
      </c>
    </row>
    <row r="7" spans="1:3">
      <c r="A7">
        <v>5</v>
      </c>
      <c r="B7">
        <v>54918754.6321334</v>
      </c>
      <c r="C7">
        <v>627864.7727728</v>
      </c>
    </row>
    <row r="8" spans="1:3">
      <c r="A8">
        <v>6</v>
      </c>
      <c r="B8">
        <v>53093788.0055585</v>
      </c>
      <c r="C8">
        <v>623149.424154777</v>
      </c>
    </row>
    <row r="9" spans="1:3">
      <c r="A9">
        <v>7</v>
      </c>
      <c r="B9">
        <v>51314740.6006847</v>
      </c>
      <c r="C9">
        <v>618460.056255311</v>
      </c>
    </row>
    <row r="10" spans="1:3">
      <c r="A10">
        <v>8</v>
      </c>
      <c r="B10">
        <v>35432168.0647246</v>
      </c>
      <c r="C10">
        <v>483726.532574184</v>
      </c>
    </row>
    <row r="11" spans="1:3">
      <c r="A11">
        <v>9</v>
      </c>
      <c r="B11">
        <v>29703804.0969677</v>
      </c>
      <c r="C11">
        <v>442062.624769437</v>
      </c>
    </row>
    <row r="12" spans="1:3">
      <c r="A12">
        <v>10</v>
      </c>
      <c r="B12">
        <v>28025028.6159089</v>
      </c>
      <c r="C12">
        <v>437582.709542869</v>
      </c>
    </row>
    <row r="13" spans="1:3">
      <c r="A13">
        <v>11</v>
      </c>
      <c r="B13">
        <v>26835326.9430176</v>
      </c>
      <c r="C13">
        <v>435033.279802425</v>
      </c>
    </row>
    <row r="14" spans="1:3">
      <c r="A14">
        <v>12</v>
      </c>
      <c r="B14">
        <v>26906590.6385581</v>
      </c>
      <c r="C14">
        <v>435314.53508039</v>
      </c>
    </row>
    <row r="15" spans="1:3">
      <c r="A15">
        <v>13</v>
      </c>
      <c r="B15">
        <v>27220652.911538</v>
      </c>
      <c r="C15">
        <v>431122.464458212</v>
      </c>
    </row>
    <row r="16" spans="1:3">
      <c r="A16">
        <v>14</v>
      </c>
      <c r="B16">
        <v>26905781.9296989</v>
      </c>
      <c r="C16">
        <v>435336.290099748</v>
      </c>
    </row>
    <row r="17" spans="1:3">
      <c r="A17">
        <v>15</v>
      </c>
      <c r="B17">
        <v>27217446.479442</v>
      </c>
      <c r="C17">
        <v>431099.711187043</v>
      </c>
    </row>
    <row r="18" spans="1:3">
      <c r="A18">
        <v>16</v>
      </c>
      <c r="B18">
        <v>25642973.7954498</v>
      </c>
      <c r="C18">
        <v>426869.381206027</v>
      </c>
    </row>
    <row r="19" spans="1:3">
      <c r="A19">
        <v>17</v>
      </c>
      <c r="B19">
        <v>23475898.8368832</v>
      </c>
      <c r="C19">
        <v>419792.108666373</v>
      </c>
    </row>
    <row r="20" spans="1:3">
      <c r="A20">
        <v>18</v>
      </c>
      <c r="B20">
        <v>22214160.9296582</v>
      </c>
      <c r="C20">
        <v>415465.062751464</v>
      </c>
    </row>
    <row r="21" spans="1:3">
      <c r="A21">
        <v>19</v>
      </c>
      <c r="B21">
        <v>21408438.6324376</v>
      </c>
      <c r="C21">
        <v>413291.467190679</v>
      </c>
    </row>
    <row r="22" spans="1:3">
      <c r="A22">
        <v>20</v>
      </c>
      <c r="B22">
        <v>21217983.2301467</v>
      </c>
      <c r="C22">
        <v>410959.362472816</v>
      </c>
    </row>
    <row r="23" spans="1:3">
      <c r="A23">
        <v>21</v>
      </c>
      <c r="B23">
        <v>21315347.3249145</v>
      </c>
      <c r="C23">
        <v>410795.88361841</v>
      </c>
    </row>
    <row r="24" spans="1:3">
      <c r="A24">
        <v>22</v>
      </c>
      <c r="B24">
        <v>20983213.9772912</v>
      </c>
      <c r="C24">
        <v>409100.489939954</v>
      </c>
    </row>
    <row r="25" spans="1:3">
      <c r="A25">
        <v>23</v>
      </c>
      <c r="B25">
        <v>20976991.1685223</v>
      </c>
      <c r="C25">
        <v>409105.162405465</v>
      </c>
    </row>
    <row r="26" spans="1:3">
      <c r="A26">
        <v>24</v>
      </c>
      <c r="B26">
        <v>19926335.0929485</v>
      </c>
      <c r="C26">
        <v>412955.898644758</v>
      </c>
    </row>
    <row r="27" spans="1:3">
      <c r="A27">
        <v>25</v>
      </c>
      <c r="B27">
        <v>19069090.5991415</v>
      </c>
      <c r="C27">
        <v>415304.326052482</v>
      </c>
    </row>
    <row r="28" spans="1:3">
      <c r="A28">
        <v>26</v>
      </c>
      <c r="B28">
        <v>18384172.7643138</v>
      </c>
      <c r="C28">
        <v>419787.800778926</v>
      </c>
    </row>
    <row r="29" spans="1:3">
      <c r="A29">
        <v>27</v>
      </c>
      <c r="B29">
        <v>17845035.4523784</v>
      </c>
      <c r="C29">
        <v>424636.766128767</v>
      </c>
    </row>
    <row r="30" spans="1:3">
      <c r="A30">
        <v>28</v>
      </c>
      <c r="B30">
        <v>17481732.5741973</v>
      </c>
      <c r="C30">
        <v>427465.423274231</v>
      </c>
    </row>
    <row r="31" spans="1:3">
      <c r="A31">
        <v>29</v>
      </c>
      <c r="B31">
        <v>17172214.5491475</v>
      </c>
      <c r="C31">
        <v>429185.43311695</v>
      </c>
    </row>
    <row r="32" spans="1:3">
      <c r="A32">
        <v>30</v>
      </c>
      <c r="B32">
        <v>17290319.397728</v>
      </c>
      <c r="C32">
        <v>430529.523018856</v>
      </c>
    </row>
    <row r="33" spans="1:3">
      <c r="A33">
        <v>31</v>
      </c>
      <c r="B33">
        <v>17207848.400883</v>
      </c>
      <c r="C33">
        <v>429793.730290534</v>
      </c>
    </row>
    <row r="34" spans="1:3">
      <c r="A34">
        <v>32</v>
      </c>
      <c r="B34">
        <v>16969743.0242325</v>
      </c>
      <c r="C34">
        <v>432008.65079144</v>
      </c>
    </row>
    <row r="35" spans="1:3">
      <c r="A35">
        <v>33</v>
      </c>
      <c r="B35">
        <v>16855335.2209521</v>
      </c>
      <c r="C35">
        <v>433655.491199007</v>
      </c>
    </row>
    <row r="36" spans="1:3">
      <c r="A36">
        <v>34</v>
      </c>
      <c r="B36">
        <v>16385537.4187504</v>
      </c>
      <c r="C36">
        <v>439875.886823331</v>
      </c>
    </row>
    <row r="37" spans="1:3">
      <c r="A37">
        <v>35</v>
      </c>
      <c r="B37">
        <v>16009043.6557972</v>
      </c>
      <c r="C37">
        <v>445281.389238095</v>
      </c>
    </row>
    <row r="38" spans="1:3">
      <c r="A38">
        <v>36</v>
      </c>
      <c r="B38">
        <v>15715670.8862729</v>
      </c>
      <c r="C38">
        <v>451024.249469458</v>
      </c>
    </row>
    <row r="39" spans="1:3">
      <c r="A39">
        <v>37</v>
      </c>
      <c r="B39">
        <v>15471306.6932144</v>
      </c>
      <c r="C39">
        <v>457180.81167693</v>
      </c>
    </row>
    <row r="40" spans="1:3">
      <c r="A40">
        <v>38</v>
      </c>
      <c r="B40">
        <v>15408276.5783639</v>
      </c>
      <c r="C40">
        <v>460041.770114916</v>
      </c>
    </row>
    <row r="41" spans="1:3">
      <c r="A41">
        <v>39</v>
      </c>
      <c r="B41">
        <v>15393255.2646308</v>
      </c>
      <c r="C41">
        <v>459871.37970311</v>
      </c>
    </row>
    <row r="42" spans="1:3">
      <c r="A42">
        <v>40</v>
      </c>
      <c r="B42">
        <v>15219149.8346675</v>
      </c>
      <c r="C42">
        <v>464945.881581989</v>
      </c>
    </row>
    <row r="43" spans="1:3">
      <c r="A43">
        <v>41</v>
      </c>
      <c r="B43">
        <v>15058895.5133538</v>
      </c>
      <c r="C43">
        <v>468054.559296973</v>
      </c>
    </row>
    <row r="44" spans="1:3">
      <c r="A44">
        <v>42</v>
      </c>
      <c r="B44">
        <v>14793640.388068</v>
      </c>
      <c r="C44">
        <v>474511.583997668</v>
      </c>
    </row>
    <row r="45" spans="1:3">
      <c r="A45">
        <v>43</v>
      </c>
      <c r="B45">
        <v>14570607.990079</v>
      </c>
      <c r="C45">
        <v>482196.387132</v>
      </c>
    </row>
    <row r="46" spans="1:3">
      <c r="A46">
        <v>44</v>
      </c>
      <c r="B46">
        <v>14367505.827555</v>
      </c>
      <c r="C46">
        <v>489079.658411289</v>
      </c>
    </row>
    <row r="47" spans="1:3">
      <c r="A47">
        <v>45</v>
      </c>
      <c r="B47">
        <v>14180482.2460374</v>
      </c>
      <c r="C47">
        <v>495273.709574063</v>
      </c>
    </row>
    <row r="48" spans="1:3">
      <c r="A48">
        <v>46</v>
      </c>
      <c r="B48">
        <v>14060404.8166822</v>
      </c>
      <c r="C48">
        <v>501052.370337002</v>
      </c>
    </row>
    <row r="49" spans="1:3">
      <c r="A49">
        <v>47</v>
      </c>
      <c r="B49">
        <v>13950431.4891231</v>
      </c>
      <c r="C49">
        <v>507354.580156505</v>
      </c>
    </row>
    <row r="50" spans="1:3">
      <c r="A50">
        <v>48</v>
      </c>
      <c r="B50">
        <v>13911063.4340915</v>
      </c>
      <c r="C50">
        <v>508101.2783759</v>
      </c>
    </row>
    <row r="51" spans="1:3">
      <c r="A51">
        <v>49</v>
      </c>
      <c r="B51">
        <v>13912778.8465092</v>
      </c>
      <c r="C51">
        <v>508650.279958752</v>
      </c>
    </row>
    <row r="52" spans="1:3">
      <c r="A52">
        <v>50</v>
      </c>
      <c r="B52">
        <v>13793618.2045123</v>
      </c>
      <c r="C52">
        <v>512334.964124751</v>
      </c>
    </row>
    <row r="53" spans="1:3">
      <c r="A53">
        <v>51</v>
      </c>
      <c r="B53">
        <v>13634726.3753535</v>
      </c>
      <c r="C53">
        <v>520001.440774665</v>
      </c>
    </row>
    <row r="54" spans="1:3">
      <c r="A54">
        <v>52</v>
      </c>
      <c r="B54">
        <v>13499486.4019413</v>
      </c>
      <c r="C54">
        <v>527107.812878467</v>
      </c>
    </row>
    <row r="55" spans="1:3">
      <c r="A55">
        <v>53</v>
      </c>
      <c r="B55">
        <v>13366170.7560506</v>
      </c>
      <c r="C55">
        <v>535311.608044827</v>
      </c>
    </row>
    <row r="56" spans="1:3">
      <c r="A56">
        <v>54</v>
      </c>
      <c r="B56">
        <v>13262263.0339651</v>
      </c>
      <c r="C56">
        <v>541093.055617856</v>
      </c>
    </row>
    <row r="57" spans="1:3">
      <c r="A57">
        <v>55</v>
      </c>
      <c r="B57">
        <v>13168787.5963443</v>
      </c>
      <c r="C57">
        <v>545754.681503827</v>
      </c>
    </row>
    <row r="58" spans="1:3">
      <c r="A58">
        <v>56</v>
      </c>
      <c r="B58">
        <v>13133102.235343</v>
      </c>
      <c r="C58">
        <v>547931.71059036</v>
      </c>
    </row>
    <row r="59" spans="1:3">
      <c r="A59">
        <v>57</v>
      </c>
      <c r="B59">
        <v>13133296.2058774</v>
      </c>
      <c r="C59">
        <v>547881.836019977</v>
      </c>
    </row>
    <row r="60" spans="1:3">
      <c r="A60">
        <v>58</v>
      </c>
      <c r="B60">
        <v>13044451.8808405</v>
      </c>
      <c r="C60">
        <v>555430.879689951</v>
      </c>
    </row>
    <row r="61" spans="1:3">
      <c r="A61">
        <v>59</v>
      </c>
      <c r="B61">
        <v>12940123.5377578</v>
      </c>
      <c r="C61">
        <v>563383.000524436</v>
      </c>
    </row>
    <row r="62" spans="1:3">
      <c r="A62">
        <v>60</v>
      </c>
      <c r="B62">
        <v>12854659.5360431</v>
      </c>
      <c r="C62">
        <v>570529.507742975</v>
      </c>
    </row>
    <row r="63" spans="1:3">
      <c r="A63">
        <v>61</v>
      </c>
      <c r="B63">
        <v>12763588.0108407</v>
      </c>
      <c r="C63">
        <v>577859.105125734</v>
      </c>
    </row>
    <row r="64" spans="1:3">
      <c r="A64">
        <v>62</v>
      </c>
      <c r="B64">
        <v>12683294.5395977</v>
      </c>
      <c r="C64">
        <v>585599.204767706</v>
      </c>
    </row>
    <row r="65" spans="1:3">
      <c r="A65">
        <v>63</v>
      </c>
      <c r="B65">
        <v>12609890.9531108</v>
      </c>
      <c r="C65">
        <v>593939.450230163</v>
      </c>
    </row>
    <row r="66" spans="1:3">
      <c r="A66">
        <v>64</v>
      </c>
      <c r="B66">
        <v>12569172.89187</v>
      </c>
      <c r="C66">
        <v>599338.822295527</v>
      </c>
    </row>
    <row r="67" spans="1:3">
      <c r="A67">
        <v>65</v>
      </c>
      <c r="B67">
        <v>12540107.5702311</v>
      </c>
      <c r="C67">
        <v>602831.168917216</v>
      </c>
    </row>
    <row r="68" spans="1:3">
      <c r="A68">
        <v>66</v>
      </c>
      <c r="B68">
        <v>12485438.3968919</v>
      </c>
      <c r="C68">
        <v>608545.520459481</v>
      </c>
    </row>
    <row r="69" spans="1:3">
      <c r="A69">
        <v>67</v>
      </c>
      <c r="B69">
        <v>12414777.1193592</v>
      </c>
      <c r="C69">
        <v>615823.625833958</v>
      </c>
    </row>
    <row r="70" spans="1:3">
      <c r="A70">
        <v>68</v>
      </c>
      <c r="B70">
        <v>12360328.9751418</v>
      </c>
      <c r="C70">
        <v>622202.676178485</v>
      </c>
    </row>
    <row r="71" spans="1:3">
      <c r="A71">
        <v>69</v>
      </c>
      <c r="B71">
        <v>12298209.9541257</v>
      </c>
      <c r="C71">
        <v>630902.629404728</v>
      </c>
    </row>
    <row r="72" spans="1:3">
      <c r="A72">
        <v>70</v>
      </c>
      <c r="B72">
        <v>12240459.1286239</v>
      </c>
      <c r="C72">
        <v>638646.233663632</v>
      </c>
    </row>
    <row r="73" spans="1:3">
      <c r="A73">
        <v>71</v>
      </c>
      <c r="B73">
        <v>12184807.411134</v>
      </c>
      <c r="C73">
        <v>645600.026665971</v>
      </c>
    </row>
    <row r="74" spans="1:3">
      <c r="A74">
        <v>72</v>
      </c>
      <c r="B74">
        <v>12147951.4731372</v>
      </c>
      <c r="C74">
        <v>651959.992522572</v>
      </c>
    </row>
    <row r="75" spans="1:3">
      <c r="A75">
        <v>73</v>
      </c>
      <c r="B75">
        <v>12113990.5250908</v>
      </c>
      <c r="C75">
        <v>656057.882551691</v>
      </c>
    </row>
    <row r="76" spans="1:3">
      <c r="A76">
        <v>74</v>
      </c>
      <c r="B76">
        <v>12088364.5889861</v>
      </c>
      <c r="C76">
        <v>659453.189301384</v>
      </c>
    </row>
    <row r="77" spans="1:3">
      <c r="A77">
        <v>75</v>
      </c>
      <c r="B77">
        <v>12037128.1227759</v>
      </c>
      <c r="C77">
        <v>668162.235741426</v>
      </c>
    </row>
    <row r="78" spans="1:3">
      <c r="A78">
        <v>76</v>
      </c>
      <c r="B78">
        <v>11999682.5105162</v>
      </c>
      <c r="C78">
        <v>674659.23424601</v>
      </c>
    </row>
    <row r="79" spans="1:3">
      <c r="A79">
        <v>77</v>
      </c>
      <c r="B79">
        <v>11955846.4756963</v>
      </c>
      <c r="C79">
        <v>681424.543798693</v>
      </c>
    </row>
    <row r="80" spans="1:3">
      <c r="A80">
        <v>78</v>
      </c>
      <c r="B80">
        <v>11913663.7704933</v>
      </c>
      <c r="C80">
        <v>688991.419916102</v>
      </c>
    </row>
    <row r="81" spans="1:3">
      <c r="A81">
        <v>79</v>
      </c>
      <c r="B81">
        <v>11872024.1449089</v>
      </c>
      <c r="C81">
        <v>697719.061740685</v>
      </c>
    </row>
    <row r="82" spans="1:3">
      <c r="A82">
        <v>80</v>
      </c>
      <c r="B82">
        <v>11838489.7365917</v>
      </c>
      <c r="C82">
        <v>703816.155221143</v>
      </c>
    </row>
    <row r="83" spans="1:3">
      <c r="A83">
        <v>81</v>
      </c>
      <c r="B83">
        <v>11806931.7200684</v>
      </c>
      <c r="C83">
        <v>709451.271416174</v>
      </c>
    </row>
    <row r="84" spans="1:3">
      <c r="A84">
        <v>82</v>
      </c>
      <c r="B84">
        <v>11778133.3684729</v>
      </c>
      <c r="C84">
        <v>716428.431304574</v>
      </c>
    </row>
    <row r="85" spans="1:3">
      <c r="A85">
        <v>83</v>
      </c>
      <c r="B85">
        <v>11743383.2681525</v>
      </c>
      <c r="C85">
        <v>724043.69298295</v>
      </c>
    </row>
    <row r="86" spans="1:3">
      <c r="A86">
        <v>84</v>
      </c>
      <c r="B86">
        <v>11716070.2888002</v>
      </c>
      <c r="C86">
        <v>730076.943024315</v>
      </c>
    </row>
    <row r="87" spans="1:3">
      <c r="A87">
        <v>85</v>
      </c>
      <c r="B87">
        <v>11684888.9603568</v>
      </c>
      <c r="C87">
        <v>738514.645810165</v>
      </c>
    </row>
    <row r="88" spans="1:3">
      <c r="A88">
        <v>86</v>
      </c>
      <c r="B88">
        <v>11655131.2456852</v>
      </c>
      <c r="C88">
        <v>746163.043433561</v>
      </c>
    </row>
    <row r="89" spans="1:3">
      <c r="A89">
        <v>87</v>
      </c>
      <c r="B89">
        <v>11625053.1254092</v>
      </c>
      <c r="C89">
        <v>753166.069072848</v>
      </c>
    </row>
    <row r="90" spans="1:3">
      <c r="A90">
        <v>88</v>
      </c>
      <c r="B90">
        <v>11599164.80138</v>
      </c>
      <c r="C90">
        <v>760945.32468331</v>
      </c>
    </row>
    <row r="91" spans="1:3">
      <c r="A91">
        <v>89</v>
      </c>
      <c r="B91">
        <v>11574161.7500499</v>
      </c>
      <c r="C91">
        <v>768881.810220274</v>
      </c>
    </row>
    <row r="92" spans="1:3">
      <c r="A92">
        <v>90</v>
      </c>
      <c r="B92">
        <v>11551565.3548899</v>
      </c>
      <c r="C92">
        <v>774927.547343445</v>
      </c>
    </row>
    <row r="93" spans="1:3">
      <c r="A93">
        <v>91</v>
      </c>
      <c r="B93">
        <v>11525723.1989313</v>
      </c>
      <c r="C93">
        <v>783047.55457027</v>
      </c>
    </row>
    <row r="94" spans="1:3">
      <c r="A94">
        <v>92</v>
      </c>
      <c r="B94">
        <v>11505610.4216749</v>
      </c>
      <c r="C94">
        <v>789855.577776061</v>
      </c>
    </row>
    <row r="95" spans="1:3">
      <c r="A95">
        <v>93</v>
      </c>
      <c r="B95">
        <v>11482862.0485241</v>
      </c>
      <c r="C95">
        <v>796494.829005202</v>
      </c>
    </row>
    <row r="96" spans="1:3">
      <c r="A96">
        <v>94</v>
      </c>
      <c r="B96">
        <v>11461220.9868685</v>
      </c>
      <c r="C96">
        <v>803802.24791735</v>
      </c>
    </row>
    <row r="97" spans="1:3">
      <c r="A97">
        <v>95</v>
      </c>
      <c r="B97">
        <v>11439279.2935439</v>
      </c>
      <c r="C97">
        <v>812717.840174339</v>
      </c>
    </row>
    <row r="98" spans="1:3">
      <c r="A98">
        <v>96</v>
      </c>
      <c r="B98">
        <v>11419490.7396307</v>
      </c>
      <c r="C98">
        <v>819366.238923622</v>
      </c>
    </row>
    <row r="99" spans="1:3">
      <c r="A99">
        <v>97</v>
      </c>
      <c r="B99">
        <v>11400377.0471516</v>
      </c>
      <c r="C99">
        <v>825938.098718615</v>
      </c>
    </row>
    <row r="100" spans="1:3">
      <c r="A100">
        <v>98</v>
      </c>
      <c r="B100">
        <v>11383054.6686236</v>
      </c>
      <c r="C100">
        <v>833436.860252082</v>
      </c>
    </row>
    <row r="101" spans="1:3">
      <c r="A101">
        <v>99</v>
      </c>
      <c r="B101">
        <v>11363599.6187359</v>
      </c>
      <c r="C101">
        <v>841273.382344495</v>
      </c>
    </row>
    <row r="102" spans="1:3">
      <c r="A102">
        <v>100</v>
      </c>
      <c r="B102">
        <v>11348239.5587897</v>
      </c>
      <c r="C102">
        <v>847403.527744042</v>
      </c>
    </row>
    <row r="103" spans="1:3">
      <c r="A103">
        <v>101</v>
      </c>
      <c r="B103">
        <v>11331364.9379733</v>
      </c>
      <c r="C103">
        <v>855766.915972785</v>
      </c>
    </row>
    <row r="104" spans="1:3">
      <c r="A104">
        <v>102</v>
      </c>
      <c r="B104">
        <v>11315374.732321</v>
      </c>
      <c r="C104">
        <v>863227.383165845</v>
      </c>
    </row>
    <row r="105" spans="1:3">
      <c r="A105">
        <v>103</v>
      </c>
      <c r="B105">
        <v>11298753.0597136</v>
      </c>
      <c r="C105">
        <v>869896.670537246</v>
      </c>
    </row>
    <row r="106" spans="1:3">
      <c r="A106">
        <v>104</v>
      </c>
      <c r="B106">
        <v>11283864.4556443</v>
      </c>
      <c r="C106">
        <v>877825.264930842</v>
      </c>
    </row>
    <row r="107" spans="1:3">
      <c r="A107">
        <v>105</v>
      </c>
      <c r="B107">
        <v>11269446.9937879</v>
      </c>
      <c r="C107">
        <v>885845.322491474</v>
      </c>
    </row>
    <row r="108" spans="1:3">
      <c r="A108">
        <v>106</v>
      </c>
      <c r="B108">
        <v>11256344.8525608</v>
      </c>
      <c r="C108">
        <v>892037.301961779</v>
      </c>
    </row>
    <row r="109" spans="1:3">
      <c r="A109">
        <v>107</v>
      </c>
      <c r="B109">
        <v>11241664.6327271</v>
      </c>
      <c r="C109">
        <v>900127.6784117</v>
      </c>
    </row>
    <row r="110" spans="1:3">
      <c r="A110">
        <v>108</v>
      </c>
      <c r="B110">
        <v>11230052.681427</v>
      </c>
      <c r="C110">
        <v>907072.259396961</v>
      </c>
    </row>
    <row r="111" spans="1:3">
      <c r="A111">
        <v>109</v>
      </c>
      <c r="B111">
        <v>11217232.4837894</v>
      </c>
      <c r="C111">
        <v>913492.096461855</v>
      </c>
    </row>
    <row r="112" spans="1:3">
      <c r="A112">
        <v>110</v>
      </c>
      <c r="B112">
        <v>11205104.2828188</v>
      </c>
      <c r="C112">
        <v>920519.892052953</v>
      </c>
    </row>
    <row r="113" spans="1:3">
      <c r="A113">
        <v>111</v>
      </c>
      <c r="B113">
        <v>11192717.1929778</v>
      </c>
      <c r="C113">
        <v>929458.703387559</v>
      </c>
    </row>
    <row r="114" spans="1:3">
      <c r="A114">
        <v>112</v>
      </c>
      <c r="B114">
        <v>11181395.7795545</v>
      </c>
      <c r="C114">
        <v>936001.739845716</v>
      </c>
    </row>
    <row r="115" spans="1:3">
      <c r="A115">
        <v>113</v>
      </c>
      <c r="B115">
        <v>11170404.7738768</v>
      </c>
      <c r="C115">
        <v>942493.969919942</v>
      </c>
    </row>
    <row r="116" spans="1:3">
      <c r="A116">
        <v>114</v>
      </c>
      <c r="B116">
        <v>11160538.7422076</v>
      </c>
      <c r="C116">
        <v>949909.423276697</v>
      </c>
    </row>
    <row r="117" spans="1:3">
      <c r="A117">
        <v>115</v>
      </c>
      <c r="B117">
        <v>11149407.9154237</v>
      </c>
      <c r="C117">
        <v>957620.110814936</v>
      </c>
    </row>
    <row r="118" spans="1:3">
      <c r="A118">
        <v>116</v>
      </c>
      <c r="B118">
        <v>11140452.3292126</v>
      </c>
      <c r="C118">
        <v>963683.642366422</v>
      </c>
    </row>
    <row r="119" spans="1:3">
      <c r="A119">
        <v>117</v>
      </c>
      <c r="B119">
        <v>11130854.370027</v>
      </c>
      <c r="C119">
        <v>972003.99871578</v>
      </c>
    </row>
    <row r="120" spans="1:3">
      <c r="A120">
        <v>118</v>
      </c>
      <c r="B120">
        <v>11121829.5862934</v>
      </c>
      <c r="C120">
        <v>979343.536598717</v>
      </c>
    </row>
    <row r="121" spans="1:3">
      <c r="A121">
        <v>119</v>
      </c>
      <c r="B121">
        <v>11112354.0653519</v>
      </c>
      <c r="C121">
        <v>985596.171876106</v>
      </c>
    </row>
    <row r="122" spans="1:3">
      <c r="A122">
        <v>120</v>
      </c>
      <c r="B122">
        <v>11103802.0423478</v>
      </c>
      <c r="C122">
        <v>993414.524830464</v>
      </c>
    </row>
    <row r="123" spans="1:3">
      <c r="A123">
        <v>121</v>
      </c>
      <c r="B123">
        <v>11095583.590235</v>
      </c>
      <c r="C123">
        <v>1001307.75383348</v>
      </c>
    </row>
    <row r="124" spans="1:3">
      <c r="A124">
        <v>122</v>
      </c>
      <c r="B124">
        <v>11088178.9269986</v>
      </c>
      <c r="C124">
        <v>1007155.65569622</v>
      </c>
    </row>
    <row r="125" spans="1:3">
      <c r="A125">
        <v>123</v>
      </c>
      <c r="B125">
        <v>11079811.1345301</v>
      </c>
      <c r="C125">
        <v>1015025.24837331</v>
      </c>
    </row>
    <row r="126" spans="1:3">
      <c r="A126">
        <v>124</v>
      </c>
      <c r="B126">
        <v>11073129.5970473</v>
      </c>
      <c r="C126">
        <v>1021946.38814831</v>
      </c>
    </row>
    <row r="127" spans="1:3">
      <c r="A127">
        <v>125</v>
      </c>
      <c r="B127">
        <v>11065827.3821624</v>
      </c>
      <c r="C127">
        <v>1027958.25609529</v>
      </c>
    </row>
    <row r="128" spans="1:3">
      <c r="A128">
        <v>126</v>
      </c>
      <c r="B128">
        <v>11058958.2392134</v>
      </c>
      <c r="C128">
        <v>1034571.53750647</v>
      </c>
    </row>
    <row r="129" spans="1:3">
      <c r="A129">
        <v>127</v>
      </c>
      <c r="B129">
        <v>11051964.4015325</v>
      </c>
      <c r="C129">
        <v>1043452.52686134</v>
      </c>
    </row>
    <row r="130" spans="1:3">
      <c r="A130">
        <v>128</v>
      </c>
      <c r="B130">
        <v>11045544.4635413</v>
      </c>
      <c r="C130">
        <v>1049654.04965518</v>
      </c>
    </row>
    <row r="131" spans="1:3">
      <c r="A131">
        <v>129</v>
      </c>
      <c r="B131">
        <v>11039326.8759208</v>
      </c>
      <c r="C131">
        <v>1055713.74531504</v>
      </c>
    </row>
    <row r="132" spans="1:3">
      <c r="A132">
        <v>130</v>
      </c>
      <c r="B132">
        <v>11033860.3712581</v>
      </c>
      <c r="C132">
        <v>1062833.1073885</v>
      </c>
    </row>
    <row r="133" spans="1:3">
      <c r="A133">
        <v>131</v>
      </c>
      <c r="B133">
        <v>11027582.4522324</v>
      </c>
      <c r="C133">
        <v>1070166.22092555</v>
      </c>
    </row>
    <row r="134" spans="1:3">
      <c r="A134">
        <v>132</v>
      </c>
      <c r="B134">
        <v>11022484.1946965</v>
      </c>
      <c r="C134">
        <v>1075868.21296945</v>
      </c>
    </row>
    <row r="135" spans="1:3">
      <c r="A135">
        <v>133</v>
      </c>
      <c r="B135">
        <v>11017133.3415646</v>
      </c>
      <c r="C135">
        <v>1084036.99757039</v>
      </c>
    </row>
    <row r="136" spans="1:3">
      <c r="A136">
        <v>134</v>
      </c>
      <c r="B136">
        <v>11012162.018968</v>
      </c>
      <c r="C136">
        <v>1091109.6730665</v>
      </c>
    </row>
    <row r="137" spans="1:3">
      <c r="A137">
        <v>135</v>
      </c>
      <c r="B137">
        <v>11006871.345386</v>
      </c>
      <c r="C137">
        <v>1096605.73477164</v>
      </c>
    </row>
    <row r="138" spans="1:3">
      <c r="A138">
        <v>136</v>
      </c>
      <c r="B138">
        <v>11002107.3023721</v>
      </c>
      <c r="C138">
        <v>1104075.39018444</v>
      </c>
    </row>
    <row r="139" spans="1:3">
      <c r="A139">
        <v>137</v>
      </c>
      <c r="B139">
        <v>10997585.6716699</v>
      </c>
      <c r="C139">
        <v>1111668.63098289</v>
      </c>
    </row>
    <row r="140" spans="1:3">
      <c r="A140">
        <v>138</v>
      </c>
      <c r="B140">
        <v>10993579.3150196</v>
      </c>
      <c r="C140">
        <v>1116807.64539953</v>
      </c>
    </row>
    <row r="141" spans="1:3">
      <c r="A141">
        <v>139</v>
      </c>
      <c r="B141">
        <v>10988976.7910315</v>
      </c>
      <c r="C141">
        <v>1124217.20509331</v>
      </c>
    </row>
    <row r="142" spans="1:3">
      <c r="A142">
        <v>140</v>
      </c>
      <c r="B142">
        <v>10985318.4620737</v>
      </c>
      <c r="C142">
        <v>1130899.42817009</v>
      </c>
    </row>
    <row r="143" spans="1:3">
      <c r="A143">
        <v>141</v>
      </c>
      <c r="B143">
        <v>10981327.354666</v>
      </c>
      <c r="C143">
        <v>1136108.4603717</v>
      </c>
    </row>
    <row r="144" spans="1:3">
      <c r="A144">
        <v>142</v>
      </c>
      <c r="B144">
        <v>10977605.4296241</v>
      </c>
      <c r="C144">
        <v>1141948.00546127</v>
      </c>
    </row>
    <row r="145" spans="1:3">
      <c r="A145">
        <v>143</v>
      </c>
      <c r="B145">
        <v>10973849.6087965</v>
      </c>
      <c r="C145">
        <v>1150634.83980127</v>
      </c>
    </row>
    <row r="146" spans="1:3">
      <c r="A146">
        <v>144</v>
      </c>
      <c r="B146">
        <v>10970396.5742305</v>
      </c>
      <c r="C146">
        <v>1156144.81564035</v>
      </c>
    </row>
    <row r="147" spans="1:3">
      <c r="A147">
        <v>145</v>
      </c>
      <c r="B147">
        <v>10967067.1175189</v>
      </c>
      <c r="C147">
        <v>1161335.92249183</v>
      </c>
    </row>
    <row r="148" spans="1:3">
      <c r="A148">
        <v>146</v>
      </c>
      <c r="B148">
        <v>10964240.6552794</v>
      </c>
      <c r="C148">
        <v>1167900.83718889</v>
      </c>
    </row>
    <row r="149" spans="1:3">
      <c r="A149">
        <v>147</v>
      </c>
      <c r="B149">
        <v>10960897.9504048</v>
      </c>
      <c r="C149">
        <v>1174474.36049646</v>
      </c>
    </row>
    <row r="150" spans="1:3">
      <c r="A150">
        <v>148</v>
      </c>
      <c r="B150">
        <v>10958178.8073698</v>
      </c>
      <c r="C150">
        <v>1179379.5571322</v>
      </c>
    </row>
    <row r="151" spans="1:3">
      <c r="A151">
        <v>149</v>
      </c>
      <c r="B151">
        <v>10955397.2596051</v>
      </c>
      <c r="C151">
        <v>1187184.52501333</v>
      </c>
    </row>
    <row r="152" spans="1:3">
      <c r="A152">
        <v>150</v>
      </c>
      <c r="B152">
        <v>10952866.3823428</v>
      </c>
      <c r="C152">
        <v>1193735.5198341</v>
      </c>
    </row>
    <row r="153" spans="1:3">
      <c r="A153">
        <v>151</v>
      </c>
      <c r="B153">
        <v>10950109.3951366</v>
      </c>
      <c r="C153">
        <v>1197836.42008542</v>
      </c>
    </row>
    <row r="154" spans="1:3">
      <c r="A154">
        <v>152</v>
      </c>
      <c r="B154">
        <v>10947651.8783745</v>
      </c>
      <c r="C154">
        <v>1204529.8090671</v>
      </c>
    </row>
    <row r="155" spans="1:3">
      <c r="A155">
        <v>153</v>
      </c>
      <c r="B155">
        <v>10945362.7211972</v>
      </c>
      <c r="C155">
        <v>1211497.25582153</v>
      </c>
    </row>
    <row r="156" spans="1:3">
      <c r="A156">
        <v>154</v>
      </c>
      <c r="B156">
        <v>10943383.2196775</v>
      </c>
      <c r="C156">
        <v>1215396.2736258</v>
      </c>
    </row>
    <row r="157" spans="1:3">
      <c r="A157">
        <v>155</v>
      </c>
      <c r="B157">
        <v>10941055.9350412</v>
      </c>
      <c r="C157">
        <v>1221897.58255348</v>
      </c>
    </row>
    <row r="158" spans="1:3">
      <c r="A158">
        <v>156</v>
      </c>
      <c r="B158">
        <v>10939238.2342208</v>
      </c>
      <c r="C158">
        <v>1228018.49149458</v>
      </c>
    </row>
    <row r="159" spans="1:3">
      <c r="A159">
        <v>157</v>
      </c>
      <c r="B159">
        <v>10937244.3286856</v>
      </c>
      <c r="C159">
        <v>1231761.75893935</v>
      </c>
    </row>
    <row r="160" spans="1:3">
      <c r="A160">
        <v>158</v>
      </c>
      <c r="B160">
        <v>10935409.2402578</v>
      </c>
      <c r="C160">
        <v>1236163.75213451</v>
      </c>
    </row>
    <row r="161" spans="1:3">
      <c r="A161">
        <v>159</v>
      </c>
      <c r="B161">
        <v>10933590.3023934</v>
      </c>
      <c r="C161">
        <v>1244329.36032835</v>
      </c>
    </row>
    <row r="162" spans="1:3">
      <c r="A162">
        <v>160</v>
      </c>
      <c r="B162">
        <v>10931916.9542976</v>
      </c>
      <c r="C162">
        <v>1248575.52841561</v>
      </c>
    </row>
    <row r="163" spans="1:3">
      <c r="A163">
        <v>161</v>
      </c>
      <c r="B163">
        <v>10930314.5580646</v>
      </c>
      <c r="C163">
        <v>1252185.63510447</v>
      </c>
    </row>
    <row r="164" spans="1:3">
      <c r="A164">
        <v>162</v>
      </c>
      <c r="B164">
        <v>10929026.9538206</v>
      </c>
      <c r="C164">
        <v>1257754.10987963</v>
      </c>
    </row>
    <row r="165" spans="1:3">
      <c r="A165">
        <v>163</v>
      </c>
      <c r="B165">
        <v>10927434.8555915</v>
      </c>
      <c r="C165">
        <v>1262861.38812195</v>
      </c>
    </row>
    <row r="166" spans="1:3">
      <c r="A166">
        <v>164</v>
      </c>
      <c r="B166">
        <v>10926144.2655103</v>
      </c>
      <c r="C166">
        <v>1266231.03510899</v>
      </c>
    </row>
    <row r="167" spans="1:3">
      <c r="A167">
        <v>165</v>
      </c>
      <c r="B167">
        <v>10924866.0231113</v>
      </c>
      <c r="C167">
        <v>1273205.91965682</v>
      </c>
    </row>
    <row r="168" spans="1:3">
      <c r="A168">
        <v>166</v>
      </c>
      <c r="B168">
        <v>10923740.8130764</v>
      </c>
      <c r="C168">
        <v>1278837.72552415</v>
      </c>
    </row>
    <row r="169" spans="1:3">
      <c r="A169">
        <v>167</v>
      </c>
      <c r="B169">
        <v>10922482.0387878</v>
      </c>
      <c r="C169">
        <v>1280540.15026769</v>
      </c>
    </row>
    <row r="170" spans="1:3">
      <c r="A170">
        <v>168</v>
      </c>
      <c r="B170">
        <v>10921377.7015052</v>
      </c>
      <c r="C170">
        <v>1285675.69437723</v>
      </c>
    </row>
    <row r="171" spans="1:3">
      <c r="A171">
        <v>169</v>
      </c>
      <c r="B171">
        <v>10920373.8030902</v>
      </c>
      <c r="C171">
        <v>1291423.28041489</v>
      </c>
    </row>
    <row r="172" spans="1:3">
      <c r="A172">
        <v>170</v>
      </c>
      <c r="B172">
        <v>10919543.411345</v>
      </c>
      <c r="C172">
        <v>1293393.51179053</v>
      </c>
    </row>
    <row r="173" spans="1:3">
      <c r="A173">
        <v>171</v>
      </c>
      <c r="B173">
        <v>10918534.2879776</v>
      </c>
      <c r="C173">
        <v>1298245.58430015</v>
      </c>
    </row>
    <row r="174" spans="1:3">
      <c r="A174">
        <v>172</v>
      </c>
      <c r="B174">
        <v>10917766.7020298</v>
      </c>
      <c r="C174">
        <v>1303315.24841528</v>
      </c>
    </row>
    <row r="175" spans="1:3">
      <c r="A175">
        <v>173</v>
      </c>
      <c r="B175">
        <v>10916934.0674411</v>
      </c>
      <c r="C175">
        <v>1304713.56744618</v>
      </c>
    </row>
    <row r="176" spans="1:3">
      <c r="A176">
        <v>174</v>
      </c>
      <c r="B176">
        <v>10916194.4146053</v>
      </c>
      <c r="C176">
        <v>1306681.61828815</v>
      </c>
    </row>
    <row r="177" spans="1:3">
      <c r="A177">
        <v>175</v>
      </c>
      <c r="B177">
        <v>10915465.3693706</v>
      </c>
      <c r="C177">
        <v>1313801.89040618</v>
      </c>
    </row>
    <row r="178" spans="1:3">
      <c r="A178">
        <v>176</v>
      </c>
      <c r="B178">
        <v>10914809.3180817</v>
      </c>
      <c r="C178">
        <v>1316313.87355939</v>
      </c>
    </row>
    <row r="179" spans="1:3">
      <c r="A179">
        <v>177</v>
      </c>
      <c r="B179">
        <v>10914203.5796248</v>
      </c>
      <c r="C179">
        <v>1317680.51476185</v>
      </c>
    </row>
    <row r="180" spans="1:3">
      <c r="A180">
        <v>178</v>
      </c>
      <c r="B180">
        <v>10913754.1018573</v>
      </c>
      <c r="C180">
        <v>1321846.23554405</v>
      </c>
    </row>
    <row r="181" spans="1:3">
      <c r="A181">
        <v>179</v>
      </c>
      <c r="B181">
        <v>10913173.3791179</v>
      </c>
      <c r="C181">
        <v>1324812.67597416</v>
      </c>
    </row>
    <row r="182" spans="1:3">
      <c r="A182">
        <v>180</v>
      </c>
      <c r="B182">
        <v>10912732.4438324</v>
      </c>
      <c r="C182">
        <v>1325849.30295043</v>
      </c>
    </row>
    <row r="183" spans="1:3">
      <c r="A183">
        <v>181</v>
      </c>
      <c r="B183">
        <v>10912297.3997781</v>
      </c>
      <c r="C183">
        <v>1331591.41914002</v>
      </c>
    </row>
    <row r="184" spans="1:3">
      <c r="A184">
        <v>182</v>
      </c>
      <c r="B184">
        <v>10911935.2861058</v>
      </c>
      <c r="C184">
        <v>1336286.46724882</v>
      </c>
    </row>
    <row r="185" spans="1:3">
      <c r="A185">
        <v>183</v>
      </c>
      <c r="B185">
        <v>10911562.069715</v>
      </c>
      <c r="C185">
        <v>1335209.59194511</v>
      </c>
    </row>
    <row r="186" spans="1:3">
      <c r="A186">
        <v>184</v>
      </c>
      <c r="B186">
        <v>10911244.4574334</v>
      </c>
      <c r="C186">
        <v>1338579.68650407</v>
      </c>
    </row>
    <row r="187" spans="1:3">
      <c r="A187">
        <v>185</v>
      </c>
      <c r="B187">
        <v>10910968.3434174</v>
      </c>
      <c r="C187">
        <v>1343224.69899086</v>
      </c>
    </row>
    <row r="188" spans="1:3">
      <c r="A188">
        <v>186</v>
      </c>
      <c r="B188">
        <v>10910785.5844938</v>
      </c>
      <c r="C188">
        <v>1343436.09959932</v>
      </c>
    </row>
    <row r="189" spans="1:3">
      <c r="A189">
        <v>187</v>
      </c>
      <c r="B189">
        <v>10910544.7685041</v>
      </c>
      <c r="C189">
        <v>1346972.40640757</v>
      </c>
    </row>
    <row r="190" spans="1:3">
      <c r="A190">
        <v>188</v>
      </c>
      <c r="B190">
        <v>10910376.4091284</v>
      </c>
      <c r="C190">
        <v>1351431.59729386</v>
      </c>
    </row>
    <row r="191" spans="1:3">
      <c r="A191">
        <v>189</v>
      </c>
      <c r="B191">
        <v>10910228.9770088</v>
      </c>
      <c r="C191">
        <v>1350874.36954839</v>
      </c>
    </row>
    <row r="192" spans="1:3">
      <c r="A192">
        <v>190</v>
      </c>
      <c r="B192">
        <v>10910120.4730946</v>
      </c>
      <c r="C192">
        <v>1350436.96862784</v>
      </c>
    </row>
    <row r="193" spans="1:3">
      <c r="A193">
        <v>191</v>
      </c>
      <c r="B193">
        <v>10910019.3046919</v>
      </c>
      <c r="C193">
        <v>1357689.40275948</v>
      </c>
    </row>
    <row r="194" spans="1:3">
      <c r="A194">
        <v>192</v>
      </c>
      <c r="B194">
        <v>10909949.5465947</v>
      </c>
      <c r="C194">
        <v>1359859.20866443</v>
      </c>
    </row>
    <row r="195" spans="1:3">
      <c r="A195">
        <v>193</v>
      </c>
      <c r="B195">
        <v>10909896.7303853</v>
      </c>
      <c r="C195">
        <v>1359992.74807832</v>
      </c>
    </row>
    <row r="196" spans="1:3">
      <c r="A196">
        <v>194</v>
      </c>
      <c r="B196">
        <v>10909875.7817393</v>
      </c>
      <c r="C196">
        <v>1363399.80873333</v>
      </c>
    </row>
    <row r="197" spans="1:3">
      <c r="A197">
        <v>195</v>
      </c>
      <c r="B197">
        <v>10909899.2771857</v>
      </c>
      <c r="C197">
        <v>1364402.3153492</v>
      </c>
    </row>
    <row r="198" spans="1:3">
      <c r="A198">
        <v>196</v>
      </c>
      <c r="B198">
        <v>10909846.9206569</v>
      </c>
      <c r="C198">
        <v>1363488.64622021</v>
      </c>
    </row>
    <row r="199" spans="1:3">
      <c r="A199">
        <v>197</v>
      </c>
      <c r="B199">
        <v>10909903.8082636</v>
      </c>
      <c r="C199">
        <v>1368011.29404508</v>
      </c>
    </row>
    <row r="200" spans="1:3">
      <c r="A200">
        <v>198</v>
      </c>
      <c r="B200">
        <v>10909854.0560928</v>
      </c>
      <c r="C200">
        <v>1366725.66567198</v>
      </c>
    </row>
    <row r="201" spans="1:3">
      <c r="A201">
        <v>199</v>
      </c>
      <c r="B201">
        <v>10909980.5718378</v>
      </c>
      <c r="C201">
        <v>1359742.22685807</v>
      </c>
    </row>
    <row r="202" spans="1:3">
      <c r="A202">
        <v>200</v>
      </c>
      <c r="B202">
        <v>10909984.2280892</v>
      </c>
      <c r="C202">
        <v>1361825.43756821</v>
      </c>
    </row>
    <row r="203" spans="1:3">
      <c r="A203">
        <v>201</v>
      </c>
      <c r="B203">
        <v>10909876.7894818</v>
      </c>
      <c r="C203">
        <v>1363819.77833864</v>
      </c>
    </row>
    <row r="204" spans="1:3">
      <c r="A204">
        <v>202</v>
      </c>
      <c r="B204">
        <v>10909848.0675124</v>
      </c>
      <c r="C204">
        <v>1362506.67676547</v>
      </c>
    </row>
    <row r="205" spans="1:3">
      <c r="A205">
        <v>203</v>
      </c>
      <c r="B205">
        <v>10909834.1625717</v>
      </c>
      <c r="C205">
        <v>1363922.68622631</v>
      </c>
    </row>
    <row r="206" spans="1:3">
      <c r="A206">
        <v>204</v>
      </c>
      <c r="B206">
        <v>10909848.1912819</v>
      </c>
      <c r="C206">
        <v>1363594.47101955</v>
      </c>
    </row>
    <row r="207" spans="1:3">
      <c r="A207">
        <v>205</v>
      </c>
      <c r="B207">
        <v>10909840.5000637</v>
      </c>
      <c r="C207">
        <v>1363323.84080306</v>
      </c>
    </row>
    <row r="208" spans="1:3">
      <c r="A208">
        <v>206</v>
      </c>
      <c r="B208">
        <v>10909831.5445097</v>
      </c>
      <c r="C208">
        <v>1364373.47233562</v>
      </c>
    </row>
    <row r="209" spans="1:3">
      <c r="A209">
        <v>207</v>
      </c>
      <c r="B209">
        <v>10909831.7959763</v>
      </c>
      <c r="C209">
        <v>1364319.27434113</v>
      </c>
    </row>
    <row r="210" spans="1:3">
      <c r="A210">
        <v>208</v>
      </c>
      <c r="B210">
        <v>10909835.0004488</v>
      </c>
      <c r="C210">
        <v>1365071.13544324</v>
      </c>
    </row>
    <row r="211" spans="1:3">
      <c r="A211">
        <v>209</v>
      </c>
      <c r="B211">
        <v>10909831.5788165</v>
      </c>
      <c r="C211">
        <v>1365088.52591441</v>
      </c>
    </row>
    <row r="212" spans="1:3">
      <c r="A212">
        <v>210</v>
      </c>
      <c r="B212">
        <v>10909826.061256</v>
      </c>
      <c r="C212">
        <v>1365783.97581436</v>
      </c>
    </row>
    <row r="213" spans="1:3">
      <c r="A213">
        <v>211</v>
      </c>
      <c r="B213">
        <v>10909823.3378375</v>
      </c>
      <c r="C213">
        <v>1365879.86409695</v>
      </c>
    </row>
    <row r="214" spans="1:3">
      <c r="A214">
        <v>212</v>
      </c>
      <c r="B214">
        <v>10909829.7730519</v>
      </c>
      <c r="C214">
        <v>1366327.16163375</v>
      </c>
    </row>
    <row r="215" spans="1:3">
      <c r="A215">
        <v>213</v>
      </c>
      <c r="B215">
        <v>10909828.0058608</v>
      </c>
      <c r="C215">
        <v>1366709.31050125</v>
      </c>
    </row>
    <row r="216" spans="1:3">
      <c r="A216">
        <v>214</v>
      </c>
      <c r="B216">
        <v>10909824.2900698</v>
      </c>
      <c r="C216">
        <v>1365743.80246535</v>
      </c>
    </row>
    <row r="217" spans="1:3">
      <c r="A217">
        <v>215</v>
      </c>
      <c r="B217">
        <v>10909824.0494719</v>
      </c>
      <c r="C217">
        <v>1365931.6618047</v>
      </c>
    </row>
    <row r="218" spans="1:3">
      <c r="A218">
        <v>216</v>
      </c>
      <c r="B218">
        <v>10909822.9945972</v>
      </c>
      <c r="C218">
        <v>1366305.9619094</v>
      </c>
    </row>
    <row r="219" spans="1:3">
      <c r="A219">
        <v>217</v>
      </c>
      <c r="B219">
        <v>10909823.8269388</v>
      </c>
      <c r="C219">
        <v>1365944.06409329</v>
      </c>
    </row>
    <row r="220" spans="1:3">
      <c r="A220">
        <v>218</v>
      </c>
      <c r="B220">
        <v>10909823.3459179</v>
      </c>
      <c r="C220">
        <v>1365777.58690841</v>
      </c>
    </row>
    <row r="221" spans="1:3">
      <c r="A221">
        <v>219</v>
      </c>
      <c r="B221">
        <v>10909823.849288</v>
      </c>
      <c r="C221">
        <v>1366202.13842999</v>
      </c>
    </row>
    <row r="222" spans="1:3">
      <c r="A222">
        <v>220</v>
      </c>
      <c r="B222">
        <v>10909823.2223374</v>
      </c>
      <c r="C222">
        <v>1366998.30490781</v>
      </c>
    </row>
    <row r="223" spans="1:3">
      <c r="A223">
        <v>221</v>
      </c>
      <c r="B223">
        <v>10909823.3246568</v>
      </c>
      <c r="C223">
        <v>1366464.89185186</v>
      </c>
    </row>
    <row r="224" spans="1:3">
      <c r="A224">
        <v>222</v>
      </c>
      <c r="B224">
        <v>10909822.7694422</v>
      </c>
      <c r="C224">
        <v>1366263.28784795</v>
      </c>
    </row>
    <row r="225" spans="1:3">
      <c r="A225">
        <v>223</v>
      </c>
      <c r="B225">
        <v>10909823.025982</v>
      </c>
      <c r="C225">
        <v>1366430.56700561</v>
      </c>
    </row>
    <row r="226" spans="1:3">
      <c r="A226">
        <v>224</v>
      </c>
      <c r="B226">
        <v>10909822.593854</v>
      </c>
      <c r="C226">
        <v>1366146.55499698</v>
      </c>
    </row>
    <row r="227" spans="1:3">
      <c r="A227">
        <v>225</v>
      </c>
      <c r="B227">
        <v>10909822.1777309</v>
      </c>
      <c r="C227">
        <v>1365973.38559291</v>
      </c>
    </row>
    <row r="228" spans="1:3">
      <c r="A228">
        <v>226</v>
      </c>
      <c r="B228">
        <v>10909822.0732294</v>
      </c>
      <c r="C228">
        <v>1366258.3560516</v>
      </c>
    </row>
    <row r="229" spans="1:3">
      <c r="A229">
        <v>227</v>
      </c>
      <c r="B229">
        <v>10909822.3510548</v>
      </c>
      <c r="C229">
        <v>1366341.94312756</v>
      </c>
    </row>
    <row r="230" spans="1:3">
      <c r="A230">
        <v>228</v>
      </c>
      <c r="B230">
        <v>10909822.5269213</v>
      </c>
      <c r="C230">
        <v>1366215.71465675</v>
      </c>
    </row>
    <row r="231" spans="1:3">
      <c r="A231">
        <v>229</v>
      </c>
      <c r="B231">
        <v>10909822.1477707</v>
      </c>
      <c r="C231">
        <v>1366118.13772901</v>
      </c>
    </row>
    <row r="232" spans="1:3">
      <c r="A232">
        <v>230</v>
      </c>
      <c r="B232">
        <v>10909822.1452632</v>
      </c>
      <c r="C232">
        <v>1366007.04107211</v>
      </c>
    </row>
    <row r="233" spans="1:3">
      <c r="A233">
        <v>231</v>
      </c>
      <c r="B233">
        <v>10909821.9971163</v>
      </c>
      <c r="C233">
        <v>1366319.9323179</v>
      </c>
    </row>
    <row r="234" spans="1:3">
      <c r="A234">
        <v>232</v>
      </c>
      <c r="B234">
        <v>10909821.996841</v>
      </c>
      <c r="C234">
        <v>1366338.20406391</v>
      </c>
    </row>
    <row r="235" spans="1:3">
      <c r="A235">
        <v>233</v>
      </c>
      <c r="B235">
        <v>10909822.049756</v>
      </c>
      <c r="C235">
        <v>1366466.51697491</v>
      </c>
    </row>
    <row r="236" spans="1:3">
      <c r="A236">
        <v>234</v>
      </c>
      <c r="B236">
        <v>10909822.097993</v>
      </c>
      <c r="C236">
        <v>1366408.20640757</v>
      </c>
    </row>
    <row r="237" spans="1:3">
      <c r="A237">
        <v>235</v>
      </c>
      <c r="B237">
        <v>10909821.9831488</v>
      </c>
      <c r="C237">
        <v>1366237.82615326</v>
      </c>
    </row>
    <row r="238" spans="1:3">
      <c r="A238">
        <v>236</v>
      </c>
      <c r="B238">
        <v>10909821.9204264</v>
      </c>
      <c r="C238">
        <v>1366165.04152528</v>
      </c>
    </row>
    <row r="239" spans="1:3">
      <c r="A239">
        <v>237</v>
      </c>
      <c r="B239">
        <v>10909821.9138697</v>
      </c>
      <c r="C239">
        <v>1366057.45706649</v>
      </c>
    </row>
    <row r="240" spans="1:3">
      <c r="A240">
        <v>238</v>
      </c>
      <c r="B240">
        <v>10909821.8835902</v>
      </c>
      <c r="C240">
        <v>1365965.31140743</v>
      </c>
    </row>
    <row r="241" spans="1:3">
      <c r="A241">
        <v>239</v>
      </c>
      <c r="B241">
        <v>10909821.882509</v>
      </c>
      <c r="C241">
        <v>1365931.80133661</v>
      </c>
    </row>
    <row r="242" spans="1:3">
      <c r="A242">
        <v>240</v>
      </c>
      <c r="B242">
        <v>10909821.8773958</v>
      </c>
      <c r="C242">
        <v>1365892.45630873</v>
      </c>
    </row>
    <row r="243" spans="1:3">
      <c r="A243">
        <v>241</v>
      </c>
      <c r="B243">
        <v>10909821.885145</v>
      </c>
      <c r="C243">
        <v>1365901.68751349</v>
      </c>
    </row>
    <row r="244" spans="1:3">
      <c r="A244">
        <v>242</v>
      </c>
      <c r="B244">
        <v>10909821.8994807</v>
      </c>
      <c r="C244">
        <v>1365810.57855934</v>
      </c>
    </row>
    <row r="245" spans="1:3">
      <c r="A245">
        <v>243</v>
      </c>
      <c r="B245">
        <v>10909821.9100203</v>
      </c>
      <c r="C245">
        <v>1365871.45859773</v>
      </c>
    </row>
    <row r="246" spans="1:3">
      <c r="A246">
        <v>244</v>
      </c>
      <c r="B246">
        <v>10909821.8598368</v>
      </c>
      <c r="C246">
        <v>1365904.53675037</v>
      </c>
    </row>
    <row r="247" spans="1:3">
      <c r="A247">
        <v>245</v>
      </c>
      <c r="B247">
        <v>10909821.8830129</v>
      </c>
      <c r="C247">
        <v>1365953.5808928</v>
      </c>
    </row>
    <row r="248" spans="1:3">
      <c r="A248">
        <v>246</v>
      </c>
      <c r="B248">
        <v>10909821.8467357</v>
      </c>
      <c r="C248">
        <v>1365944.87407329</v>
      </c>
    </row>
    <row r="249" spans="1:3">
      <c r="A249">
        <v>247</v>
      </c>
      <c r="B249">
        <v>10909821.8518685</v>
      </c>
      <c r="C249">
        <v>1365986.48367657</v>
      </c>
    </row>
    <row r="250" spans="1:3">
      <c r="A250">
        <v>248</v>
      </c>
      <c r="B250">
        <v>10909821.8609586</v>
      </c>
      <c r="C250">
        <v>1365951.90214499</v>
      </c>
    </row>
    <row r="251" spans="1:3">
      <c r="A251">
        <v>249</v>
      </c>
      <c r="B251">
        <v>10909821.8517034</v>
      </c>
      <c r="C251">
        <v>1365925.95721103</v>
      </c>
    </row>
    <row r="252" spans="1:3">
      <c r="A252">
        <v>250</v>
      </c>
      <c r="B252">
        <v>10909821.844571</v>
      </c>
      <c r="C252">
        <v>1365919.77175266</v>
      </c>
    </row>
    <row r="253" spans="1:3">
      <c r="A253">
        <v>251</v>
      </c>
      <c r="B253">
        <v>10909821.8500212</v>
      </c>
      <c r="C253">
        <v>1365912.98678154</v>
      </c>
    </row>
    <row r="254" spans="1:3">
      <c r="A254">
        <v>252</v>
      </c>
      <c r="B254">
        <v>10909821.838345</v>
      </c>
      <c r="C254">
        <v>1365938.12679362</v>
      </c>
    </row>
    <row r="255" spans="1:3">
      <c r="A255">
        <v>253</v>
      </c>
      <c r="B255">
        <v>10909821.8343006</v>
      </c>
      <c r="C255">
        <v>1365985.17062786</v>
      </c>
    </row>
    <row r="256" spans="1:3">
      <c r="A256">
        <v>254</v>
      </c>
      <c r="B256">
        <v>10909821.8308594</v>
      </c>
      <c r="C256">
        <v>1366010.00049451</v>
      </c>
    </row>
    <row r="257" spans="1:3">
      <c r="A257">
        <v>255</v>
      </c>
      <c r="B257">
        <v>10909821.8309513</v>
      </c>
      <c r="C257">
        <v>1366024.87801274</v>
      </c>
    </row>
    <row r="258" spans="1:3">
      <c r="A258">
        <v>256</v>
      </c>
      <c r="B258">
        <v>10909821.8378911</v>
      </c>
      <c r="C258">
        <v>1366037.37265397</v>
      </c>
    </row>
    <row r="259" spans="1:3">
      <c r="A259">
        <v>257</v>
      </c>
      <c r="B259">
        <v>10909821.8347692</v>
      </c>
      <c r="C259">
        <v>1365993.30329907</v>
      </c>
    </row>
    <row r="260" spans="1:3">
      <c r="A260">
        <v>258</v>
      </c>
      <c r="B260">
        <v>10909821.8353792</v>
      </c>
      <c r="C260">
        <v>1366012.08568218</v>
      </c>
    </row>
    <row r="261" spans="1:3">
      <c r="A261">
        <v>259</v>
      </c>
      <c r="B261">
        <v>10909821.8374936</v>
      </c>
      <c r="C261">
        <v>1366040.91168096</v>
      </c>
    </row>
    <row r="262" spans="1:3">
      <c r="A262">
        <v>260</v>
      </c>
      <c r="B262">
        <v>10909821.830788</v>
      </c>
      <c r="C262">
        <v>1366013.40108962</v>
      </c>
    </row>
    <row r="263" spans="1:3">
      <c r="A263">
        <v>261</v>
      </c>
      <c r="B263">
        <v>10909821.8303709</v>
      </c>
      <c r="C263">
        <v>1366001.86608036</v>
      </c>
    </row>
    <row r="264" spans="1:3">
      <c r="A264">
        <v>262</v>
      </c>
      <c r="B264">
        <v>10909821.8303987</v>
      </c>
      <c r="C264">
        <v>1366004.8471317</v>
      </c>
    </row>
    <row r="265" spans="1:3">
      <c r="A265">
        <v>263</v>
      </c>
      <c r="B265">
        <v>10909821.830986</v>
      </c>
      <c r="C265">
        <v>1366005.87456757</v>
      </c>
    </row>
    <row r="266" spans="1:3">
      <c r="A266">
        <v>264</v>
      </c>
      <c r="B266">
        <v>10909821.8303891</v>
      </c>
      <c r="C266">
        <v>1366014.7921947</v>
      </c>
    </row>
    <row r="267" spans="1:3">
      <c r="A267">
        <v>265</v>
      </c>
      <c r="B267">
        <v>10909821.8300487</v>
      </c>
      <c r="C267">
        <v>1365993.56970541</v>
      </c>
    </row>
    <row r="268" spans="1:3">
      <c r="A268">
        <v>266</v>
      </c>
      <c r="B268">
        <v>10909821.8306889</v>
      </c>
      <c r="C268">
        <v>1365980.65512198</v>
      </c>
    </row>
    <row r="269" spans="1:3">
      <c r="A269">
        <v>267</v>
      </c>
      <c r="B269">
        <v>10909821.83016</v>
      </c>
      <c r="C269">
        <v>1365990.84659332</v>
      </c>
    </row>
    <row r="270" spans="1:3">
      <c r="A270">
        <v>268</v>
      </c>
      <c r="B270">
        <v>10909821.8298125</v>
      </c>
      <c r="C270">
        <v>1366003.02971168</v>
      </c>
    </row>
    <row r="271" spans="1:3">
      <c r="A271">
        <v>269</v>
      </c>
      <c r="B271">
        <v>10909821.8302507</v>
      </c>
      <c r="C271">
        <v>1366003.98722893</v>
      </c>
    </row>
    <row r="272" spans="1:3">
      <c r="A272">
        <v>270</v>
      </c>
      <c r="B272">
        <v>10909821.8298655</v>
      </c>
      <c r="C272">
        <v>1366003.97947169</v>
      </c>
    </row>
    <row r="273" spans="1:3">
      <c r="A273">
        <v>271</v>
      </c>
      <c r="B273">
        <v>10909821.8302681</v>
      </c>
      <c r="C273">
        <v>1366002.47866445</v>
      </c>
    </row>
    <row r="274" spans="1:3">
      <c r="A274">
        <v>272</v>
      </c>
      <c r="B274">
        <v>10909821.8294952</v>
      </c>
      <c r="C274">
        <v>1366012.79016788</v>
      </c>
    </row>
    <row r="275" spans="1:3">
      <c r="A275">
        <v>273</v>
      </c>
      <c r="B275">
        <v>10909821.8290997</v>
      </c>
      <c r="C275">
        <v>1366016.70243316</v>
      </c>
    </row>
    <row r="276" spans="1:3">
      <c r="A276">
        <v>274</v>
      </c>
      <c r="B276">
        <v>10909821.8290652</v>
      </c>
      <c r="C276">
        <v>1366011.36889943</v>
      </c>
    </row>
    <row r="277" spans="1:3">
      <c r="A277">
        <v>275</v>
      </c>
      <c r="B277">
        <v>10909821.8293047</v>
      </c>
      <c r="C277">
        <v>1366017.53851514</v>
      </c>
    </row>
    <row r="278" spans="1:3">
      <c r="A278">
        <v>276</v>
      </c>
      <c r="B278">
        <v>10909821.8292967</v>
      </c>
      <c r="C278">
        <v>1366012.06493767</v>
      </c>
    </row>
    <row r="279" spans="1:3">
      <c r="A279">
        <v>277</v>
      </c>
      <c r="B279">
        <v>10909821.8290133</v>
      </c>
      <c r="C279">
        <v>1366008.48781572</v>
      </c>
    </row>
    <row r="280" spans="1:3">
      <c r="A280">
        <v>278</v>
      </c>
      <c r="B280">
        <v>10909821.8290102</v>
      </c>
      <c r="C280">
        <v>1366007.70249841</v>
      </c>
    </row>
    <row r="281" spans="1:3">
      <c r="A281">
        <v>279</v>
      </c>
      <c r="B281">
        <v>10909821.829102</v>
      </c>
      <c r="C281">
        <v>1366008.60979103</v>
      </c>
    </row>
    <row r="282" spans="1:3">
      <c r="A282">
        <v>280</v>
      </c>
      <c r="B282">
        <v>10909821.828951</v>
      </c>
      <c r="C282">
        <v>1366004.02401506</v>
      </c>
    </row>
    <row r="283" spans="1:3">
      <c r="A283">
        <v>281</v>
      </c>
      <c r="B283">
        <v>10909821.8289591</v>
      </c>
      <c r="C283">
        <v>1365999.78775826</v>
      </c>
    </row>
    <row r="284" spans="1:3">
      <c r="A284">
        <v>282</v>
      </c>
      <c r="B284">
        <v>10909821.828939</v>
      </c>
      <c r="C284">
        <v>1366005.3752137</v>
      </c>
    </row>
    <row r="285" spans="1:3">
      <c r="A285">
        <v>283</v>
      </c>
      <c r="B285">
        <v>10909821.8289939</v>
      </c>
      <c r="C285">
        <v>1366002.58210377</v>
      </c>
    </row>
    <row r="286" spans="1:3">
      <c r="A286">
        <v>284</v>
      </c>
      <c r="B286">
        <v>10909821.8289673</v>
      </c>
      <c r="C286">
        <v>1366005.90733643</v>
      </c>
    </row>
    <row r="287" spans="1:3">
      <c r="A287">
        <v>285</v>
      </c>
      <c r="B287">
        <v>10909821.828953</v>
      </c>
      <c r="C287">
        <v>1366005.25314984</v>
      </c>
    </row>
    <row r="288" spans="1:3">
      <c r="A288">
        <v>286</v>
      </c>
      <c r="B288">
        <v>10909821.8289479</v>
      </c>
      <c r="C288">
        <v>1366008.38732096</v>
      </c>
    </row>
    <row r="289" spans="1:3">
      <c r="A289">
        <v>287</v>
      </c>
      <c r="B289">
        <v>10909821.8289684</v>
      </c>
      <c r="C289">
        <v>1366006.28756169</v>
      </c>
    </row>
    <row r="290" spans="1:3">
      <c r="A290">
        <v>288</v>
      </c>
      <c r="B290">
        <v>10909821.8289431</v>
      </c>
      <c r="C290">
        <v>1366003.3269926</v>
      </c>
    </row>
    <row r="291" spans="1:3">
      <c r="A291">
        <v>289</v>
      </c>
      <c r="B291">
        <v>10909821.8289226</v>
      </c>
      <c r="C291">
        <v>1366006.55000603</v>
      </c>
    </row>
    <row r="292" spans="1:3">
      <c r="A292">
        <v>290</v>
      </c>
      <c r="B292">
        <v>10909821.8289078</v>
      </c>
      <c r="C292">
        <v>1366005.69062674</v>
      </c>
    </row>
    <row r="293" spans="1:3">
      <c r="A293">
        <v>291</v>
      </c>
      <c r="B293">
        <v>10909821.828904</v>
      </c>
      <c r="C293">
        <v>1366005.57905199</v>
      </c>
    </row>
    <row r="294" spans="1:3">
      <c r="A294">
        <v>292</v>
      </c>
      <c r="B294">
        <v>10909821.8289081</v>
      </c>
      <c r="C294">
        <v>1366004.81568233</v>
      </c>
    </row>
    <row r="295" spans="1:3">
      <c r="A295">
        <v>293</v>
      </c>
      <c r="B295">
        <v>10909821.8288932</v>
      </c>
      <c r="C295">
        <v>1366005.9738341</v>
      </c>
    </row>
    <row r="296" spans="1:3">
      <c r="A296">
        <v>294</v>
      </c>
      <c r="B296">
        <v>10909821.8288812</v>
      </c>
      <c r="C296">
        <v>1366005.30591174</v>
      </c>
    </row>
    <row r="297" spans="1:3">
      <c r="A297">
        <v>295</v>
      </c>
      <c r="B297">
        <v>10909821.8288732</v>
      </c>
      <c r="C297">
        <v>1366005.79119975</v>
      </c>
    </row>
    <row r="298" spans="1:3">
      <c r="A298">
        <v>296</v>
      </c>
      <c r="B298">
        <v>10909821.8288854</v>
      </c>
      <c r="C298">
        <v>1366005.62727364</v>
      </c>
    </row>
    <row r="299" spans="1:3">
      <c r="A299">
        <v>297</v>
      </c>
      <c r="B299">
        <v>10909821.8288734</v>
      </c>
      <c r="C299">
        <v>1366005.30638685</v>
      </c>
    </row>
    <row r="300" spans="1:3">
      <c r="A300">
        <v>298</v>
      </c>
      <c r="B300">
        <v>10909821.8288663</v>
      </c>
      <c r="C300">
        <v>1366006.34119402</v>
      </c>
    </row>
    <row r="301" spans="1:3">
      <c r="A301">
        <v>299</v>
      </c>
      <c r="B301">
        <v>10909821.8288736</v>
      </c>
      <c r="C301">
        <v>1366004.94594204</v>
      </c>
    </row>
    <row r="302" spans="1:3">
      <c r="A302">
        <v>300</v>
      </c>
      <c r="B302">
        <v>10909821.8288667</v>
      </c>
      <c r="C302">
        <v>1366006.46183301</v>
      </c>
    </row>
    <row r="303" spans="1:3">
      <c r="A303">
        <v>301</v>
      </c>
      <c r="B303">
        <v>10909821.8288622</v>
      </c>
      <c r="C303">
        <v>1366006.46974965</v>
      </c>
    </row>
    <row r="304" spans="1:3">
      <c r="A304">
        <v>302</v>
      </c>
      <c r="B304">
        <v>10909821.8288637</v>
      </c>
      <c r="C304">
        <v>1366008.12096798</v>
      </c>
    </row>
    <row r="305" spans="1:3">
      <c r="A305">
        <v>303</v>
      </c>
      <c r="B305">
        <v>10909821.8288631</v>
      </c>
      <c r="C305">
        <v>1366007.16788289</v>
      </c>
    </row>
    <row r="306" spans="1:3">
      <c r="A306">
        <v>304</v>
      </c>
      <c r="B306">
        <v>10909821.8288657</v>
      </c>
      <c r="C306">
        <v>1366006.54325283</v>
      </c>
    </row>
    <row r="307" spans="1:3">
      <c r="A307">
        <v>305</v>
      </c>
      <c r="B307">
        <v>10909821.8288626</v>
      </c>
      <c r="C307">
        <v>1366006.64988738</v>
      </c>
    </row>
    <row r="308" spans="1:3">
      <c r="A308">
        <v>306</v>
      </c>
      <c r="B308">
        <v>10909821.8288616</v>
      </c>
      <c r="C308">
        <v>1366006.04367811</v>
      </c>
    </row>
    <row r="309" spans="1:3">
      <c r="A309">
        <v>307</v>
      </c>
      <c r="B309">
        <v>10909821.8288624</v>
      </c>
      <c r="C309">
        <v>1366005.98340327</v>
      </c>
    </row>
    <row r="310" spans="1:3">
      <c r="A310">
        <v>308</v>
      </c>
      <c r="B310">
        <v>10909821.8288618</v>
      </c>
      <c r="C310">
        <v>1366005.8713071</v>
      </c>
    </row>
    <row r="311" spans="1:3">
      <c r="A311">
        <v>309</v>
      </c>
      <c r="B311">
        <v>10909821.8288626</v>
      </c>
      <c r="C311">
        <v>1366005.73060671</v>
      </c>
    </row>
    <row r="312" spans="1:3">
      <c r="A312">
        <v>310</v>
      </c>
      <c r="B312">
        <v>10909821.8288599</v>
      </c>
      <c r="C312">
        <v>1366006.4083048</v>
      </c>
    </row>
    <row r="313" spans="1:3">
      <c r="A313">
        <v>311</v>
      </c>
      <c r="B313">
        <v>10909821.8288602</v>
      </c>
      <c r="C313">
        <v>1366006.79530944</v>
      </c>
    </row>
    <row r="314" spans="1:3">
      <c r="A314">
        <v>312</v>
      </c>
      <c r="B314">
        <v>10909821.8288612</v>
      </c>
      <c r="C314">
        <v>1366006.22315964</v>
      </c>
    </row>
    <row r="315" spans="1:3">
      <c r="A315">
        <v>313</v>
      </c>
      <c r="B315">
        <v>10909821.8288596</v>
      </c>
      <c r="C315">
        <v>1366006.35382869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1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5693130.19402687</v>
      </c>
      <c r="C2">
        <v>3858638.82316932</v>
      </c>
    </row>
    <row r="3" spans="1:3">
      <c r="A3">
        <v>1</v>
      </c>
      <c r="B3">
        <v>31955952.4238289</v>
      </c>
      <c r="C3">
        <v>3858638.82316932</v>
      </c>
    </row>
    <row r="4" spans="1:3">
      <c r="A4">
        <v>2</v>
      </c>
      <c r="B4">
        <v>31356950.6069768</v>
      </c>
      <c r="C4">
        <v>3858638.82316932</v>
      </c>
    </row>
    <row r="5" spans="1:3">
      <c r="A5">
        <v>3</v>
      </c>
      <c r="B5">
        <v>30743036.6300277</v>
      </c>
      <c r="C5">
        <v>3858638.82316932</v>
      </c>
    </row>
    <row r="6" spans="1:3">
      <c r="A6">
        <v>4</v>
      </c>
      <c r="B6">
        <v>30122017.8162818</v>
      </c>
      <c r="C6">
        <v>3858638.82316932</v>
      </c>
    </row>
    <row r="7" spans="1:3">
      <c r="A7">
        <v>5</v>
      </c>
      <c r="B7">
        <v>29499007.979264</v>
      </c>
      <c r="C7">
        <v>3858638.82316932</v>
      </c>
    </row>
    <row r="8" spans="1:3">
      <c r="A8">
        <v>6</v>
      </c>
      <c r="B8">
        <v>28783023.0671419</v>
      </c>
      <c r="C8">
        <v>3858638.82316932</v>
      </c>
    </row>
    <row r="9" spans="1:3">
      <c r="A9">
        <v>7</v>
      </c>
      <c r="B9">
        <v>28110221.4880119</v>
      </c>
      <c r="C9">
        <v>3858638.82316932</v>
      </c>
    </row>
    <row r="10" spans="1:3">
      <c r="A10">
        <v>8</v>
      </c>
      <c r="B10">
        <v>17417575.9070469</v>
      </c>
      <c r="C10">
        <v>3858638.82316932</v>
      </c>
    </row>
    <row r="11" spans="1:3">
      <c r="A11">
        <v>9</v>
      </c>
      <c r="B11">
        <v>13713038.6880196</v>
      </c>
      <c r="C11">
        <v>3858638.82316932</v>
      </c>
    </row>
    <row r="12" spans="1:3">
      <c r="A12">
        <v>10</v>
      </c>
      <c r="B12">
        <v>12860954.6432948</v>
      </c>
      <c r="C12">
        <v>3858638.82316932</v>
      </c>
    </row>
    <row r="13" spans="1:3">
      <c r="A13">
        <v>11</v>
      </c>
      <c r="B13">
        <v>12257573.4899066</v>
      </c>
      <c r="C13">
        <v>3858638.82316932</v>
      </c>
    </row>
    <row r="14" spans="1:3">
      <c r="A14">
        <v>12</v>
      </c>
      <c r="B14">
        <v>12282221.077646</v>
      </c>
      <c r="C14">
        <v>3858638.82316932</v>
      </c>
    </row>
    <row r="15" spans="1:3">
      <c r="A15">
        <v>13</v>
      </c>
      <c r="B15">
        <v>12179912.5371219</v>
      </c>
      <c r="C15">
        <v>3858638.82316932</v>
      </c>
    </row>
    <row r="16" spans="1:3">
      <c r="A16">
        <v>14</v>
      </c>
      <c r="B16">
        <v>12282610.6315585</v>
      </c>
      <c r="C16">
        <v>3858638.82316932</v>
      </c>
    </row>
    <row r="17" spans="1:3">
      <c r="A17">
        <v>15</v>
      </c>
      <c r="B17">
        <v>12176782.3945121</v>
      </c>
      <c r="C17">
        <v>3858638.82316932</v>
      </c>
    </row>
    <row r="18" spans="1:3">
      <c r="A18">
        <v>16</v>
      </c>
      <c r="B18">
        <v>11477476.5340348</v>
      </c>
      <c r="C18">
        <v>3858638.82316932</v>
      </c>
    </row>
    <row r="19" spans="1:3">
      <c r="A19">
        <v>17</v>
      </c>
      <c r="B19">
        <v>10249983.3793581</v>
      </c>
      <c r="C19">
        <v>3858638.82316932</v>
      </c>
    </row>
    <row r="20" spans="1:3">
      <c r="A20">
        <v>18</v>
      </c>
      <c r="B20">
        <v>9484982.13638359</v>
      </c>
      <c r="C20">
        <v>3858638.82316932</v>
      </c>
    </row>
    <row r="21" spans="1:3">
      <c r="A21">
        <v>19</v>
      </c>
      <c r="B21">
        <v>9003587.56253164</v>
      </c>
      <c r="C21">
        <v>3858638.82316932</v>
      </c>
    </row>
    <row r="22" spans="1:3">
      <c r="A22">
        <v>20</v>
      </c>
      <c r="B22">
        <v>8795783.61163077</v>
      </c>
      <c r="C22">
        <v>3858638.82316932</v>
      </c>
    </row>
    <row r="23" spans="1:3">
      <c r="A23">
        <v>21</v>
      </c>
      <c r="B23">
        <v>8819436.34208314</v>
      </c>
      <c r="C23">
        <v>3858638.82316932</v>
      </c>
    </row>
    <row r="24" spans="1:3">
      <c r="A24">
        <v>22</v>
      </c>
      <c r="B24">
        <v>8595992.79473031</v>
      </c>
      <c r="C24">
        <v>3858638.82316932</v>
      </c>
    </row>
    <row r="25" spans="1:3">
      <c r="A25">
        <v>23</v>
      </c>
      <c r="B25">
        <v>8588022.13982809</v>
      </c>
      <c r="C25">
        <v>3858638.82316932</v>
      </c>
    </row>
    <row r="26" spans="1:3">
      <c r="A26">
        <v>24</v>
      </c>
      <c r="B26">
        <v>8133402.0299087</v>
      </c>
      <c r="C26">
        <v>3858638.82316932</v>
      </c>
    </row>
    <row r="27" spans="1:3">
      <c r="A27">
        <v>25</v>
      </c>
      <c r="B27">
        <v>7692306.23501558</v>
      </c>
      <c r="C27">
        <v>3858638.82316932</v>
      </c>
    </row>
    <row r="28" spans="1:3">
      <c r="A28">
        <v>26</v>
      </c>
      <c r="B28">
        <v>7370350.3473149</v>
      </c>
      <c r="C28">
        <v>3858638.82316932</v>
      </c>
    </row>
    <row r="29" spans="1:3">
      <c r="A29">
        <v>27</v>
      </c>
      <c r="B29">
        <v>7123306.72213619</v>
      </c>
      <c r="C29">
        <v>3858638.82316932</v>
      </c>
    </row>
    <row r="30" spans="1:3">
      <c r="A30">
        <v>28</v>
      </c>
      <c r="B30">
        <v>6916124.85920951</v>
      </c>
      <c r="C30">
        <v>3858638.82316932</v>
      </c>
    </row>
    <row r="31" spans="1:3">
      <c r="A31">
        <v>29</v>
      </c>
      <c r="B31">
        <v>6722387.87893113</v>
      </c>
      <c r="C31">
        <v>3858638.82316932</v>
      </c>
    </row>
    <row r="32" spans="1:3">
      <c r="A32">
        <v>30</v>
      </c>
      <c r="B32">
        <v>6770184.71351956</v>
      </c>
      <c r="C32">
        <v>3858638.82316932</v>
      </c>
    </row>
    <row r="33" spans="1:3">
      <c r="A33">
        <v>31</v>
      </c>
      <c r="B33">
        <v>6756642.15349406</v>
      </c>
      <c r="C33">
        <v>3858638.82316932</v>
      </c>
    </row>
    <row r="34" spans="1:3">
      <c r="A34">
        <v>32</v>
      </c>
      <c r="B34">
        <v>6644681.02688564</v>
      </c>
      <c r="C34">
        <v>3858638.82316932</v>
      </c>
    </row>
    <row r="35" spans="1:3">
      <c r="A35">
        <v>33</v>
      </c>
      <c r="B35">
        <v>6605599.99680045</v>
      </c>
      <c r="C35">
        <v>3858638.82316932</v>
      </c>
    </row>
    <row r="36" spans="1:3">
      <c r="A36">
        <v>34</v>
      </c>
      <c r="B36">
        <v>6381194.52012013</v>
      </c>
      <c r="C36">
        <v>3858638.82316932</v>
      </c>
    </row>
    <row r="37" spans="1:3">
      <c r="A37">
        <v>35</v>
      </c>
      <c r="B37">
        <v>6183165.96441349</v>
      </c>
      <c r="C37">
        <v>3858638.82316932</v>
      </c>
    </row>
    <row r="38" spans="1:3">
      <c r="A38">
        <v>36</v>
      </c>
      <c r="B38">
        <v>6045997.94087247</v>
      </c>
      <c r="C38">
        <v>3858638.82316932</v>
      </c>
    </row>
    <row r="39" spans="1:3">
      <c r="A39">
        <v>37</v>
      </c>
      <c r="B39">
        <v>5944615.69421505</v>
      </c>
      <c r="C39">
        <v>3858638.82316932</v>
      </c>
    </row>
    <row r="40" spans="1:3">
      <c r="A40">
        <v>38</v>
      </c>
      <c r="B40">
        <v>5921419.66703679</v>
      </c>
      <c r="C40">
        <v>3858638.82316932</v>
      </c>
    </row>
    <row r="41" spans="1:3">
      <c r="A41">
        <v>39</v>
      </c>
      <c r="B41">
        <v>5904242.60296095</v>
      </c>
      <c r="C41">
        <v>3858638.82316932</v>
      </c>
    </row>
    <row r="42" spans="1:3">
      <c r="A42">
        <v>40</v>
      </c>
      <c r="B42">
        <v>5830726.50549748</v>
      </c>
      <c r="C42">
        <v>3858638.82316932</v>
      </c>
    </row>
    <row r="43" spans="1:3">
      <c r="A43">
        <v>41</v>
      </c>
      <c r="B43">
        <v>5737432.51071135</v>
      </c>
      <c r="C43">
        <v>3858638.82316932</v>
      </c>
    </row>
    <row r="44" spans="1:3">
      <c r="A44">
        <v>42</v>
      </c>
      <c r="B44">
        <v>5594058.66539116</v>
      </c>
      <c r="C44">
        <v>3858638.82316932</v>
      </c>
    </row>
    <row r="45" spans="1:3">
      <c r="A45">
        <v>43</v>
      </c>
      <c r="B45">
        <v>5490293.29544865</v>
      </c>
      <c r="C45">
        <v>3858638.82316932</v>
      </c>
    </row>
    <row r="46" spans="1:3">
      <c r="A46">
        <v>44</v>
      </c>
      <c r="B46">
        <v>5384358.83238713</v>
      </c>
      <c r="C46">
        <v>3858638.82316932</v>
      </c>
    </row>
    <row r="47" spans="1:3">
      <c r="A47">
        <v>45</v>
      </c>
      <c r="B47">
        <v>5278713.71477789</v>
      </c>
      <c r="C47">
        <v>3858638.82316932</v>
      </c>
    </row>
    <row r="48" spans="1:3">
      <c r="A48">
        <v>46</v>
      </c>
      <c r="B48">
        <v>5218426.85761688</v>
      </c>
      <c r="C48">
        <v>3858638.82316932</v>
      </c>
    </row>
    <row r="49" spans="1:3">
      <c r="A49">
        <v>47</v>
      </c>
      <c r="B49">
        <v>5178131.17537704</v>
      </c>
      <c r="C49">
        <v>3858638.82316932</v>
      </c>
    </row>
    <row r="50" spans="1:3">
      <c r="A50">
        <v>48</v>
      </c>
      <c r="B50">
        <v>5149476.28416515</v>
      </c>
      <c r="C50">
        <v>3858638.82316932</v>
      </c>
    </row>
    <row r="51" spans="1:3">
      <c r="A51">
        <v>49</v>
      </c>
      <c r="B51">
        <v>5156302.3302854</v>
      </c>
      <c r="C51">
        <v>3858638.82316932</v>
      </c>
    </row>
    <row r="52" spans="1:3">
      <c r="A52">
        <v>50</v>
      </c>
      <c r="B52">
        <v>5079731.75471891</v>
      </c>
      <c r="C52">
        <v>3858638.82316932</v>
      </c>
    </row>
    <row r="53" spans="1:3">
      <c r="A53">
        <v>51</v>
      </c>
      <c r="B53">
        <v>4995024.27412147</v>
      </c>
      <c r="C53">
        <v>3858638.82316932</v>
      </c>
    </row>
    <row r="54" spans="1:3">
      <c r="A54">
        <v>52</v>
      </c>
      <c r="B54">
        <v>4920795.92023506</v>
      </c>
      <c r="C54">
        <v>3858638.82316932</v>
      </c>
    </row>
    <row r="55" spans="1:3">
      <c r="A55">
        <v>53</v>
      </c>
      <c r="B55">
        <v>4852263.35083371</v>
      </c>
      <c r="C55">
        <v>3858638.82316932</v>
      </c>
    </row>
    <row r="56" spans="1:3">
      <c r="A56">
        <v>54</v>
      </c>
      <c r="B56">
        <v>4793666.88158784</v>
      </c>
      <c r="C56">
        <v>3858638.82316932</v>
      </c>
    </row>
    <row r="57" spans="1:3">
      <c r="A57">
        <v>55</v>
      </c>
      <c r="B57">
        <v>4733825.54483279</v>
      </c>
      <c r="C57">
        <v>3858638.82316932</v>
      </c>
    </row>
    <row r="58" spans="1:3">
      <c r="A58">
        <v>56</v>
      </c>
      <c r="B58">
        <v>4709169.97370935</v>
      </c>
      <c r="C58">
        <v>3858638.82316932</v>
      </c>
    </row>
    <row r="59" spans="1:3">
      <c r="A59">
        <v>57</v>
      </c>
      <c r="B59">
        <v>4708489.25687076</v>
      </c>
      <c r="C59">
        <v>3858638.82316932</v>
      </c>
    </row>
    <row r="60" spans="1:3">
      <c r="A60">
        <v>58</v>
      </c>
      <c r="B60">
        <v>4668694.80104144</v>
      </c>
      <c r="C60">
        <v>3858638.82316932</v>
      </c>
    </row>
    <row r="61" spans="1:3">
      <c r="A61">
        <v>59</v>
      </c>
      <c r="B61">
        <v>4612337.83057858</v>
      </c>
      <c r="C61">
        <v>3858638.82316932</v>
      </c>
    </row>
    <row r="62" spans="1:3">
      <c r="A62">
        <v>60</v>
      </c>
      <c r="B62">
        <v>4567103.79985048</v>
      </c>
      <c r="C62">
        <v>3858638.82316932</v>
      </c>
    </row>
    <row r="63" spans="1:3">
      <c r="A63">
        <v>61</v>
      </c>
      <c r="B63">
        <v>4514528.1698662</v>
      </c>
      <c r="C63">
        <v>3858638.82316932</v>
      </c>
    </row>
    <row r="64" spans="1:3">
      <c r="A64">
        <v>62</v>
      </c>
      <c r="B64">
        <v>4471209.62007563</v>
      </c>
      <c r="C64">
        <v>3858638.82316932</v>
      </c>
    </row>
    <row r="65" spans="1:3">
      <c r="A65">
        <v>63</v>
      </c>
      <c r="B65">
        <v>4435720.79757885</v>
      </c>
      <c r="C65">
        <v>3858638.82316932</v>
      </c>
    </row>
    <row r="66" spans="1:3">
      <c r="A66">
        <v>64</v>
      </c>
      <c r="B66">
        <v>4416334.15289021</v>
      </c>
      <c r="C66">
        <v>3858638.82316932</v>
      </c>
    </row>
    <row r="67" spans="1:3">
      <c r="A67">
        <v>65</v>
      </c>
      <c r="B67">
        <v>4403509.48529843</v>
      </c>
      <c r="C67">
        <v>3858638.82316932</v>
      </c>
    </row>
    <row r="68" spans="1:3">
      <c r="A68">
        <v>66</v>
      </c>
      <c r="B68">
        <v>4370812.45242174</v>
      </c>
      <c r="C68">
        <v>3858638.82316932</v>
      </c>
    </row>
    <row r="69" spans="1:3">
      <c r="A69">
        <v>67</v>
      </c>
      <c r="B69">
        <v>4328133.02396571</v>
      </c>
      <c r="C69">
        <v>3858638.82316932</v>
      </c>
    </row>
    <row r="70" spans="1:3">
      <c r="A70">
        <v>68</v>
      </c>
      <c r="B70">
        <v>4296138.4022515</v>
      </c>
      <c r="C70">
        <v>3858638.82316932</v>
      </c>
    </row>
    <row r="71" spans="1:3">
      <c r="A71">
        <v>69</v>
      </c>
      <c r="B71">
        <v>4263023.27460118</v>
      </c>
      <c r="C71">
        <v>3858638.82316932</v>
      </c>
    </row>
    <row r="72" spans="1:3">
      <c r="A72">
        <v>70</v>
      </c>
      <c r="B72">
        <v>4229640.65254733</v>
      </c>
      <c r="C72">
        <v>3858638.82316932</v>
      </c>
    </row>
    <row r="73" spans="1:3">
      <c r="A73">
        <v>71</v>
      </c>
      <c r="B73">
        <v>4194290.40562239</v>
      </c>
      <c r="C73">
        <v>3858638.82316932</v>
      </c>
    </row>
    <row r="74" spans="1:3">
      <c r="A74">
        <v>72</v>
      </c>
      <c r="B74">
        <v>4173851.75458827</v>
      </c>
      <c r="C74">
        <v>3858638.82316932</v>
      </c>
    </row>
    <row r="75" spans="1:3">
      <c r="A75">
        <v>73</v>
      </c>
      <c r="B75">
        <v>4151409.44161571</v>
      </c>
      <c r="C75">
        <v>3858638.82316932</v>
      </c>
    </row>
    <row r="76" spans="1:3">
      <c r="A76">
        <v>74</v>
      </c>
      <c r="B76">
        <v>4134101.30676316</v>
      </c>
      <c r="C76">
        <v>3858638.82316932</v>
      </c>
    </row>
    <row r="77" spans="1:3">
      <c r="A77">
        <v>75</v>
      </c>
      <c r="B77">
        <v>4105040.80877198</v>
      </c>
      <c r="C77">
        <v>3858638.82316932</v>
      </c>
    </row>
    <row r="78" spans="1:3">
      <c r="A78">
        <v>76</v>
      </c>
      <c r="B78">
        <v>4083022.1124291</v>
      </c>
      <c r="C78">
        <v>3858638.82316932</v>
      </c>
    </row>
    <row r="79" spans="1:3">
      <c r="A79">
        <v>77</v>
      </c>
      <c r="B79">
        <v>4054173.73140106</v>
      </c>
      <c r="C79">
        <v>3858638.82316932</v>
      </c>
    </row>
    <row r="80" spans="1:3">
      <c r="A80">
        <v>78</v>
      </c>
      <c r="B80">
        <v>4027864.74721554</v>
      </c>
      <c r="C80">
        <v>3858638.82316932</v>
      </c>
    </row>
    <row r="81" spans="1:3">
      <c r="A81">
        <v>79</v>
      </c>
      <c r="B81">
        <v>4003731.97668138</v>
      </c>
      <c r="C81">
        <v>3858638.82316932</v>
      </c>
    </row>
    <row r="82" spans="1:3">
      <c r="A82">
        <v>80</v>
      </c>
      <c r="B82">
        <v>3980523.8982565</v>
      </c>
      <c r="C82">
        <v>3858638.82316932</v>
      </c>
    </row>
    <row r="83" spans="1:3">
      <c r="A83">
        <v>81</v>
      </c>
      <c r="B83">
        <v>3959786.71045437</v>
      </c>
      <c r="C83">
        <v>3858638.82316932</v>
      </c>
    </row>
    <row r="84" spans="1:3">
      <c r="A84">
        <v>82</v>
      </c>
      <c r="B84">
        <v>3942861.25924111</v>
      </c>
      <c r="C84">
        <v>3858638.82316932</v>
      </c>
    </row>
    <row r="85" spans="1:3">
      <c r="A85">
        <v>83</v>
      </c>
      <c r="B85">
        <v>3920825.2260269</v>
      </c>
      <c r="C85">
        <v>3858638.82316932</v>
      </c>
    </row>
    <row r="86" spans="1:3">
      <c r="A86">
        <v>84</v>
      </c>
      <c r="B86">
        <v>3902763.89607751</v>
      </c>
      <c r="C86">
        <v>3858638.82316932</v>
      </c>
    </row>
    <row r="87" spans="1:3">
      <c r="A87">
        <v>85</v>
      </c>
      <c r="B87">
        <v>3884048.80154212</v>
      </c>
      <c r="C87">
        <v>3858638.82316932</v>
      </c>
    </row>
    <row r="88" spans="1:3">
      <c r="A88">
        <v>86</v>
      </c>
      <c r="B88">
        <v>3864855.35469154</v>
      </c>
      <c r="C88">
        <v>3858638.82316932</v>
      </c>
    </row>
    <row r="89" spans="1:3">
      <c r="A89">
        <v>87</v>
      </c>
      <c r="B89">
        <v>3843628.70983076</v>
      </c>
      <c r="C89">
        <v>3858638.82316932</v>
      </c>
    </row>
    <row r="90" spans="1:3">
      <c r="A90">
        <v>88</v>
      </c>
      <c r="B90">
        <v>3827894.31374914</v>
      </c>
      <c r="C90">
        <v>3858638.82316932</v>
      </c>
    </row>
    <row r="91" spans="1:3">
      <c r="A91">
        <v>89</v>
      </c>
      <c r="B91">
        <v>3811917.3932358</v>
      </c>
      <c r="C91">
        <v>3858638.82316932</v>
      </c>
    </row>
    <row r="92" spans="1:3">
      <c r="A92">
        <v>90</v>
      </c>
      <c r="B92">
        <v>3795891.17611087</v>
      </c>
      <c r="C92">
        <v>3858638.82316932</v>
      </c>
    </row>
    <row r="93" spans="1:3">
      <c r="A93">
        <v>91</v>
      </c>
      <c r="B93">
        <v>3778370.22097186</v>
      </c>
      <c r="C93">
        <v>3858638.82316932</v>
      </c>
    </row>
    <row r="94" spans="1:3">
      <c r="A94">
        <v>92</v>
      </c>
      <c r="B94">
        <v>3765017.31386364</v>
      </c>
      <c r="C94">
        <v>3858638.82316932</v>
      </c>
    </row>
    <row r="95" spans="1:3">
      <c r="A95">
        <v>93</v>
      </c>
      <c r="B95">
        <v>3748231.91362368</v>
      </c>
      <c r="C95">
        <v>3858638.82316932</v>
      </c>
    </row>
    <row r="96" spans="1:3">
      <c r="A96">
        <v>94</v>
      </c>
      <c r="B96">
        <v>3732908.98662931</v>
      </c>
      <c r="C96">
        <v>3858638.82316932</v>
      </c>
    </row>
    <row r="97" spans="1:3">
      <c r="A97">
        <v>95</v>
      </c>
      <c r="B97">
        <v>3718444.29177092</v>
      </c>
      <c r="C97">
        <v>3858638.82316932</v>
      </c>
    </row>
    <row r="98" spans="1:3">
      <c r="A98">
        <v>96</v>
      </c>
      <c r="B98">
        <v>3703276.86294286</v>
      </c>
      <c r="C98">
        <v>3858638.82316932</v>
      </c>
    </row>
    <row r="99" spans="1:3">
      <c r="A99">
        <v>97</v>
      </c>
      <c r="B99">
        <v>3688819.66691073</v>
      </c>
      <c r="C99">
        <v>3858638.82316932</v>
      </c>
    </row>
    <row r="100" spans="1:3">
      <c r="A100">
        <v>98</v>
      </c>
      <c r="B100">
        <v>3676564.32239491</v>
      </c>
      <c r="C100">
        <v>3858638.82316932</v>
      </c>
    </row>
    <row r="101" spans="1:3">
      <c r="A101">
        <v>99</v>
      </c>
      <c r="B101">
        <v>3662002.51575915</v>
      </c>
      <c r="C101">
        <v>3858638.82316932</v>
      </c>
    </row>
    <row r="102" spans="1:3">
      <c r="A102">
        <v>100</v>
      </c>
      <c r="B102">
        <v>3650081.66078023</v>
      </c>
      <c r="C102">
        <v>3858638.82316932</v>
      </c>
    </row>
    <row r="103" spans="1:3">
      <c r="A103">
        <v>101</v>
      </c>
      <c r="B103">
        <v>3637885.88838586</v>
      </c>
      <c r="C103">
        <v>3858638.82316932</v>
      </c>
    </row>
    <row r="104" spans="1:3">
      <c r="A104">
        <v>102</v>
      </c>
      <c r="B104">
        <v>3625641.73740291</v>
      </c>
      <c r="C104">
        <v>3858638.82316932</v>
      </c>
    </row>
    <row r="105" spans="1:3">
      <c r="A105">
        <v>103</v>
      </c>
      <c r="B105">
        <v>3611823.67187652</v>
      </c>
      <c r="C105">
        <v>3858638.82316932</v>
      </c>
    </row>
    <row r="106" spans="1:3">
      <c r="A106">
        <v>104</v>
      </c>
      <c r="B106">
        <v>3600571.86785669</v>
      </c>
      <c r="C106">
        <v>3858638.82316932</v>
      </c>
    </row>
    <row r="107" spans="1:3">
      <c r="A107">
        <v>105</v>
      </c>
      <c r="B107">
        <v>3589345.37617136</v>
      </c>
      <c r="C107">
        <v>3858638.82316932</v>
      </c>
    </row>
    <row r="108" spans="1:3">
      <c r="A108">
        <v>106</v>
      </c>
      <c r="B108">
        <v>3578329.07487939</v>
      </c>
      <c r="C108">
        <v>3858638.82316932</v>
      </c>
    </row>
    <row r="109" spans="1:3">
      <c r="A109">
        <v>107</v>
      </c>
      <c r="B109">
        <v>3566257.42170804</v>
      </c>
      <c r="C109">
        <v>3858638.82316932</v>
      </c>
    </row>
    <row r="110" spans="1:3">
      <c r="A110">
        <v>108</v>
      </c>
      <c r="B110">
        <v>3556785.8230998</v>
      </c>
      <c r="C110">
        <v>3858638.82316932</v>
      </c>
    </row>
    <row r="111" spans="1:3">
      <c r="A111">
        <v>109</v>
      </c>
      <c r="B111">
        <v>3545477.04573458</v>
      </c>
      <c r="C111">
        <v>3858638.82316932</v>
      </c>
    </row>
    <row r="112" spans="1:3">
      <c r="A112">
        <v>110</v>
      </c>
      <c r="B112">
        <v>3534977.44156863</v>
      </c>
      <c r="C112">
        <v>3858638.82316932</v>
      </c>
    </row>
    <row r="113" spans="1:3">
      <c r="A113">
        <v>111</v>
      </c>
      <c r="B113">
        <v>3524705.58379868</v>
      </c>
      <c r="C113">
        <v>3858638.82316932</v>
      </c>
    </row>
    <row r="114" spans="1:3">
      <c r="A114">
        <v>112</v>
      </c>
      <c r="B114">
        <v>3514319.59983469</v>
      </c>
      <c r="C114">
        <v>3858638.82316932</v>
      </c>
    </row>
    <row r="115" spans="1:3">
      <c r="A115">
        <v>113</v>
      </c>
      <c r="B115">
        <v>3504206.79314322</v>
      </c>
      <c r="C115">
        <v>3858638.82316932</v>
      </c>
    </row>
    <row r="116" spans="1:3">
      <c r="A116">
        <v>114</v>
      </c>
      <c r="B116">
        <v>3495409.49883169</v>
      </c>
      <c r="C116">
        <v>3858638.82316932</v>
      </c>
    </row>
    <row r="117" spans="1:3">
      <c r="A117">
        <v>115</v>
      </c>
      <c r="B117">
        <v>3485075.27717027</v>
      </c>
      <c r="C117">
        <v>3858638.82316932</v>
      </c>
    </row>
    <row r="118" spans="1:3">
      <c r="A118">
        <v>116</v>
      </c>
      <c r="B118">
        <v>3476505.49046652</v>
      </c>
      <c r="C118">
        <v>3858638.82316932</v>
      </c>
    </row>
    <row r="119" spans="1:3">
      <c r="A119">
        <v>117</v>
      </c>
      <c r="B119">
        <v>3467587.24164323</v>
      </c>
      <c r="C119">
        <v>3858638.82316932</v>
      </c>
    </row>
    <row r="120" spans="1:3">
      <c r="A120">
        <v>118</v>
      </c>
      <c r="B120">
        <v>3458871.29318262</v>
      </c>
      <c r="C120">
        <v>3858638.82316932</v>
      </c>
    </row>
    <row r="121" spans="1:3">
      <c r="A121">
        <v>119</v>
      </c>
      <c r="B121">
        <v>3449205.11157304</v>
      </c>
      <c r="C121">
        <v>3858638.82316932</v>
      </c>
    </row>
    <row r="122" spans="1:3">
      <c r="A122">
        <v>120</v>
      </c>
      <c r="B122">
        <v>3440781.10577143</v>
      </c>
      <c r="C122">
        <v>3858638.82316932</v>
      </c>
    </row>
    <row r="123" spans="1:3">
      <c r="A123">
        <v>121</v>
      </c>
      <c r="B123">
        <v>3432477.62551909</v>
      </c>
      <c r="C123">
        <v>3858638.82316932</v>
      </c>
    </row>
    <row r="124" spans="1:3">
      <c r="A124">
        <v>122</v>
      </c>
      <c r="B124">
        <v>3424667.63030563</v>
      </c>
      <c r="C124">
        <v>3858638.82316932</v>
      </c>
    </row>
    <row r="125" spans="1:3">
      <c r="A125">
        <v>123</v>
      </c>
      <c r="B125">
        <v>3415798.02455912</v>
      </c>
      <c r="C125">
        <v>3858638.82316932</v>
      </c>
    </row>
    <row r="126" spans="1:3">
      <c r="A126">
        <v>124</v>
      </c>
      <c r="B126">
        <v>3408651.68272198</v>
      </c>
      <c r="C126">
        <v>3858638.82316932</v>
      </c>
    </row>
    <row r="127" spans="1:3">
      <c r="A127">
        <v>125</v>
      </c>
      <c r="B127">
        <v>3400541.22640849</v>
      </c>
      <c r="C127">
        <v>3858638.82316932</v>
      </c>
    </row>
    <row r="128" spans="1:3">
      <c r="A128">
        <v>126</v>
      </c>
      <c r="B128">
        <v>3392845.18999688</v>
      </c>
      <c r="C128">
        <v>3858638.82316932</v>
      </c>
    </row>
    <row r="129" spans="1:3">
      <c r="A129">
        <v>127</v>
      </c>
      <c r="B129">
        <v>3384947.28280161</v>
      </c>
      <c r="C129">
        <v>3858638.82316932</v>
      </c>
    </row>
    <row r="130" spans="1:3">
      <c r="A130">
        <v>128</v>
      </c>
      <c r="B130">
        <v>3377410.82835234</v>
      </c>
      <c r="C130">
        <v>3858638.82316932</v>
      </c>
    </row>
    <row r="131" spans="1:3">
      <c r="A131">
        <v>129</v>
      </c>
      <c r="B131">
        <v>3370029.78615105</v>
      </c>
      <c r="C131">
        <v>3858638.82316932</v>
      </c>
    </row>
    <row r="132" spans="1:3">
      <c r="A132">
        <v>130</v>
      </c>
      <c r="B132">
        <v>3363406.74724812</v>
      </c>
      <c r="C132">
        <v>3858638.82316932</v>
      </c>
    </row>
    <row r="133" spans="1:3">
      <c r="A133">
        <v>131</v>
      </c>
      <c r="B133">
        <v>3355673.69458963</v>
      </c>
      <c r="C133">
        <v>3858638.82316932</v>
      </c>
    </row>
    <row r="134" spans="1:3">
      <c r="A134">
        <v>132</v>
      </c>
      <c r="B134">
        <v>3349263.58887173</v>
      </c>
      <c r="C134">
        <v>3858638.82316932</v>
      </c>
    </row>
    <row r="135" spans="1:3">
      <c r="A135">
        <v>133</v>
      </c>
      <c r="B135">
        <v>3342305.27031268</v>
      </c>
      <c r="C135">
        <v>3858638.82316932</v>
      </c>
    </row>
    <row r="136" spans="1:3">
      <c r="A136">
        <v>134</v>
      </c>
      <c r="B136">
        <v>3335726.79717743</v>
      </c>
      <c r="C136">
        <v>3858638.82316932</v>
      </c>
    </row>
    <row r="137" spans="1:3">
      <c r="A137">
        <v>135</v>
      </c>
      <c r="B137">
        <v>3328737.45028636</v>
      </c>
      <c r="C137">
        <v>3858638.82316932</v>
      </c>
    </row>
    <row r="138" spans="1:3">
      <c r="A138">
        <v>136</v>
      </c>
      <c r="B138">
        <v>3322143.96490285</v>
      </c>
      <c r="C138">
        <v>3858638.82316932</v>
      </c>
    </row>
    <row r="139" spans="1:3">
      <c r="A139">
        <v>137</v>
      </c>
      <c r="B139">
        <v>3315675.02743671</v>
      </c>
      <c r="C139">
        <v>3858638.82316932</v>
      </c>
    </row>
    <row r="140" spans="1:3">
      <c r="A140">
        <v>138</v>
      </c>
      <c r="B140">
        <v>3310022.73553557</v>
      </c>
      <c r="C140">
        <v>3858638.82316932</v>
      </c>
    </row>
    <row r="141" spans="1:3">
      <c r="A141">
        <v>139</v>
      </c>
      <c r="B141">
        <v>3303204.53990466</v>
      </c>
      <c r="C141">
        <v>3858638.82316932</v>
      </c>
    </row>
    <row r="142" spans="1:3">
      <c r="A142">
        <v>140</v>
      </c>
      <c r="B142">
        <v>3297583.53492575</v>
      </c>
      <c r="C142">
        <v>3858638.82316932</v>
      </c>
    </row>
    <row r="143" spans="1:3">
      <c r="A143">
        <v>141</v>
      </c>
      <c r="B143">
        <v>3291656.33790916</v>
      </c>
      <c r="C143">
        <v>3858638.82316932</v>
      </c>
    </row>
    <row r="144" spans="1:3">
      <c r="A144">
        <v>142</v>
      </c>
      <c r="B144">
        <v>3285883.51483909</v>
      </c>
      <c r="C144">
        <v>3858638.82316932</v>
      </c>
    </row>
    <row r="145" spans="1:3">
      <c r="A145">
        <v>143</v>
      </c>
      <c r="B145">
        <v>3279454.34871365</v>
      </c>
      <c r="C145">
        <v>3858638.82316932</v>
      </c>
    </row>
    <row r="146" spans="1:3">
      <c r="A146">
        <v>144</v>
      </c>
      <c r="B146">
        <v>3273856.41423977</v>
      </c>
      <c r="C146">
        <v>3858638.82316932</v>
      </c>
    </row>
    <row r="147" spans="1:3">
      <c r="A147">
        <v>145</v>
      </c>
      <c r="B147">
        <v>3268414.33909054</v>
      </c>
      <c r="C147">
        <v>3858638.82316932</v>
      </c>
    </row>
    <row r="148" spans="1:3">
      <c r="A148">
        <v>146</v>
      </c>
      <c r="B148">
        <v>3263264.05187539</v>
      </c>
      <c r="C148">
        <v>3858638.82316932</v>
      </c>
    </row>
    <row r="149" spans="1:3">
      <c r="A149">
        <v>147</v>
      </c>
      <c r="B149">
        <v>3257337.94637929</v>
      </c>
      <c r="C149">
        <v>3858638.82316932</v>
      </c>
    </row>
    <row r="150" spans="1:3">
      <c r="A150">
        <v>148</v>
      </c>
      <c r="B150">
        <v>3252522.18356731</v>
      </c>
      <c r="C150">
        <v>3858638.82316932</v>
      </c>
    </row>
    <row r="151" spans="1:3">
      <c r="A151">
        <v>149</v>
      </c>
      <c r="B151">
        <v>3246841.9089981</v>
      </c>
      <c r="C151">
        <v>3858638.82316932</v>
      </c>
    </row>
    <row r="152" spans="1:3">
      <c r="A152">
        <v>150</v>
      </c>
      <c r="B152">
        <v>3241707.94514641</v>
      </c>
      <c r="C152">
        <v>3858638.82316932</v>
      </c>
    </row>
    <row r="153" spans="1:3">
      <c r="A153">
        <v>151</v>
      </c>
      <c r="B153">
        <v>3236790.32792529</v>
      </c>
      <c r="C153">
        <v>3858638.82316932</v>
      </c>
    </row>
    <row r="154" spans="1:3">
      <c r="A154">
        <v>152</v>
      </c>
      <c r="B154">
        <v>3231549.7874267</v>
      </c>
      <c r="C154">
        <v>3858638.82316932</v>
      </c>
    </row>
    <row r="155" spans="1:3">
      <c r="A155">
        <v>153</v>
      </c>
      <c r="B155">
        <v>3226364.7828068</v>
      </c>
      <c r="C155">
        <v>3858638.82316932</v>
      </c>
    </row>
    <row r="156" spans="1:3">
      <c r="A156">
        <v>154</v>
      </c>
      <c r="B156">
        <v>3222407.08636484</v>
      </c>
      <c r="C156">
        <v>3858638.82316932</v>
      </c>
    </row>
    <row r="157" spans="1:3">
      <c r="A157">
        <v>155</v>
      </c>
      <c r="B157">
        <v>3217100.05465035</v>
      </c>
      <c r="C157">
        <v>3858638.82316932</v>
      </c>
    </row>
    <row r="158" spans="1:3">
      <c r="A158">
        <v>156</v>
      </c>
      <c r="B158">
        <v>3212579.73339764</v>
      </c>
      <c r="C158">
        <v>3858638.82316932</v>
      </c>
    </row>
    <row r="159" spans="1:3">
      <c r="A159">
        <v>157</v>
      </c>
      <c r="B159">
        <v>3208448.69698924</v>
      </c>
      <c r="C159">
        <v>3858638.82316932</v>
      </c>
    </row>
    <row r="160" spans="1:3">
      <c r="A160">
        <v>158</v>
      </c>
      <c r="B160">
        <v>3204287.53508127</v>
      </c>
      <c r="C160">
        <v>3858638.82316932</v>
      </c>
    </row>
    <row r="161" spans="1:3">
      <c r="A161">
        <v>159</v>
      </c>
      <c r="B161">
        <v>3198866.36308443</v>
      </c>
      <c r="C161">
        <v>3858638.82316932</v>
      </c>
    </row>
    <row r="162" spans="1:3">
      <c r="A162">
        <v>160</v>
      </c>
      <c r="B162">
        <v>3194836.65204057</v>
      </c>
      <c r="C162">
        <v>3858638.82316932</v>
      </c>
    </row>
    <row r="163" spans="1:3">
      <c r="A163">
        <v>161</v>
      </c>
      <c r="B163">
        <v>3191070.81546821</v>
      </c>
      <c r="C163">
        <v>3858638.82316932</v>
      </c>
    </row>
    <row r="164" spans="1:3">
      <c r="A164">
        <v>162</v>
      </c>
      <c r="B164">
        <v>3187081.11399715</v>
      </c>
      <c r="C164">
        <v>3858638.82316932</v>
      </c>
    </row>
    <row r="165" spans="1:3">
      <c r="A165">
        <v>163</v>
      </c>
      <c r="B165">
        <v>3182699.34397169</v>
      </c>
      <c r="C165">
        <v>3858638.82316932</v>
      </c>
    </row>
    <row r="166" spans="1:3">
      <c r="A166">
        <v>164</v>
      </c>
      <c r="B166">
        <v>3179343.17427375</v>
      </c>
      <c r="C166">
        <v>3858638.82316932</v>
      </c>
    </row>
    <row r="167" spans="1:3">
      <c r="A167">
        <v>165</v>
      </c>
      <c r="B167">
        <v>3174644.44466041</v>
      </c>
      <c r="C167">
        <v>3858638.82316932</v>
      </c>
    </row>
    <row r="168" spans="1:3">
      <c r="A168">
        <v>166</v>
      </c>
      <c r="B168">
        <v>3170618.9058856</v>
      </c>
      <c r="C168">
        <v>3858638.82316932</v>
      </c>
    </row>
    <row r="169" spans="1:3">
      <c r="A169">
        <v>167</v>
      </c>
      <c r="B169">
        <v>3167721.11930593</v>
      </c>
      <c r="C169">
        <v>3858638.82316932</v>
      </c>
    </row>
    <row r="170" spans="1:3">
      <c r="A170">
        <v>168</v>
      </c>
      <c r="B170">
        <v>3163776.50267937</v>
      </c>
      <c r="C170">
        <v>3858638.82316932</v>
      </c>
    </row>
    <row r="171" spans="1:3">
      <c r="A171">
        <v>169</v>
      </c>
      <c r="B171">
        <v>3159709.18420856</v>
      </c>
      <c r="C171">
        <v>3858638.82316932</v>
      </c>
    </row>
    <row r="172" spans="1:3">
      <c r="A172">
        <v>170</v>
      </c>
      <c r="B172">
        <v>3157352.11672263</v>
      </c>
      <c r="C172">
        <v>3858638.82316932</v>
      </c>
    </row>
    <row r="173" spans="1:3">
      <c r="A173">
        <v>171</v>
      </c>
      <c r="B173">
        <v>3153444.06583368</v>
      </c>
      <c r="C173">
        <v>3858638.82316932</v>
      </c>
    </row>
    <row r="174" spans="1:3">
      <c r="A174">
        <v>172</v>
      </c>
      <c r="B174">
        <v>3149880.80197889</v>
      </c>
      <c r="C174">
        <v>3858638.82316932</v>
      </c>
    </row>
    <row r="175" spans="1:3">
      <c r="A175">
        <v>173</v>
      </c>
      <c r="B175">
        <v>3147558.21244265</v>
      </c>
      <c r="C175">
        <v>3858638.82316932</v>
      </c>
    </row>
    <row r="176" spans="1:3">
      <c r="A176">
        <v>174</v>
      </c>
      <c r="B176">
        <v>3145140.90537655</v>
      </c>
      <c r="C176">
        <v>3858638.82316932</v>
      </c>
    </row>
    <row r="177" spans="1:3">
      <c r="A177">
        <v>175</v>
      </c>
      <c r="B177">
        <v>3140620.10009999</v>
      </c>
      <c r="C177">
        <v>3858638.82316932</v>
      </c>
    </row>
    <row r="178" spans="1:3">
      <c r="A178">
        <v>176</v>
      </c>
      <c r="B178">
        <v>3138018.14351128</v>
      </c>
      <c r="C178">
        <v>3858638.82316932</v>
      </c>
    </row>
    <row r="179" spans="1:3">
      <c r="A179">
        <v>177</v>
      </c>
      <c r="B179">
        <v>3135923.55746194</v>
      </c>
      <c r="C179">
        <v>3858638.82316932</v>
      </c>
    </row>
    <row r="180" spans="1:3">
      <c r="A180">
        <v>178</v>
      </c>
      <c r="B180">
        <v>3133031.79686057</v>
      </c>
      <c r="C180">
        <v>3858638.82316932</v>
      </c>
    </row>
    <row r="181" spans="1:3">
      <c r="A181">
        <v>179</v>
      </c>
      <c r="B181">
        <v>3130216.20023954</v>
      </c>
      <c r="C181">
        <v>3858638.82316932</v>
      </c>
    </row>
    <row r="182" spans="1:3">
      <c r="A182">
        <v>180</v>
      </c>
      <c r="B182">
        <v>3128481.3344303</v>
      </c>
      <c r="C182">
        <v>3858638.82316932</v>
      </c>
    </row>
    <row r="183" spans="1:3">
      <c r="A183">
        <v>181</v>
      </c>
      <c r="B183">
        <v>3124751.66615201</v>
      </c>
      <c r="C183">
        <v>3858638.82316932</v>
      </c>
    </row>
    <row r="184" spans="1:3">
      <c r="A184">
        <v>182</v>
      </c>
      <c r="B184">
        <v>3121612.4464185</v>
      </c>
      <c r="C184">
        <v>3858638.82316932</v>
      </c>
    </row>
    <row r="185" spans="1:3">
      <c r="A185">
        <v>183</v>
      </c>
      <c r="B185">
        <v>3120662.72070173</v>
      </c>
      <c r="C185">
        <v>3858638.82316932</v>
      </c>
    </row>
    <row r="186" spans="1:3">
      <c r="A186">
        <v>184</v>
      </c>
      <c r="B186">
        <v>3118022.97145311</v>
      </c>
      <c r="C186">
        <v>3858638.82316932</v>
      </c>
    </row>
    <row r="187" spans="1:3">
      <c r="A187">
        <v>185</v>
      </c>
      <c r="B187">
        <v>3114932.68820484</v>
      </c>
      <c r="C187">
        <v>3858638.82316932</v>
      </c>
    </row>
    <row r="188" spans="1:3">
      <c r="A188">
        <v>186</v>
      </c>
      <c r="B188">
        <v>3113962.93405259</v>
      </c>
      <c r="C188">
        <v>3858638.82316932</v>
      </c>
    </row>
    <row r="189" spans="1:3">
      <c r="A189">
        <v>187</v>
      </c>
      <c r="B189">
        <v>3111198.597696</v>
      </c>
      <c r="C189">
        <v>3858638.82316932</v>
      </c>
    </row>
    <row r="190" spans="1:3">
      <c r="A190">
        <v>188</v>
      </c>
      <c r="B190">
        <v>3108381.18860033</v>
      </c>
      <c r="C190">
        <v>3858638.82316932</v>
      </c>
    </row>
    <row r="191" spans="1:3">
      <c r="A191">
        <v>189</v>
      </c>
      <c r="B191">
        <v>3107540.34159493</v>
      </c>
      <c r="C191">
        <v>3858638.82316932</v>
      </c>
    </row>
    <row r="192" spans="1:3">
      <c r="A192">
        <v>190</v>
      </c>
      <c r="B192">
        <v>3106797.03160461</v>
      </c>
      <c r="C192">
        <v>3858638.82316932</v>
      </c>
    </row>
    <row r="193" spans="1:3">
      <c r="A193">
        <v>191</v>
      </c>
      <c r="B193">
        <v>3102833.52013366</v>
      </c>
      <c r="C193">
        <v>3858638.82316932</v>
      </c>
    </row>
    <row r="194" spans="1:3">
      <c r="A194">
        <v>192</v>
      </c>
      <c r="B194">
        <v>3100999.53815089</v>
      </c>
      <c r="C194">
        <v>3858638.82316932</v>
      </c>
    </row>
    <row r="195" spans="1:3">
      <c r="A195">
        <v>193</v>
      </c>
      <c r="B195">
        <v>3100042.60707624</v>
      </c>
      <c r="C195">
        <v>3858638.82316932</v>
      </c>
    </row>
    <row r="196" spans="1:3">
      <c r="A196">
        <v>194</v>
      </c>
      <c r="B196">
        <v>3098093.24675742</v>
      </c>
      <c r="C196">
        <v>3858638.82316932</v>
      </c>
    </row>
    <row r="197" spans="1:3">
      <c r="A197">
        <v>195</v>
      </c>
      <c r="B197">
        <v>3097653.56228071</v>
      </c>
      <c r="C197">
        <v>3858638.82316932</v>
      </c>
    </row>
    <row r="198" spans="1:3">
      <c r="A198">
        <v>196</v>
      </c>
      <c r="B198">
        <v>3097014.65091608</v>
      </c>
      <c r="C198">
        <v>3858638.82316932</v>
      </c>
    </row>
    <row r="199" spans="1:3">
      <c r="A199">
        <v>197</v>
      </c>
      <c r="B199">
        <v>3094590.63679972</v>
      </c>
      <c r="C199">
        <v>3858638.82316932</v>
      </c>
    </row>
    <row r="200" spans="1:3">
      <c r="A200">
        <v>198</v>
      </c>
      <c r="B200">
        <v>3095636.04415468</v>
      </c>
      <c r="C200">
        <v>3858638.82316932</v>
      </c>
    </row>
    <row r="201" spans="1:3">
      <c r="A201">
        <v>199</v>
      </c>
      <c r="B201">
        <v>3098289.11874506</v>
      </c>
      <c r="C201">
        <v>3858638.82316932</v>
      </c>
    </row>
    <row r="202" spans="1:3">
      <c r="A202">
        <v>200</v>
      </c>
      <c r="B202">
        <v>3098009.19439581</v>
      </c>
      <c r="C202">
        <v>3858638.82316932</v>
      </c>
    </row>
    <row r="203" spans="1:3">
      <c r="A203">
        <v>201</v>
      </c>
      <c r="B203">
        <v>3097093.46984816</v>
      </c>
      <c r="C203">
        <v>3858638.82316932</v>
      </c>
    </row>
    <row r="204" spans="1:3">
      <c r="A204">
        <v>202</v>
      </c>
      <c r="B204">
        <v>3097548.12918603</v>
      </c>
      <c r="C204">
        <v>3858638.82316932</v>
      </c>
    </row>
    <row r="205" spans="1:3">
      <c r="A205">
        <v>203</v>
      </c>
      <c r="B205">
        <v>3096681.38480535</v>
      </c>
      <c r="C205">
        <v>3858638.82316932</v>
      </c>
    </row>
    <row r="206" spans="1:3">
      <c r="A206">
        <v>204</v>
      </c>
      <c r="B206">
        <v>3096869.61043799</v>
      </c>
      <c r="C206">
        <v>3858638.82316932</v>
      </c>
    </row>
    <row r="207" spans="1:3">
      <c r="A207">
        <v>205</v>
      </c>
      <c r="B207">
        <v>3096968.66779009</v>
      </c>
      <c r="C207">
        <v>3858638.82316932</v>
      </c>
    </row>
    <row r="208" spans="1:3">
      <c r="A208">
        <v>206</v>
      </c>
      <c r="B208">
        <v>3096255.50128176</v>
      </c>
      <c r="C208">
        <v>3858638.82316932</v>
      </c>
    </row>
    <row r="209" spans="1:3">
      <c r="A209">
        <v>207</v>
      </c>
      <c r="B209">
        <v>3096369.42526185</v>
      </c>
      <c r="C209">
        <v>3858638.82316932</v>
      </c>
    </row>
    <row r="210" spans="1:3">
      <c r="A210">
        <v>208</v>
      </c>
      <c r="B210">
        <v>3096024.25376198</v>
      </c>
      <c r="C210">
        <v>3858638.82316932</v>
      </c>
    </row>
    <row r="211" spans="1:3">
      <c r="A211">
        <v>209</v>
      </c>
      <c r="B211">
        <v>3095896.42867752</v>
      </c>
      <c r="C211">
        <v>3858638.82316932</v>
      </c>
    </row>
    <row r="212" spans="1:3">
      <c r="A212">
        <v>210</v>
      </c>
      <c r="B212">
        <v>3095656.55167359</v>
      </c>
      <c r="C212">
        <v>3858638.82316932</v>
      </c>
    </row>
    <row r="213" spans="1:3">
      <c r="A213">
        <v>211</v>
      </c>
      <c r="B213">
        <v>3095652.06984959</v>
      </c>
      <c r="C213">
        <v>3858638.82316932</v>
      </c>
    </row>
    <row r="214" spans="1:3">
      <c r="A214">
        <v>212</v>
      </c>
      <c r="B214">
        <v>3095320.68258235</v>
      </c>
      <c r="C214">
        <v>3858638.82316932</v>
      </c>
    </row>
    <row r="215" spans="1:3">
      <c r="A215">
        <v>213</v>
      </c>
      <c r="B215">
        <v>3095287.59706564</v>
      </c>
      <c r="C215">
        <v>3858638.82316932</v>
      </c>
    </row>
    <row r="216" spans="1:3">
      <c r="A216">
        <v>214</v>
      </c>
      <c r="B216">
        <v>3095818.59258005</v>
      </c>
      <c r="C216">
        <v>3858638.82316932</v>
      </c>
    </row>
    <row r="217" spans="1:3">
      <c r="A217">
        <v>215</v>
      </c>
      <c r="B217">
        <v>3095587.82267322</v>
      </c>
      <c r="C217">
        <v>3858638.82316932</v>
      </c>
    </row>
    <row r="218" spans="1:3">
      <c r="A218">
        <v>216</v>
      </c>
      <c r="B218">
        <v>3095530.42090168</v>
      </c>
      <c r="C218">
        <v>3858638.82316932</v>
      </c>
    </row>
    <row r="219" spans="1:3">
      <c r="A219">
        <v>217</v>
      </c>
      <c r="B219">
        <v>3095712.13027416</v>
      </c>
      <c r="C219">
        <v>3858638.82316932</v>
      </c>
    </row>
    <row r="220" spans="1:3">
      <c r="A220">
        <v>218</v>
      </c>
      <c r="B220">
        <v>3095778.44824616</v>
      </c>
      <c r="C220">
        <v>3858638.82316932</v>
      </c>
    </row>
    <row r="221" spans="1:3">
      <c r="A221">
        <v>219</v>
      </c>
      <c r="B221">
        <v>3095558.26875717</v>
      </c>
      <c r="C221">
        <v>3858638.82316932</v>
      </c>
    </row>
    <row r="222" spans="1:3">
      <c r="A222">
        <v>220</v>
      </c>
      <c r="B222">
        <v>3095226.6095381</v>
      </c>
      <c r="C222">
        <v>3858638.82316932</v>
      </c>
    </row>
    <row r="223" spans="1:3">
      <c r="A223">
        <v>221</v>
      </c>
      <c r="B223">
        <v>3095460.62236902</v>
      </c>
      <c r="C223">
        <v>3858638.82316932</v>
      </c>
    </row>
    <row r="224" spans="1:3">
      <c r="A224">
        <v>222</v>
      </c>
      <c r="B224">
        <v>3095582.81740579</v>
      </c>
      <c r="C224">
        <v>3858638.82316932</v>
      </c>
    </row>
    <row r="225" spans="1:3">
      <c r="A225">
        <v>223</v>
      </c>
      <c r="B225">
        <v>3095519.80781402</v>
      </c>
      <c r="C225">
        <v>3858638.82316932</v>
      </c>
    </row>
    <row r="226" spans="1:3">
      <c r="A226">
        <v>224</v>
      </c>
      <c r="B226">
        <v>3095632.24091747</v>
      </c>
      <c r="C226">
        <v>3858638.82316932</v>
      </c>
    </row>
    <row r="227" spans="1:3">
      <c r="A227">
        <v>225</v>
      </c>
      <c r="B227">
        <v>3095767.44230613</v>
      </c>
      <c r="C227">
        <v>3858638.82316932</v>
      </c>
    </row>
    <row r="228" spans="1:3">
      <c r="A228">
        <v>226</v>
      </c>
      <c r="B228">
        <v>3095642.29334027</v>
      </c>
      <c r="C228">
        <v>3858638.82316932</v>
      </c>
    </row>
    <row r="229" spans="1:3">
      <c r="A229">
        <v>227</v>
      </c>
      <c r="B229">
        <v>3095624.57093768</v>
      </c>
      <c r="C229">
        <v>3858638.82316932</v>
      </c>
    </row>
    <row r="230" spans="1:3">
      <c r="A230">
        <v>228</v>
      </c>
      <c r="B230">
        <v>3095635.88638075</v>
      </c>
      <c r="C230">
        <v>3858638.82316932</v>
      </c>
    </row>
    <row r="231" spans="1:3">
      <c r="A231">
        <v>229</v>
      </c>
      <c r="B231">
        <v>3095714.52422024</v>
      </c>
      <c r="C231">
        <v>3858638.82316932</v>
      </c>
    </row>
    <row r="232" spans="1:3">
      <c r="A232">
        <v>230</v>
      </c>
      <c r="B232">
        <v>3095765.09050038</v>
      </c>
      <c r="C232">
        <v>3858638.82316932</v>
      </c>
    </row>
    <row r="233" spans="1:3">
      <c r="A233">
        <v>231</v>
      </c>
      <c r="B233">
        <v>3095624.38762941</v>
      </c>
      <c r="C233">
        <v>3858638.82316932</v>
      </c>
    </row>
    <row r="234" spans="1:3">
      <c r="A234">
        <v>232</v>
      </c>
      <c r="B234">
        <v>3095627.58170079</v>
      </c>
      <c r="C234">
        <v>3858638.82316932</v>
      </c>
    </row>
    <row r="235" spans="1:3">
      <c r="A235">
        <v>233</v>
      </c>
      <c r="B235">
        <v>3095548.37590683</v>
      </c>
      <c r="C235">
        <v>3858638.82316932</v>
      </c>
    </row>
    <row r="236" spans="1:3">
      <c r="A236">
        <v>234</v>
      </c>
      <c r="B236">
        <v>3095596.30792567</v>
      </c>
      <c r="C236">
        <v>3858638.82316932</v>
      </c>
    </row>
    <row r="237" spans="1:3">
      <c r="A237">
        <v>235</v>
      </c>
      <c r="B237">
        <v>3095658.08312513</v>
      </c>
      <c r="C237">
        <v>3858638.82316932</v>
      </c>
    </row>
    <row r="238" spans="1:3">
      <c r="A238">
        <v>236</v>
      </c>
      <c r="B238">
        <v>3095692.09056672</v>
      </c>
      <c r="C238">
        <v>3858638.82316932</v>
      </c>
    </row>
    <row r="239" spans="1:3">
      <c r="A239">
        <v>237</v>
      </c>
      <c r="B239">
        <v>3095755.01913042</v>
      </c>
      <c r="C239">
        <v>3858638.82316932</v>
      </c>
    </row>
    <row r="240" spans="1:3">
      <c r="A240">
        <v>238</v>
      </c>
      <c r="B240">
        <v>3095800.89455262</v>
      </c>
      <c r="C240">
        <v>3858638.82316932</v>
      </c>
    </row>
    <row r="241" spans="1:3">
      <c r="A241">
        <v>239</v>
      </c>
      <c r="B241">
        <v>3095818.84794667</v>
      </c>
      <c r="C241">
        <v>3858638.82316932</v>
      </c>
    </row>
    <row r="242" spans="1:3">
      <c r="A242">
        <v>240</v>
      </c>
      <c r="B242">
        <v>3095826.72958089</v>
      </c>
      <c r="C242">
        <v>3858638.82316932</v>
      </c>
    </row>
    <row r="243" spans="1:3">
      <c r="A243">
        <v>241</v>
      </c>
      <c r="B243">
        <v>3095828.28786664</v>
      </c>
      <c r="C243">
        <v>3858638.82316932</v>
      </c>
    </row>
    <row r="244" spans="1:3">
      <c r="A244">
        <v>242</v>
      </c>
      <c r="B244">
        <v>3095862.15680355</v>
      </c>
      <c r="C244">
        <v>3858638.82316932</v>
      </c>
    </row>
    <row r="245" spans="1:3">
      <c r="A245">
        <v>243</v>
      </c>
      <c r="B245">
        <v>3095832.47626433</v>
      </c>
      <c r="C245">
        <v>3858638.82316932</v>
      </c>
    </row>
    <row r="246" spans="1:3">
      <c r="A246">
        <v>244</v>
      </c>
      <c r="B246">
        <v>3095827.27672715</v>
      </c>
      <c r="C246">
        <v>3858638.82316932</v>
      </c>
    </row>
    <row r="247" spans="1:3">
      <c r="A247">
        <v>245</v>
      </c>
      <c r="B247">
        <v>3095806.84195279</v>
      </c>
      <c r="C247">
        <v>3858638.82316932</v>
      </c>
    </row>
    <row r="248" spans="1:3">
      <c r="A248">
        <v>246</v>
      </c>
      <c r="B248">
        <v>3095803.95625314</v>
      </c>
      <c r="C248">
        <v>3858638.82316932</v>
      </c>
    </row>
    <row r="249" spans="1:3">
      <c r="A249">
        <v>247</v>
      </c>
      <c r="B249">
        <v>3095791.53379585</v>
      </c>
      <c r="C249">
        <v>3858638.82316932</v>
      </c>
    </row>
    <row r="250" spans="1:3">
      <c r="A250">
        <v>248</v>
      </c>
      <c r="B250">
        <v>3095793.98108296</v>
      </c>
      <c r="C250">
        <v>3858638.82316932</v>
      </c>
    </row>
    <row r="251" spans="1:3">
      <c r="A251">
        <v>249</v>
      </c>
      <c r="B251">
        <v>3095813.70870897</v>
      </c>
      <c r="C251">
        <v>3858638.82316932</v>
      </c>
    </row>
    <row r="252" spans="1:3">
      <c r="A252">
        <v>250</v>
      </c>
      <c r="B252">
        <v>3095811.2404309</v>
      </c>
      <c r="C252">
        <v>3858638.82316932</v>
      </c>
    </row>
    <row r="253" spans="1:3">
      <c r="A253">
        <v>251</v>
      </c>
      <c r="B253">
        <v>3095813.36655308</v>
      </c>
      <c r="C253">
        <v>3858638.82316932</v>
      </c>
    </row>
    <row r="254" spans="1:3">
      <c r="A254">
        <v>252</v>
      </c>
      <c r="B254">
        <v>3095802.59806107</v>
      </c>
      <c r="C254">
        <v>3858638.82316932</v>
      </c>
    </row>
    <row r="255" spans="1:3">
      <c r="A255">
        <v>253</v>
      </c>
      <c r="B255">
        <v>3095781.62892789</v>
      </c>
      <c r="C255">
        <v>3858638.82316932</v>
      </c>
    </row>
    <row r="256" spans="1:3">
      <c r="A256">
        <v>254</v>
      </c>
      <c r="B256">
        <v>3095774.89720402</v>
      </c>
      <c r="C256">
        <v>3858638.82316932</v>
      </c>
    </row>
    <row r="257" spans="1:3">
      <c r="A257">
        <v>255</v>
      </c>
      <c r="B257">
        <v>3095764.56545023</v>
      </c>
      <c r="C257">
        <v>3858638.82316932</v>
      </c>
    </row>
    <row r="258" spans="1:3">
      <c r="A258">
        <v>256</v>
      </c>
      <c r="B258">
        <v>3095761.63092988</v>
      </c>
      <c r="C258">
        <v>3858638.82316932</v>
      </c>
    </row>
    <row r="259" spans="1:3">
      <c r="A259">
        <v>257</v>
      </c>
      <c r="B259">
        <v>3095780.67398676</v>
      </c>
      <c r="C259">
        <v>3858638.82316932</v>
      </c>
    </row>
    <row r="260" spans="1:3">
      <c r="A260">
        <v>258</v>
      </c>
      <c r="B260">
        <v>3095778.87220514</v>
      </c>
      <c r="C260">
        <v>3858638.82316932</v>
      </c>
    </row>
    <row r="261" spans="1:3">
      <c r="A261">
        <v>259</v>
      </c>
      <c r="B261">
        <v>3095761.2413244</v>
      </c>
      <c r="C261">
        <v>3858638.82316932</v>
      </c>
    </row>
    <row r="262" spans="1:3">
      <c r="A262">
        <v>260</v>
      </c>
      <c r="B262">
        <v>3095774.34180764</v>
      </c>
      <c r="C262">
        <v>3858638.82316932</v>
      </c>
    </row>
    <row r="263" spans="1:3">
      <c r="A263">
        <v>261</v>
      </c>
      <c r="B263">
        <v>3095779.77190916</v>
      </c>
      <c r="C263">
        <v>3858638.82316932</v>
      </c>
    </row>
    <row r="264" spans="1:3">
      <c r="A264">
        <v>262</v>
      </c>
      <c r="B264">
        <v>3095778.74046723</v>
      </c>
      <c r="C264">
        <v>3858638.82316932</v>
      </c>
    </row>
    <row r="265" spans="1:3">
      <c r="A265">
        <v>263</v>
      </c>
      <c r="B265">
        <v>3095777.11793743</v>
      </c>
      <c r="C265">
        <v>3858638.82316932</v>
      </c>
    </row>
    <row r="266" spans="1:3">
      <c r="A266">
        <v>264</v>
      </c>
      <c r="B266">
        <v>3095776.87053207</v>
      </c>
      <c r="C266">
        <v>3858638.82316932</v>
      </c>
    </row>
    <row r="267" spans="1:3">
      <c r="A267">
        <v>265</v>
      </c>
      <c r="B267">
        <v>3095782.34321831</v>
      </c>
      <c r="C267">
        <v>3858638.82316932</v>
      </c>
    </row>
    <row r="268" spans="1:3">
      <c r="A268">
        <v>266</v>
      </c>
      <c r="B268">
        <v>3095788.65546126</v>
      </c>
      <c r="C268">
        <v>3858638.82316932</v>
      </c>
    </row>
    <row r="269" spans="1:3">
      <c r="A269">
        <v>267</v>
      </c>
      <c r="B269">
        <v>3095784.57674146</v>
      </c>
      <c r="C269">
        <v>3858638.82316932</v>
      </c>
    </row>
    <row r="270" spans="1:3">
      <c r="A270">
        <v>268</v>
      </c>
      <c r="B270">
        <v>3095778.936665</v>
      </c>
      <c r="C270">
        <v>3858638.82316932</v>
      </c>
    </row>
    <row r="271" spans="1:3">
      <c r="A271">
        <v>269</v>
      </c>
      <c r="B271">
        <v>3095778.72390847</v>
      </c>
      <c r="C271">
        <v>3858638.82316932</v>
      </c>
    </row>
    <row r="272" spans="1:3">
      <c r="A272">
        <v>270</v>
      </c>
      <c r="B272">
        <v>3095777.47676215</v>
      </c>
      <c r="C272">
        <v>3858638.82316932</v>
      </c>
    </row>
    <row r="273" spans="1:3">
      <c r="A273">
        <v>271</v>
      </c>
      <c r="B273">
        <v>3095779.10356143</v>
      </c>
      <c r="C273">
        <v>3858638.82316932</v>
      </c>
    </row>
    <row r="274" spans="1:3">
      <c r="A274">
        <v>272</v>
      </c>
      <c r="B274">
        <v>3095774.26029865</v>
      </c>
      <c r="C274">
        <v>3858638.82316932</v>
      </c>
    </row>
    <row r="275" spans="1:3">
      <c r="A275">
        <v>273</v>
      </c>
      <c r="B275">
        <v>3095773.05582344</v>
      </c>
      <c r="C275">
        <v>3858638.82316932</v>
      </c>
    </row>
    <row r="276" spans="1:3">
      <c r="A276">
        <v>274</v>
      </c>
      <c r="B276">
        <v>3095775.76036356</v>
      </c>
      <c r="C276">
        <v>3858638.82316932</v>
      </c>
    </row>
    <row r="277" spans="1:3">
      <c r="A277">
        <v>275</v>
      </c>
      <c r="B277">
        <v>3095772.40672545</v>
      </c>
      <c r="C277">
        <v>3858638.82316932</v>
      </c>
    </row>
    <row r="278" spans="1:3">
      <c r="A278">
        <v>276</v>
      </c>
      <c r="B278">
        <v>3095775.4797871</v>
      </c>
      <c r="C278">
        <v>3858638.82316932</v>
      </c>
    </row>
    <row r="279" spans="1:3">
      <c r="A279">
        <v>277</v>
      </c>
      <c r="B279">
        <v>3095776.96806339</v>
      </c>
      <c r="C279">
        <v>3858638.82316932</v>
      </c>
    </row>
    <row r="280" spans="1:3">
      <c r="A280">
        <v>278</v>
      </c>
      <c r="B280">
        <v>3095778.34765057</v>
      </c>
      <c r="C280">
        <v>3858638.82316932</v>
      </c>
    </row>
    <row r="281" spans="1:3">
      <c r="A281">
        <v>279</v>
      </c>
      <c r="B281">
        <v>3095778.1400716</v>
      </c>
      <c r="C281">
        <v>3858638.82316932</v>
      </c>
    </row>
    <row r="282" spans="1:3">
      <c r="A282">
        <v>280</v>
      </c>
      <c r="B282">
        <v>3095780.13248761</v>
      </c>
      <c r="C282">
        <v>3858638.82316932</v>
      </c>
    </row>
    <row r="283" spans="1:3">
      <c r="A283">
        <v>281</v>
      </c>
      <c r="B283">
        <v>3095781.63971114</v>
      </c>
      <c r="C283">
        <v>3858638.82316932</v>
      </c>
    </row>
    <row r="284" spans="1:3">
      <c r="A284">
        <v>282</v>
      </c>
      <c r="B284">
        <v>3095779.38262822</v>
      </c>
      <c r="C284">
        <v>3858638.82316932</v>
      </c>
    </row>
    <row r="285" spans="1:3">
      <c r="A285">
        <v>283</v>
      </c>
      <c r="B285">
        <v>3095780.35955383</v>
      </c>
      <c r="C285">
        <v>3858638.82316932</v>
      </c>
    </row>
    <row r="286" spans="1:3">
      <c r="A286">
        <v>284</v>
      </c>
      <c r="B286">
        <v>3095779.26716953</v>
      </c>
      <c r="C286">
        <v>3858638.82316932</v>
      </c>
    </row>
    <row r="287" spans="1:3">
      <c r="A287">
        <v>285</v>
      </c>
      <c r="B287">
        <v>3095779.69231483</v>
      </c>
      <c r="C287">
        <v>3858638.82316932</v>
      </c>
    </row>
    <row r="288" spans="1:3">
      <c r="A288">
        <v>286</v>
      </c>
      <c r="B288">
        <v>3095777.83045137</v>
      </c>
      <c r="C288">
        <v>3858638.82316932</v>
      </c>
    </row>
    <row r="289" spans="1:3">
      <c r="A289">
        <v>287</v>
      </c>
      <c r="B289">
        <v>3095779.08400577</v>
      </c>
      <c r="C289">
        <v>3858638.82316932</v>
      </c>
    </row>
    <row r="290" spans="1:3">
      <c r="A290">
        <v>288</v>
      </c>
      <c r="B290">
        <v>3095780.06376979</v>
      </c>
      <c r="C290">
        <v>3858638.82316932</v>
      </c>
    </row>
    <row r="291" spans="1:3">
      <c r="A291">
        <v>289</v>
      </c>
      <c r="B291">
        <v>3095778.61131558</v>
      </c>
      <c r="C291">
        <v>3858638.82316932</v>
      </c>
    </row>
    <row r="292" spans="1:3">
      <c r="A292">
        <v>290</v>
      </c>
      <c r="B292">
        <v>3095778.8447743</v>
      </c>
      <c r="C292">
        <v>3858638.82316932</v>
      </c>
    </row>
    <row r="293" spans="1:3">
      <c r="A293">
        <v>291</v>
      </c>
      <c r="B293">
        <v>3095778.82504372</v>
      </c>
      <c r="C293">
        <v>3858638.82316932</v>
      </c>
    </row>
    <row r="294" spans="1:3">
      <c r="A294">
        <v>292</v>
      </c>
      <c r="B294">
        <v>3095779.21972151</v>
      </c>
      <c r="C294">
        <v>3858638.82316932</v>
      </c>
    </row>
    <row r="295" spans="1:3">
      <c r="A295">
        <v>293</v>
      </c>
      <c r="B295">
        <v>3095778.55954425</v>
      </c>
      <c r="C295">
        <v>3858638.82316932</v>
      </c>
    </row>
    <row r="296" spans="1:3">
      <c r="A296">
        <v>294</v>
      </c>
      <c r="B296">
        <v>3095778.63716746</v>
      </c>
      <c r="C296">
        <v>3858638.82316932</v>
      </c>
    </row>
    <row r="297" spans="1:3">
      <c r="A297">
        <v>295</v>
      </c>
      <c r="B297">
        <v>3095778.1367325</v>
      </c>
      <c r="C297">
        <v>3858638.82316932</v>
      </c>
    </row>
    <row r="298" spans="1:3">
      <c r="A298">
        <v>296</v>
      </c>
      <c r="B298">
        <v>3095778.18625993</v>
      </c>
      <c r="C298">
        <v>3858638.82316932</v>
      </c>
    </row>
    <row r="299" spans="1:3">
      <c r="A299">
        <v>297</v>
      </c>
      <c r="B299">
        <v>3095778.37158736</v>
      </c>
      <c r="C299">
        <v>3858638.82316932</v>
      </c>
    </row>
    <row r="300" spans="1:3">
      <c r="A300">
        <v>298</v>
      </c>
      <c r="B300">
        <v>3095777.73409705</v>
      </c>
      <c r="C300">
        <v>3858638.82316932</v>
      </c>
    </row>
    <row r="301" spans="1:3">
      <c r="A301">
        <v>299</v>
      </c>
      <c r="B301">
        <v>3095778.27771308</v>
      </c>
      <c r="C301">
        <v>3858638.82316932</v>
      </c>
    </row>
    <row r="302" spans="1:3">
      <c r="A302">
        <v>300</v>
      </c>
      <c r="B302">
        <v>3095777.69809246</v>
      </c>
      <c r="C302">
        <v>3858638.82316932</v>
      </c>
    </row>
    <row r="303" spans="1:3">
      <c r="A303">
        <v>301</v>
      </c>
      <c r="B303">
        <v>3095777.53426021</v>
      </c>
      <c r="C303">
        <v>3858638.82316932</v>
      </c>
    </row>
    <row r="304" spans="1:3">
      <c r="A304">
        <v>302</v>
      </c>
      <c r="B304">
        <v>3095776.72920123</v>
      </c>
      <c r="C304">
        <v>3858638.82316932</v>
      </c>
    </row>
    <row r="305" spans="1:3">
      <c r="A305">
        <v>303</v>
      </c>
      <c r="B305">
        <v>3095777.0505518</v>
      </c>
      <c r="C305">
        <v>3858638.82316932</v>
      </c>
    </row>
    <row r="306" spans="1:3">
      <c r="A306">
        <v>304</v>
      </c>
      <c r="B306">
        <v>3095777.56436774</v>
      </c>
      <c r="C306">
        <v>3858638.82316932</v>
      </c>
    </row>
    <row r="307" spans="1:3">
      <c r="A307">
        <v>305</v>
      </c>
      <c r="B307">
        <v>3095777.44629911</v>
      </c>
      <c r="C307">
        <v>3858638.82316932</v>
      </c>
    </row>
    <row r="308" spans="1:3">
      <c r="A308">
        <v>306</v>
      </c>
      <c r="B308">
        <v>3095777.63446805</v>
      </c>
      <c r="C308">
        <v>3858638.82316932</v>
      </c>
    </row>
    <row r="309" spans="1:3">
      <c r="A309">
        <v>307</v>
      </c>
      <c r="B309">
        <v>3095777.65727123</v>
      </c>
      <c r="C309">
        <v>3858638.82316932</v>
      </c>
    </row>
    <row r="310" spans="1:3">
      <c r="A310">
        <v>308</v>
      </c>
      <c r="B310">
        <v>3095777.6944608</v>
      </c>
      <c r="C310">
        <v>3858638.82316932</v>
      </c>
    </row>
    <row r="311" spans="1:3">
      <c r="A311">
        <v>309</v>
      </c>
      <c r="B311">
        <v>3095777.7958411</v>
      </c>
      <c r="C311">
        <v>3858638.82316932</v>
      </c>
    </row>
    <row r="312" spans="1:3">
      <c r="A312">
        <v>310</v>
      </c>
      <c r="B312">
        <v>3095777.45188687</v>
      </c>
      <c r="C312">
        <v>3858638.82316932</v>
      </c>
    </row>
    <row r="313" spans="1:3">
      <c r="A313">
        <v>311</v>
      </c>
      <c r="B313">
        <v>3095777.2506718</v>
      </c>
      <c r="C313">
        <v>3858638.82316932</v>
      </c>
    </row>
    <row r="314" spans="1:3">
      <c r="A314">
        <v>312</v>
      </c>
      <c r="B314">
        <v>3095777.5756776</v>
      </c>
      <c r="C314">
        <v>3858638.82316932</v>
      </c>
    </row>
    <row r="315" spans="1:3">
      <c r="A315">
        <v>313</v>
      </c>
      <c r="B315">
        <v>3095777.44051412</v>
      </c>
      <c r="C315">
        <v>3858638.82316932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1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6865.02649714472</v>
      </c>
      <c r="C2">
        <v>9145.94468670793</v>
      </c>
      <c r="D2">
        <v>1350.49019243929</v>
      </c>
      <c r="E2">
        <v>457.297234335396</v>
      </c>
    </row>
    <row r="3" spans="1:5">
      <c r="A3">
        <v>1</v>
      </c>
      <c r="B3">
        <v>6865.02649714472</v>
      </c>
      <c r="C3">
        <v>9145.94468670793</v>
      </c>
      <c r="D3">
        <v>5466.16530145785</v>
      </c>
      <c r="E3">
        <v>4572.97234335396</v>
      </c>
    </row>
    <row r="4" spans="1:5">
      <c r="A4">
        <v>2</v>
      </c>
      <c r="B4">
        <v>6865.02649714472</v>
      </c>
      <c r="C4">
        <v>9145.94468670793</v>
      </c>
      <c r="D4">
        <v>5325.99660355791</v>
      </c>
      <c r="E4">
        <v>4432.80364545402</v>
      </c>
    </row>
    <row r="5" spans="1:5">
      <c r="A5">
        <v>3</v>
      </c>
      <c r="B5">
        <v>6865.02649714472</v>
      </c>
      <c r="C5">
        <v>9145.94468670793</v>
      </c>
      <c r="D5">
        <v>5181.62065221897</v>
      </c>
      <c r="E5">
        <v>4288.42769411507</v>
      </c>
    </row>
    <row r="6" spans="1:5">
      <c r="A6">
        <v>4</v>
      </c>
      <c r="B6">
        <v>6865.02649714472</v>
      </c>
      <c r="C6">
        <v>9145.94468670793</v>
      </c>
      <c r="D6">
        <v>5035.10669928927</v>
      </c>
      <c r="E6">
        <v>4141.91374118538</v>
      </c>
    </row>
    <row r="7" spans="1:5">
      <c r="A7">
        <v>5</v>
      </c>
      <c r="B7">
        <v>6865.02649714472</v>
      </c>
      <c r="C7">
        <v>9145.94468670793</v>
      </c>
      <c r="D7">
        <v>4887.96330874892</v>
      </c>
      <c r="E7">
        <v>3994.77035064503</v>
      </c>
    </row>
    <row r="8" spans="1:5">
      <c r="A8">
        <v>6</v>
      </c>
      <c r="B8">
        <v>6865.02649714472</v>
      </c>
      <c r="C8">
        <v>9145.94468670793</v>
      </c>
      <c r="D8">
        <v>4751.25272632259</v>
      </c>
      <c r="E8">
        <v>3858.05976821869</v>
      </c>
    </row>
    <row r="9" spans="1:5">
      <c r="A9">
        <v>7</v>
      </c>
      <c r="B9">
        <v>6865.02649714472</v>
      </c>
      <c r="C9">
        <v>9145.94468670793</v>
      </c>
      <c r="D9">
        <v>4618.69792739072</v>
      </c>
      <c r="E9">
        <v>3725.50496928683</v>
      </c>
    </row>
    <row r="10" spans="1:5">
      <c r="A10">
        <v>8</v>
      </c>
      <c r="B10">
        <v>6865.02649714472</v>
      </c>
      <c r="C10">
        <v>9145.94468670793</v>
      </c>
      <c r="D10">
        <v>3179.67912978087</v>
      </c>
      <c r="E10">
        <v>2286.48617167698</v>
      </c>
    </row>
    <row r="11" spans="1:5">
      <c r="A11">
        <v>9</v>
      </c>
      <c r="B11">
        <v>6865.02649714472</v>
      </c>
      <c r="C11">
        <v>9145.94468670793</v>
      </c>
      <c r="D11">
        <v>2668.60562236384</v>
      </c>
      <c r="E11">
        <v>1775.41266425994</v>
      </c>
    </row>
    <row r="12" spans="1:5">
      <c r="A12">
        <v>10</v>
      </c>
      <c r="B12">
        <v>6865.02649714472</v>
      </c>
      <c r="C12">
        <v>9145.94468670793</v>
      </c>
      <c r="D12">
        <v>2526.8858682085</v>
      </c>
      <c r="E12">
        <v>1633.69291010461</v>
      </c>
    </row>
    <row r="13" spans="1:5">
      <c r="A13">
        <v>11</v>
      </c>
      <c r="B13">
        <v>6865.02649714472</v>
      </c>
      <c r="C13">
        <v>9145.94468670793</v>
      </c>
      <c r="D13">
        <v>2426.07788926915</v>
      </c>
      <c r="E13">
        <v>1532.88493116526</v>
      </c>
    </row>
    <row r="14" spans="1:5">
      <c r="A14">
        <v>12</v>
      </c>
      <c r="B14">
        <v>6865.02649714472</v>
      </c>
      <c r="C14">
        <v>9145.94468670793</v>
      </c>
      <c r="D14">
        <v>2431.80408360137</v>
      </c>
      <c r="E14">
        <v>1538.61112549747</v>
      </c>
    </row>
    <row r="15" spans="1:5">
      <c r="A15">
        <v>13</v>
      </c>
      <c r="B15">
        <v>6865.02649714472</v>
      </c>
      <c r="C15">
        <v>9145.94468670793</v>
      </c>
      <c r="D15">
        <v>2456.73540224632</v>
      </c>
      <c r="E15">
        <v>1563.54244414243</v>
      </c>
    </row>
    <row r="16" spans="1:5">
      <c r="A16">
        <v>14</v>
      </c>
      <c r="B16">
        <v>6865.02649714472</v>
      </c>
      <c r="C16">
        <v>9145.94468670793</v>
      </c>
      <c r="D16">
        <v>2432.16856259606</v>
      </c>
      <c r="E16">
        <v>1538.97560449216</v>
      </c>
    </row>
    <row r="17" spans="1:5">
      <c r="A17">
        <v>15</v>
      </c>
      <c r="B17">
        <v>6865.02649714472</v>
      </c>
      <c r="C17">
        <v>9145.94468670793</v>
      </c>
      <c r="D17">
        <v>2458.58532704212</v>
      </c>
      <c r="E17">
        <v>1565.39236893822</v>
      </c>
    </row>
    <row r="18" spans="1:5">
      <c r="A18">
        <v>16</v>
      </c>
      <c r="B18">
        <v>6865.02649714472</v>
      </c>
      <c r="C18">
        <v>9145.94468670793</v>
      </c>
      <c r="D18">
        <v>2318.43442182529</v>
      </c>
      <c r="E18">
        <v>1425.2414637214</v>
      </c>
    </row>
    <row r="19" spans="1:5">
      <c r="A19">
        <v>17</v>
      </c>
      <c r="B19">
        <v>6865.02649714472</v>
      </c>
      <c r="C19">
        <v>9145.94468670793</v>
      </c>
      <c r="D19">
        <v>2128.02968832082</v>
      </c>
      <c r="E19">
        <v>1234.83673021692</v>
      </c>
    </row>
    <row r="20" spans="1:5">
      <c r="A20">
        <v>18</v>
      </c>
      <c r="B20">
        <v>6865.02649714472</v>
      </c>
      <c r="C20">
        <v>9145.94468670793</v>
      </c>
      <c r="D20">
        <v>2014.81576831182</v>
      </c>
      <c r="E20">
        <v>1121.62281020792</v>
      </c>
    </row>
    <row r="21" spans="1:5">
      <c r="A21">
        <v>19</v>
      </c>
      <c r="B21">
        <v>6865.02649714472</v>
      </c>
      <c r="C21">
        <v>9145.94468670793</v>
      </c>
      <c r="D21">
        <v>1943.02462156822</v>
      </c>
      <c r="E21">
        <v>1049.83166346433</v>
      </c>
    </row>
    <row r="22" spans="1:5">
      <c r="A22">
        <v>20</v>
      </c>
      <c r="B22">
        <v>6865.02649714472</v>
      </c>
      <c r="C22">
        <v>9145.94468670793</v>
      </c>
      <c r="D22">
        <v>1926.24765897755</v>
      </c>
      <c r="E22">
        <v>1033.05470087365</v>
      </c>
    </row>
    <row r="23" spans="1:5">
      <c r="A23">
        <v>21</v>
      </c>
      <c r="B23">
        <v>6865.02649714472</v>
      </c>
      <c r="C23">
        <v>9145.94468670793</v>
      </c>
      <c r="D23">
        <v>1935.02860483479</v>
      </c>
      <c r="E23">
        <v>1041.83564673089</v>
      </c>
    </row>
    <row r="24" spans="1:5">
      <c r="A24">
        <v>22</v>
      </c>
      <c r="B24">
        <v>6865.02649714472</v>
      </c>
      <c r="C24">
        <v>9145.94468670793</v>
      </c>
      <c r="D24">
        <v>1906.40144722085</v>
      </c>
      <c r="E24">
        <v>1013.20848911696</v>
      </c>
    </row>
    <row r="25" spans="1:5">
      <c r="A25">
        <v>23</v>
      </c>
      <c r="B25">
        <v>6865.02649714472</v>
      </c>
      <c r="C25">
        <v>9145.94468670793</v>
      </c>
      <c r="D25">
        <v>1905.75631107444</v>
      </c>
      <c r="E25">
        <v>1012.56335297054</v>
      </c>
    </row>
    <row r="26" spans="1:5">
      <c r="A26">
        <v>24</v>
      </c>
      <c r="B26">
        <v>6865.02649714472</v>
      </c>
      <c r="C26">
        <v>9145.94468670793</v>
      </c>
      <c r="D26">
        <v>1815.99825358125</v>
      </c>
      <c r="E26">
        <v>922.805295477354</v>
      </c>
    </row>
    <row r="27" spans="1:5">
      <c r="A27">
        <v>25</v>
      </c>
      <c r="B27">
        <v>6865.02649714472</v>
      </c>
      <c r="C27">
        <v>9145.94468670793</v>
      </c>
      <c r="D27">
        <v>1740.67603200453</v>
      </c>
      <c r="E27">
        <v>847.48307390063</v>
      </c>
    </row>
    <row r="28" spans="1:5">
      <c r="A28">
        <v>26</v>
      </c>
      <c r="B28">
        <v>6865.02649714472</v>
      </c>
      <c r="C28">
        <v>9145.94468670793</v>
      </c>
      <c r="D28">
        <v>1681.77542491994</v>
      </c>
      <c r="E28">
        <v>788.582466816041</v>
      </c>
    </row>
    <row r="29" spans="1:5">
      <c r="A29">
        <v>27</v>
      </c>
      <c r="B29">
        <v>6865.02649714472</v>
      </c>
      <c r="C29">
        <v>9145.94468670793</v>
      </c>
      <c r="D29">
        <v>1635.51343274978</v>
      </c>
      <c r="E29">
        <v>742.320474645888</v>
      </c>
    </row>
    <row r="30" spans="1:5">
      <c r="A30">
        <v>28</v>
      </c>
      <c r="B30">
        <v>6865.02649714472</v>
      </c>
      <c r="C30">
        <v>9145.94468670793</v>
      </c>
      <c r="D30">
        <v>1603.31383661507</v>
      </c>
      <c r="E30">
        <v>710.120878511171</v>
      </c>
    </row>
    <row r="31" spans="1:5">
      <c r="A31">
        <v>29</v>
      </c>
      <c r="B31">
        <v>6865.02649714472</v>
      </c>
      <c r="C31">
        <v>9145.94468670793</v>
      </c>
      <c r="D31">
        <v>1576.05616683959</v>
      </c>
      <c r="E31">
        <v>682.863208735698</v>
      </c>
    </row>
    <row r="32" spans="1:5">
      <c r="A32">
        <v>30</v>
      </c>
      <c r="B32">
        <v>6865.02649714472</v>
      </c>
      <c r="C32">
        <v>9145.94468670793</v>
      </c>
      <c r="D32">
        <v>1587.51449003633</v>
      </c>
      <c r="E32">
        <v>694.321531932435</v>
      </c>
    </row>
    <row r="33" spans="1:5">
      <c r="A33">
        <v>31</v>
      </c>
      <c r="B33">
        <v>6865.02649714472</v>
      </c>
      <c r="C33">
        <v>9145.94468670793</v>
      </c>
      <c r="D33">
        <v>1579.02010720476</v>
      </c>
      <c r="E33">
        <v>685.827149100866</v>
      </c>
    </row>
    <row r="34" spans="1:5">
      <c r="A34">
        <v>32</v>
      </c>
      <c r="B34">
        <v>6865.02649714472</v>
      </c>
      <c r="C34">
        <v>9145.94468670793</v>
      </c>
      <c r="D34">
        <v>1558.81590306317</v>
      </c>
      <c r="E34">
        <v>665.622944959271</v>
      </c>
    </row>
    <row r="35" spans="1:5">
      <c r="A35">
        <v>33</v>
      </c>
      <c r="B35">
        <v>6865.02649714472</v>
      </c>
      <c r="C35">
        <v>9145.94468670793</v>
      </c>
      <c r="D35">
        <v>1549.05043419904</v>
      </c>
      <c r="E35">
        <v>655.857476095141</v>
      </c>
    </row>
    <row r="36" spans="1:5">
      <c r="A36">
        <v>34</v>
      </c>
      <c r="B36">
        <v>6865.02649714472</v>
      </c>
      <c r="C36">
        <v>9145.94468670793</v>
      </c>
      <c r="D36">
        <v>1507.9997492777</v>
      </c>
      <c r="E36">
        <v>614.806791173802</v>
      </c>
    </row>
    <row r="37" spans="1:5">
      <c r="A37">
        <v>35</v>
      </c>
      <c r="B37">
        <v>6865.02649714472</v>
      </c>
      <c r="C37">
        <v>9145.94468670793</v>
      </c>
      <c r="D37">
        <v>1474.71003346196</v>
      </c>
      <c r="E37">
        <v>581.517075358062</v>
      </c>
    </row>
    <row r="38" spans="1:5">
      <c r="A38">
        <v>36</v>
      </c>
      <c r="B38">
        <v>6865.02649714472</v>
      </c>
      <c r="C38">
        <v>9145.94468670793</v>
      </c>
      <c r="D38">
        <v>1449.23994092428</v>
      </c>
      <c r="E38">
        <v>556.046982820383</v>
      </c>
    </row>
    <row r="39" spans="1:5">
      <c r="A39">
        <v>37</v>
      </c>
      <c r="B39">
        <v>6865.02649714472</v>
      </c>
      <c r="C39">
        <v>9145.94468670793</v>
      </c>
      <c r="D39">
        <v>1427.85522674475</v>
      </c>
      <c r="E39">
        <v>534.662268640857</v>
      </c>
    </row>
    <row r="40" spans="1:5">
      <c r="A40">
        <v>38</v>
      </c>
      <c r="B40">
        <v>6865.02649714472</v>
      </c>
      <c r="C40">
        <v>9145.94468670793</v>
      </c>
      <c r="D40">
        <v>1422.29322813503</v>
      </c>
      <c r="E40">
        <v>529.100270031131</v>
      </c>
    </row>
    <row r="41" spans="1:5">
      <c r="A41">
        <v>39</v>
      </c>
      <c r="B41">
        <v>6865.02649714472</v>
      </c>
      <c r="C41">
        <v>9145.94468670793</v>
      </c>
      <c r="D41">
        <v>1421.25589024614</v>
      </c>
      <c r="E41">
        <v>528.062932142248</v>
      </c>
    </row>
    <row r="42" spans="1:5">
      <c r="A42">
        <v>40</v>
      </c>
      <c r="B42">
        <v>6865.02649714472</v>
      </c>
      <c r="C42">
        <v>9145.94468670793</v>
      </c>
      <c r="D42">
        <v>1406.39411088765</v>
      </c>
      <c r="E42">
        <v>513.201152783759</v>
      </c>
    </row>
    <row r="43" spans="1:5">
      <c r="A43">
        <v>41</v>
      </c>
      <c r="B43">
        <v>6865.02649714472</v>
      </c>
      <c r="C43">
        <v>9145.94468670793</v>
      </c>
      <c r="D43">
        <v>1392.07666666068</v>
      </c>
      <c r="E43">
        <v>498.883708556787</v>
      </c>
    </row>
    <row r="44" spans="1:5">
      <c r="A44">
        <v>42</v>
      </c>
      <c r="B44">
        <v>6865.02649714472</v>
      </c>
      <c r="C44">
        <v>9145.94468670793</v>
      </c>
      <c r="D44">
        <v>1368.55964093542</v>
      </c>
      <c r="E44">
        <v>475.366682831531</v>
      </c>
    </row>
    <row r="45" spans="1:5">
      <c r="A45">
        <v>43</v>
      </c>
      <c r="B45">
        <v>6865.02649714472</v>
      </c>
      <c r="C45">
        <v>9145.94468670793</v>
      </c>
      <c r="D45">
        <v>1349.04779575047</v>
      </c>
      <c r="E45">
        <v>455.854837646572</v>
      </c>
    </row>
    <row r="46" spans="1:5">
      <c r="A46">
        <v>44</v>
      </c>
      <c r="B46">
        <v>6865.02649714472</v>
      </c>
      <c r="C46">
        <v>9145.94468670793</v>
      </c>
      <c r="D46">
        <v>1330.94674648212</v>
      </c>
      <c r="E46">
        <v>437.753788378226</v>
      </c>
    </row>
    <row r="47" spans="1:5">
      <c r="A47">
        <v>45</v>
      </c>
      <c r="B47">
        <v>6865.02649714472</v>
      </c>
      <c r="C47">
        <v>9145.94468670793</v>
      </c>
      <c r="D47">
        <v>1314.3068003204</v>
      </c>
      <c r="E47">
        <v>421.11384221651</v>
      </c>
    </row>
    <row r="48" spans="1:5">
      <c r="A48">
        <v>46</v>
      </c>
      <c r="B48">
        <v>6865.02649714472</v>
      </c>
      <c r="C48">
        <v>9145.94468670793</v>
      </c>
      <c r="D48">
        <v>1303.64152225167</v>
      </c>
      <c r="E48">
        <v>410.448564147769</v>
      </c>
    </row>
    <row r="49" spans="1:5">
      <c r="A49">
        <v>47</v>
      </c>
      <c r="B49">
        <v>6865.02649714472</v>
      </c>
      <c r="C49">
        <v>9145.94468670793</v>
      </c>
      <c r="D49">
        <v>1294.05527931017</v>
      </c>
      <c r="E49">
        <v>400.862321206275</v>
      </c>
    </row>
    <row r="50" spans="1:5">
      <c r="A50">
        <v>48</v>
      </c>
      <c r="B50">
        <v>6865.02649714472</v>
      </c>
      <c r="C50">
        <v>9145.94468670793</v>
      </c>
      <c r="D50">
        <v>1290.50157572561</v>
      </c>
      <c r="E50">
        <v>397.308617621712</v>
      </c>
    </row>
    <row r="51" spans="1:5">
      <c r="A51">
        <v>49</v>
      </c>
      <c r="B51">
        <v>6865.02649714472</v>
      </c>
      <c r="C51">
        <v>9145.94468670793</v>
      </c>
      <c r="D51">
        <v>1290.5140343336</v>
      </c>
      <c r="E51">
        <v>397.321076229709</v>
      </c>
    </row>
    <row r="52" spans="1:5">
      <c r="A52">
        <v>50</v>
      </c>
      <c r="B52">
        <v>6865.02649714472</v>
      </c>
      <c r="C52">
        <v>9145.94468670793</v>
      </c>
      <c r="D52">
        <v>1279.72777555547</v>
      </c>
      <c r="E52">
        <v>386.534817451574</v>
      </c>
    </row>
    <row r="53" spans="1:5">
      <c r="A53">
        <v>51</v>
      </c>
      <c r="B53">
        <v>6865.02649714472</v>
      </c>
      <c r="C53">
        <v>9145.94468670793</v>
      </c>
      <c r="D53">
        <v>1265.46838032063</v>
      </c>
      <c r="E53">
        <v>372.275422216733</v>
      </c>
    </row>
    <row r="54" spans="1:5">
      <c r="A54">
        <v>52</v>
      </c>
      <c r="B54">
        <v>6865.02649714472</v>
      </c>
      <c r="C54">
        <v>9145.94468670793</v>
      </c>
      <c r="D54">
        <v>1253.31534984385</v>
      </c>
      <c r="E54">
        <v>360.122391739956</v>
      </c>
    </row>
    <row r="55" spans="1:5">
      <c r="A55">
        <v>53</v>
      </c>
      <c r="B55">
        <v>6865.02649714472</v>
      </c>
      <c r="C55">
        <v>9145.94468670793</v>
      </c>
      <c r="D55">
        <v>1241.23791388687</v>
      </c>
      <c r="E55">
        <v>348.04495578298</v>
      </c>
    </row>
    <row r="56" spans="1:5">
      <c r="A56">
        <v>54</v>
      </c>
      <c r="B56">
        <v>6865.02649714472</v>
      </c>
      <c r="C56">
        <v>9145.94468670793</v>
      </c>
      <c r="D56">
        <v>1231.77762162902</v>
      </c>
      <c r="E56">
        <v>338.584663525121</v>
      </c>
    </row>
    <row r="57" spans="1:5">
      <c r="A57">
        <v>55</v>
      </c>
      <c r="B57">
        <v>6865.02649714472</v>
      </c>
      <c r="C57">
        <v>9145.94468670793</v>
      </c>
      <c r="D57">
        <v>1223.20883792784</v>
      </c>
      <c r="E57">
        <v>330.01587982394</v>
      </c>
    </row>
    <row r="58" spans="1:5">
      <c r="A58">
        <v>56</v>
      </c>
      <c r="B58">
        <v>6865.02649714472</v>
      </c>
      <c r="C58">
        <v>9145.94468670793</v>
      </c>
      <c r="D58">
        <v>1220.20595752986</v>
      </c>
      <c r="E58">
        <v>327.012999425961</v>
      </c>
    </row>
    <row r="59" spans="1:5">
      <c r="A59">
        <v>57</v>
      </c>
      <c r="B59">
        <v>6865.02649714472</v>
      </c>
      <c r="C59">
        <v>9145.94468670793</v>
      </c>
      <c r="D59">
        <v>1220.27338935108</v>
      </c>
      <c r="E59">
        <v>327.080431247188</v>
      </c>
    </row>
    <row r="60" spans="1:5">
      <c r="A60">
        <v>58</v>
      </c>
      <c r="B60">
        <v>6865.02649714472</v>
      </c>
      <c r="C60">
        <v>9145.94468670793</v>
      </c>
      <c r="D60">
        <v>1212.16034885344</v>
      </c>
      <c r="E60">
        <v>318.967390749547</v>
      </c>
    </row>
    <row r="61" spans="1:5">
      <c r="A61">
        <v>59</v>
      </c>
      <c r="B61">
        <v>6865.02649714472</v>
      </c>
      <c r="C61">
        <v>9145.94468670793</v>
      </c>
      <c r="D61">
        <v>1202.56577659838</v>
      </c>
      <c r="E61">
        <v>309.372818494485</v>
      </c>
    </row>
    <row r="62" spans="1:5">
      <c r="A62">
        <v>60</v>
      </c>
      <c r="B62">
        <v>6865.02649714472</v>
      </c>
      <c r="C62">
        <v>9145.94468670793</v>
      </c>
      <c r="D62">
        <v>1194.6374412389</v>
      </c>
      <c r="E62">
        <v>301.444483135002</v>
      </c>
    </row>
    <row r="63" spans="1:5">
      <c r="A63">
        <v>61</v>
      </c>
      <c r="B63">
        <v>6865.02649714472</v>
      </c>
      <c r="C63">
        <v>9145.94468670793</v>
      </c>
      <c r="D63">
        <v>1186.22611542686</v>
      </c>
      <c r="E63">
        <v>293.03315732297</v>
      </c>
    </row>
    <row r="64" spans="1:5">
      <c r="A64">
        <v>62</v>
      </c>
      <c r="B64">
        <v>6865.02649714472</v>
      </c>
      <c r="C64">
        <v>9145.94468670793</v>
      </c>
      <c r="D64">
        <v>1178.77027243272</v>
      </c>
      <c r="E64">
        <v>285.577314328825</v>
      </c>
    </row>
    <row r="65" spans="1:5">
      <c r="A65">
        <v>63</v>
      </c>
      <c r="B65">
        <v>6865.02649714472</v>
      </c>
      <c r="C65">
        <v>9145.94468670793</v>
      </c>
      <c r="D65">
        <v>1171.92306393108</v>
      </c>
      <c r="E65">
        <v>278.730105827182</v>
      </c>
    </row>
    <row r="66" spans="1:5">
      <c r="A66">
        <v>64</v>
      </c>
      <c r="B66">
        <v>6865.02649714472</v>
      </c>
      <c r="C66">
        <v>9145.94468670793</v>
      </c>
      <c r="D66">
        <v>1168.11736649614</v>
      </c>
      <c r="E66">
        <v>274.924408392249</v>
      </c>
    </row>
    <row r="67" spans="1:5">
      <c r="A67">
        <v>65</v>
      </c>
      <c r="B67">
        <v>6865.02649714472</v>
      </c>
      <c r="C67">
        <v>9145.94468670793</v>
      </c>
      <c r="D67">
        <v>1165.19459890507</v>
      </c>
      <c r="E67">
        <v>272.001640801179</v>
      </c>
    </row>
    <row r="68" spans="1:5">
      <c r="A68">
        <v>66</v>
      </c>
      <c r="B68">
        <v>6865.02649714472</v>
      </c>
      <c r="C68">
        <v>9145.94468670793</v>
      </c>
      <c r="D68">
        <v>1159.99794941641</v>
      </c>
      <c r="E68">
        <v>266.804991312516</v>
      </c>
    </row>
    <row r="69" spans="1:5">
      <c r="A69">
        <v>67</v>
      </c>
      <c r="B69">
        <v>6865.02649714472</v>
      </c>
      <c r="C69">
        <v>9145.94468670793</v>
      </c>
      <c r="D69">
        <v>1153.35892038637</v>
      </c>
      <c r="E69">
        <v>260.165962282473</v>
      </c>
    </row>
    <row r="70" spans="1:5">
      <c r="A70">
        <v>68</v>
      </c>
      <c r="B70">
        <v>6865.02649714472</v>
      </c>
      <c r="C70">
        <v>9145.94468670793</v>
      </c>
      <c r="D70">
        <v>1148.24615411532</v>
      </c>
      <c r="E70">
        <v>255.05319601143</v>
      </c>
    </row>
    <row r="71" spans="1:5">
      <c r="A71">
        <v>69</v>
      </c>
      <c r="B71">
        <v>6865.02649714472</v>
      </c>
      <c r="C71">
        <v>9145.94468670793</v>
      </c>
      <c r="D71">
        <v>1142.29370175773</v>
      </c>
      <c r="E71">
        <v>249.100743653835</v>
      </c>
    </row>
    <row r="72" spans="1:5">
      <c r="A72">
        <v>70</v>
      </c>
      <c r="B72">
        <v>6865.02649714472</v>
      </c>
      <c r="C72">
        <v>9145.94468670793</v>
      </c>
      <c r="D72">
        <v>1136.74983171185</v>
      </c>
      <c r="E72">
        <v>243.55687360796</v>
      </c>
    </row>
    <row r="73" spans="1:5">
      <c r="A73">
        <v>71</v>
      </c>
      <c r="B73">
        <v>6865.02649714472</v>
      </c>
      <c r="C73">
        <v>9145.94468670793</v>
      </c>
      <c r="D73">
        <v>1131.40771038564</v>
      </c>
      <c r="E73">
        <v>238.214752281744</v>
      </c>
    </row>
    <row r="74" spans="1:5">
      <c r="A74">
        <v>72</v>
      </c>
      <c r="B74">
        <v>6865.02649714472</v>
      </c>
      <c r="C74">
        <v>9145.94468670793</v>
      </c>
      <c r="D74">
        <v>1127.75419911612</v>
      </c>
      <c r="E74">
        <v>234.561241012226</v>
      </c>
    </row>
    <row r="75" spans="1:5">
      <c r="A75">
        <v>73</v>
      </c>
      <c r="B75">
        <v>6865.02649714472</v>
      </c>
      <c r="C75">
        <v>9145.94468670793</v>
      </c>
      <c r="D75">
        <v>1124.4628627479</v>
      </c>
      <c r="E75">
        <v>231.269904644003</v>
      </c>
    </row>
    <row r="76" spans="1:5">
      <c r="A76">
        <v>74</v>
      </c>
      <c r="B76">
        <v>6865.02649714472</v>
      </c>
      <c r="C76">
        <v>9145.94468670793</v>
      </c>
      <c r="D76">
        <v>1122.13138239887</v>
      </c>
      <c r="E76">
        <v>228.938424294976</v>
      </c>
    </row>
    <row r="77" spans="1:5">
      <c r="A77">
        <v>75</v>
      </c>
      <c r="B77">
        <v>6865.02649714472</v>
      </c>
      <c r="C77">
        <v>9145.94468670793</v>
      </c>
      <c r="D77">
        <v>1117.11970756736</v>
      </c>
      <c r="E77">
        <v>223.926749463466</v>
      </c>
    </row>
    <row r="78" spans="1:5">
      <c r="A78">
        <v>76</v>
      </c>
      <c r="B78">
        <v>6865.02649714472</v>
      </c>
      <c r="C78">
        <v>9145.94468670793</v>
      </c>
      <c r="D78">
        <v>1113.38920986605</v>
      </c>
      <c r="E78">
        <v>220.196251762152</v>
      </c>
    </row>
    <row r="79" spans="1:5">
      <c r="A79">
        <v>77</v>
      </c>
      <c r="B79">
        <v>6865.02649714472</v>
      </c>
      <c r="C79">
        <v>9145.94468670793</v>
      </c>
      <c r="D79">
        <v>1109.1036858149</v>
      </c>
      <c r="E79">
        <v>215.910727711009</v>
      </c>
    </row>
    <row r="80" spans="1:5">
      <c r="A80">
        <v>78</v>
      </c>
      <c r="B80">
        <v>6865.02649714472</v>
      </c>
      <c r="C80">
        <v>9145.94468670793</v>
      </c>
      <c r="D80">
        <v>1104.92702830424</v>
      </c>
      <c r="E80">
        <v>211.734070200347</v>
      </c>
    </row>
    <row r="81" spans="1:5">
      <c r="A81">
        <v>79</v>
      </c>
      <c r="B81">
        <v>6865.02649714472</v>
      </c>
      <c r="C81">
        <v>9145.94468670793</v>
      </c>
      <c r="D81">
        <v>1100.73191110858</v>
      </c>
      <c r="E81">
        <v>207.538953004682</v>
      </c>
    </row>
    <row r="82" spans="1:5">
      <c r="A82">
        <v>80</v>
      </c>
      <c r="B82">
        <v>6865.02649714472</v>
      </c>
      <c r="C82">
        <v>9145.94468670793</v>
      </c>
      <c r="D82">
        <v>1097.41254635989</v>
      </c>
      <c r="E82">
        <v>204.219588255998</v>
      </c>
    </row>
    <row r="83" spans="1:5">
      <c r="A83">
        <v>81</v>
      </c>
      <c r="B83">
        <v>6865.02649714472</v>
      </c>
      <c r="C83">
        <v>9145.94468670793</v>
      </c>
      <c r="D83">
        <v>1094.31539396468</v>
      </c>
      <c r="E83">
        <v>201.122435860781</v>
      </c>
    </row>
    <row r="84" spans="1:5">
      <c r="A84">
        <v>82</v>
      </c>
      <c r="B84">
        <v>6865.02649714472</v>
      </c>
      <c r="C84">
        <v>9145.94468670793</v>
      </c>
      <c r="D84">
        <v>1091.37526791184</v>
      </c>
      <c r="E84">
        <v>198.18230980795</v>
      </c>
    </row>
    <row r="85" spans="1:5">
      <c r="A85">
        <v>83</v>
      </c>
      <c r="B85">
        <v>6865.02649714472</v>
      </c>
      <c r="C85">
        <v>9145.94468670793</v>
      </c>
      <c r="D85">
        <v>1087.77976462087</v>
      </c>
      <c r="E85">
        <v>194.586806516972</v>
      </c>
    </row>
    <row r="86" spans="1:5">
      <c r="A86">
        <v>84</v>
      </c>
      <c r="B86">
        <v>6865.02649714472</v>
      </c>
      <c r="C86">
        <v>9145.94468670793</v>
      </c>
      <c r="D86">
        <v>1085.029877352</v>
      </c>
      <c r="E86">
        <v>191.836919248102</v>
      </c>
    </row>
    <row r="87" spans="1:5">
      <c r="A87">
        <v>85</v>
      </c>
      <c r="B87">
        <v>6865.02649714472</v>
      </c>
      <c r="C87">
        <v>9145.94468670793</v>
      </c>
      <c r="D87">
        <v>1081.75542936115</v>
      </c>
      <c r="E87">
        <v>188.562471257251</v>
      </c>
    </row>
    <row r="88" spans="1:5">
      <c r="A88">
        <v>86</v>
      </c>
      <c r="B88">
        <v>6865.02649714472</v>
      </c>
      <c r="C88">
        <v>9145.94468670793</v>
      </c>
      <c r="D88">
        <v>1078.64944267496</v>
      </c>
      <c r="E88">
        <v>185.456484571063</v>
      </c>
    </row>
    <row r="89" spans="1:5">
      <c r="A89">
        <v>87</v>
      </c>
      <c r="B89">
        <v>6865.02649714472</v>
      </c>
      <c r="C89">
        <v>9145.94468670793</v>
      </c>
      <c r="D89">
        <v>1075.55385001022</v>
      </c>
      <c r="E89">
        <v>182.360891906326</v>
      </c>
    </row>
    <row r="90" spans="1:5">
      <c r="A90">
        <v>88</v>
      </c>
      <c r="B90">
        <v>6865.02649714472</v>
      </c>
      <c r="C90">
        <v>9145.94468670793</v>
      </c>
      <c r="D90">
        <v>1072.75528948587</v>
      </c>
      <c r="E90">
        <v>179.562331381976</v>
      </c>
    </row>
    <row r="91" spans="1:5">
      <c r="A91">
        <v>89</v>
      </c>
      <c r="B91">
        <v>6865.02649714472</v>
      </c>
      <c r="C91">
        <v>9145.94468670793</v>
      </c>
      <c r="D91">
        <v>1070.01469182006</v>
      </c>
      <c r="E91">
        <v>176.821733716163</v>
      </c>
    </row>
    <row r="92" spans="1:5">
      <c r="A92">
        <v>90</v>
      </c>
      <c r="B92">
        <v>6865.02649714472</v>
      </c>
      <c r="C92">
        <v>9145.94468670793</v>
      </c>
      <c r="D92">
        <v>1067.61104579193</v>
      </c>
      <c r="E92">
        <v>174.418087688035</v>
      </c>
    </row>
    <row r="93" spans="1:5">
      <c r="A93">
        <v>91</v>
      </c>
      <c r="B93">
        <v>6865.02649714472</v>
      </c>
      <c r="C93">
        <v>9145.94468670793</v>
      </c>
      <c r="D93">
        <v>1064.84338761334</v>
      </c>
      <c r="E93">
        <v>171.650429509442</v>
      </c>
    </row>
    <row r="94" spans="1:5">
      <c r="A94">
        <v>92</v>
      </c>
      <c r="B94">
        <v>6865.02649714472</v>
      </c>
      <c r="C94">
        <v>9145.94468670793</v>
      </c>
      <c r="D94">
        <v>1062.59353863887</v>
      </c>
      <c r="E94">
        <v>169.400580534973</v>
      </c>
    </row>
    <row r="95" spans="1:5">
      <c r="A95">
        <v>93</v>
      </c>
      <c r="B95">
        <v>6865.02649714472</v>
      </c>
      <c r="C95">
        <v>9145.94468670793</v>
      </c>
      <c r="D95">
        <v>1060.14934421523</v>
      </c>
      <c r="E95">
        <v>166.956386111335</v>
      </c>
    </row>
    <row r="96" spans="1:5">
      <c r="A96">
        <v>94</v>
      </c>
      <c r="B96">
        <v>6865.02649714472</v>
      </c>
      <c r="C96">
        <v>9145.94468670793</v>
      </c>
      <c r="D96">
        <v>1057.75706226804</v>
      </c>
      <c r="E96">
        <v>164.564104164142</v>
      </c>
    </row>
    <row r="97" spans="1:5">
      <c r="A97">
        <v>95</v>
      </c>
      <c r="B97">
        <v>6865.02649714472</v>
      </c>
      <c r="C97">
        <v>9145.94468670793</v>
      </c>
      <c r="D97">
        <v>1055.22387922583</v>
      </c>
      <c r="E97">
        <v>162.030921121937</v>
      </c>
    </row>
    <row r="98" spans="1:5">
      <c r="A98">
        <v>96</v>
      </c>
      <c r="B98">
        <v>6865.02649714472</v>
      </c>
      <c r="C98">
        <v>9145.94468670793</v>
      </c>
      <c r="D98">
        <v>1053.0551784884</v>
      </c>
      <c r="E98">
        <v>159.862220384507</v>
      </c>
    </row>
    <row r="99" spans="1:5">
      <c r="A99">
        <v>97</v>
      </c>
      <c r="B99">
        <v>6865.02649714472</v>
      </c>
      <c r="C99">
        <v>9145.94468670793</v>
      </c>
      <c r="D99">
        <v>1050.95725335474</v>
      </c>
      <c r="E99">
        <v>157.764295250844</v>
      </c>
    </row>
    <row r="100" spans="1:5">
      <c r="A100">
        <v>98</v>
      </c>
      <c r="B100">
        <v>6865.02649714472</v>
      </c>
      <c r="C100">
        <v>9145.94468670793</v>
      </c>
      <c r="D100">
        <v>1048.94430919634</v>
      </c>
      <c r="E100">
        <v>155.751351092448</v>
      </c>
    </row>
    <row r="101" spans="1:5">
      <c r="A101">
        <v>99</v>
      </c>
      <c r="B101">
        <v>6865.02649714472</v>
      </c>
      <c r="C101">
        <v>9145.94468670793</v>
      </c>
      <c r="D101">
        <v>1046.67851293096</v>
      </c>
      <c r="E101">
        <v>153.485554827067</v>
      </c>
    </row>
    <row r="102" spans="1:5">
      <c r="A102">
        <v>100</v>
      </c>
      <c r="B102">
        <v>6865.02649714472</v>
      </c>
      <c r="C102">
        <v>9145.94468670793</v>
      </c>
      <c r="D102">
        <v>1044.94257602108</v>
      </c>
      <c r="E102">
        <v>151.749617917183</v>
      </c>
    </row>
    <row r="103" spans="1:5">
      <c r="A103">
        <v>101</v>
      </c>
      <c r="B103">
        <v>6865.02649714472</v>
      </c>
      <c r="C103">
        <v>9145.94468670793</v>
      </c>
      <c r="D103">
        <v>1042.89288178283</v>
      </c>
      <c r="E103">
        <v>149.699923678938</v>
      </c>
    </row>
    <row r="104" spans="1:5">
      <c r="A104">
        <v>102</v>
      </c>
      <c r="B104">
        <v>6865.02649714472</v>
      </c>
      <c r="C104">
        <v>9145.94468670793</v>
      </c>
      <c r="D104">
        <v>1040.98542636172</v>
      </c>
      <c r="E104">
        <v>147.792468257824</v>
      </c>
    </row>
    <row r="105" spans="1:5">
      <c r="A105">
        <v>103</v>
      </c>
      <c r="B105">
        <v>6865.02649714472</v>
      </c>
      <c r="C105">
        <v>9145.94468670793</v>
      </c>
      <c r="D105">
        <v>1039.08731126338</v>
      </c>
      <c r="E105">
        <v>145.894353159488</v>
      </c>
    </row>
    <row r="106" spans="1:5">
      <c r="A106">
        <v>104</v>
      </c>
      <c r="B106">
        <v>6865.02649714472</v>
      </c>
      <c r="C106">
        <v>9145.94468670793</v>
      </c>
      <c r="D106">
        <v>1037.22446443492</v>
      </c>
      <c r="E106">
        <v>144.031506331024</v>
      </c>
    </row>
    <row r="107" spans="1:5">
      <c r="A107">
        <v>105</v>
      </c>
      <c r="B107">
        <v>6865.02649714472</v>
      </c>
      <c r="C107">
        <v>9145.94468670793</v>
      </c>
      <c r="D107">
        <v>1035.3910252442</v>
      </c>
      <c r="E107">
        <v>142.198067140305</v>
      </c>
    </row>
    <row r="108" spans="1:5">
      <c r="A108">
        <v>106</v>
      </c>
      <c r="B108">
        <v>6865.02649714472</v>
      </c>
      <c r="C108">
        <v>9145.94468670793</v>
      </c>
      <c r="D108">
        <v>1033.80863608388</v>
      </c>
      <c r="E108">
        <v>140.61567797998</v>
      </c>
    </row>
    <row r="109" spans="1:5">
      <c r="A109">
        <v>107</v>
      </c>
      <c r="B109">
        <v>6865.02649714472</v>
      </c>
      <c r="C109">
        <v>9145.94468670793</v>
      </c>
      <c r="D109">
        <v>1031.98800765825</v>
      </c>
      <c r="E109">
        <v>138.79504955436</v>
      </c>
    </row>
    <row r="110" spans="1:5">
      <c r="A110">
        <v>108</v>
      </c>
      <c r="B110">
        <v>6865.02649714472</v>
      </c>
      <c r="C110">
        <v>9145.94468670793</v>
      </c>
      <c r="D110">
        <v>1030.4685289814</v>
      </c>
      <c r="E110">
        <v>137.275570877504</v>
      </c>
    </row>
    <row r="111" spans="1:5">
      <c r="A111">
        <v>109</v>
      </c>
      <c r="B111">
        <v>6865.02649714472</v>
      </c>
      <c r="C111">
        <v>9145.94468670793</v>
      </c>
      <c r="D111">
        <v>1028.90693836905</v>
      </c>
      <c r="E111">
        <v>135.713980265153</v>
      </c>
    </row>
    <row r="112" spans="1:5">
      <c r="A112">
        <v>110</v>
      </c>
      <c r="B112">
        <v>6865.02649714472</v>
      </c>
      <c r="C112">
        <v>9145.94468670793</v>
      </c>
      <c r="D112">
        <v>1027.35691577624</v>
      </c>
      <c r="E112">
        <v>134.163957672347</v>
      </c>
    </row>
    <row r="113" spans="1:5">
      <c r="A113">
        <v>111</v>
      </c>
      <c r="B113">
        <v>6865.02649714472</v>
      </c>
      <c r="C113">
        <v>9145.94468670793</v>
      </c>
      <c r="D113">
        <v>1025.63553610056</v>
      </c>
      <c r="E113">
        <v>132.442577996663</v>
      </c>
    </row>
    <row r="114" spans="1:5">
      <c r="A114">
        <v>112</v>
      </c>
      <c r="B114">
        <v>6865.02649714472</v>
      </c>
      <c r="C114">
        <v>9145.94468670793</v>
      </c>
      <c r="D114">
        <v>1024.20535862657</v>
      </c>
      <c r="E114">
        <v>131.012400522673</v>
      </c>
    </row>
    <row r="115" spans="1:5">
      <c r="A115">
        <v>113</v>
      </c>
      <c r="B115">
        <v>6865.02649714472</v>
      </c>
      <c r="C115">
        <v>9145.94468670793</v>
      </c>
      <c r="D115">
        <v>1022.81273234438</v>
      </c>
      <c r="E115">
        <v>129.619774240484</v>
      </c>
    </row>
    <row r="116" spans="1:5">
      <c r="A116">
        <v>114</v>
      </c>
      <c r="B116">
        <v>6865.02649714472</v>
      </c>
      <c r="C116">
        <v>9145.94468670793</v>
      </c>
      <c r="D116">
        <v>1021.43979041729</v>
      </c>
      <c r="E116">
        <v>128.246832313395</v>
      </c>
    </row>
    <row r="117" spans="1:5">
      <c r="A117">
        <v>115</v>
      </c>
      <c r="B117">
        <v>6865.02649714472</v>
      </c>
      <c r="C117">
        <v>9145.94468670793</v>
      </c>
      <c r="D117">
        <v>1019.91120497291</v>
      </c>
      <c r="E117">
        <v>126.718246869018</v>
      </c>
    </row>
    <row r="118" spans="1:5">
      <c r="A118">
        <v>116</v>
      </c>
      <c r="B118">
        <v>6865.02649714472</v>
      </c>
      <c r="C118">
        <v>9145.94468670793</v>
      </c>
      <c r="D118">
        <v>1018.72596286683</v>
      </c>
      <c r="E118">
        <v>125.533004762933</v>
      </c>
    </row>
    <row r="119" spans="1:5">
      <c r="A119">
        <v>117</v>
      </c>
      <c r="B119">
        <v>6865.02649714472</v>
      </c>
      <c r="C119">
        <v>9145.94468670793</v>
      </c>
      <c r="D119">
        <v>1017.29782694734</v>
      </c>
      <c r="E119">
        <v>124.10486884345</v>
      </c>
    </row>
    <row r="120" spans="1:5">
      <c r="A120">
        <v>118</v>
      </c>
      <c r="B120">
        <v>6865.02649714472</v>
      </c>
      <c r="C120">
        <v>9145.94468670793</v>
      </c>
      <c r="D120">
        <v>1015.99630818938</v>
      </c>
      <c r="E120">
        <v>122.803350085486</v>
      </c>
    </row>
    <row r="121" spans="1:5">
      <c r="A121">
        <v>119</v>
      </c>
      <c r="B121">
        <v>6865.02649714472</v>
      </c>
      <c r="C121">
        <v>9145.94468670793</v>
      </c>
      <c r="D121">
        <v>1014.75112187229</v>
      </c>
      <c r="E121">
        <v>121.558163768392</v>
      </c>
    </row>
    <row r="122" spans="1:5">
      <c r="A122">
        <v>120</v>
      </c>
      <c r="B122">
        <v>6865.02649714472</v>
      </c>
      <c r="C122">
        <v>9145.94468670793</v>
      </c>
      <c r="D122">
        <v>1013.44277573733</v>
      </c>
      <c r="E122">
        <v>120.24981763343</v>
      </c>
    </row>
    <row r="123" spans="1:5">
      <c r="A123">
        <v>121</v>
      </c>
      <c r="B123">
        <v>6865.02649714472</v>
      </c>
      <c r="C123">
        <v>9145.94468670793</v>
      </c>
      <c r="D123">
        <v>1012.15293580135</v>
      </c>
      <c r="E123">
        <v>118.959977697459</v>
      </c>
    </row>
    <row r="124" spans="1:5">
      <c r="A124">
        <v>122</v>
      </c>
      <c r="B124">
        <v>6865.02649714472</v>
      </c>
      <c r="C124">
        <v>9145.94468670793</v>
      </c>
      <c r="D124">
        <v>1011.09296708107</v>
      </c>
      <c r="E124">
        <v>117.900008977177</v>
      </c>
    </row>
    <row r="125" spans="1:5">
      <c r="A125">
        <v>123</v>
      </c>
      <c r="B125">
        <v>6865.02649714472</v>
      </c>
      <c r="C125">
        <v>9145.94468670793</v>
      </c>
      <c r="D125">
        <v>1009.82536182332</v>
      </c>
      <c r="E125">
        <v>116.632403719425</v>
      </c>
    </row>
    <row r="126" spans="1:5">
      <c r="A126">
        <v>124</v>
      </c>
      <c r="B126">
        <v>6865.02649714472</v>
      </c>
      <c r="C126">
        <v>9145.94468670793</v>
      </c>
      <c r="D126">
        <v>1008.73711109434</v>
      </c>
      <c r="E126">
        <v>115.544152990447</v>
      </c>
    </row>
    <row r="127" spans="1:5">
      <c r="A127">
        <v>125</v>
      </c>
      <c r="B127">
        <v>6865.02649714472</v>
      </c>
      <c r="C127">
        <v>9145.94468670793</v>
      </c>
      <c r="D127">
        <v>1007.68790346069</v>
      </c>
      <c r="E127">
        <v>114.494945356799</v>
      </c>
    </row>
    <row r="128" spans="1:5">
      <c r="A128">
        <v>126</v>
      </c>
      <c r="B128">
        <v>6865.02649714472</v>
      </c>
      <c r="C128">
        <v>9145.94468670793</v>
      </c>
      <c r="D128">
        <v>1006.62472413155</v>
      </c>
      <c r="E128">
        <v>113.431766027659</v>
      </c>
    </row>
    <row r="129" spans="1:5">
      <c r="A129">
        <v>127</v>
      </c>
      <c r="B129">
        <v>6865.02649714472</v>
      </c>
      <c r="C129">
        <v>9145.94468670793</v>
      </c>
      <c r="D129">
        <v>1005.36809296244</v>
      </c>
      <c r="E129">
        <v>112.175134858547</v>
      </c>
    </row>
    <row r="130" spans="1:5">
      <c r="A130">
        <v>128</v>
      </c>
      <c r="B130">
        <v>6865.02649714472</v>
      </c>
      <c r="C130">
        <v>9145.94468670793</v>
      </c>
      <c r="D130">
        <v>1004.38600799977</v>
      </c>
      <c r="E130">
        <v>111.193049895879</v>
      </c>
    </row>
    <row r="131" spans="1:5">
      <c r="A131">
        <v>129</v>
      </c>
      <c r="B131">
        <v>6865.02649714472</v>
      </c>
      <c r="C131">
        <v>9145.94468670793</v>
      </c>
      <c r="D131">
        <v>1003.43756962531</v>
      </c>
      <c r="E131">
        <v>110.244611521415</v>
      </c>
    </row>
    <row r="132" spans="1:5">
      <c r="A132">
        <v>130</v>
      </c>
      <c r="B132">
        <v>6865.02649714472</v>
      </c>
      <c r="C132">
        <v>9145.94468670793</v>
      </c>
      <c r="D132">
        <v>1002.4620687048</v>
      </c>
      <c r="E132">
        <v>109.269110600908</v>
      </c>
    </row>
    <row r="133" spans="1:5">
      <c r="A133">
        <v>131</v>
      </c>
      <c r="B133">
        <v>6865.02649714472</v>
      </c>
      <c r="C133">
        <v>9145.94468670793</v>
      </c>
      <c r="D133">
        <v>1001.38608273584</v>
      </c>
      <c r="E133">
        <v>108.193124631941</v>
      </c>
    </row>
    <row r="134" spans="1:5">
      <c r="A134">
        <v>132</v>
      </c>
      <c r="B134">
        <v>6865.02649714472</v>
      </c>
      <c r="C134">
        <v>9145.94468670793</v>
      </c>
      <c r="D134">
        <v>1000.55794968202</v>
      </c>
      <c r="E134">
        <v>107.364991578124</v>
      </c>
    </row>
    <row r="135" spans="1:5">
      <c r="A135">
        <v>133</v>
      </c>
      <c r="B135">
        <v>6865.02649714472</v>
      </c>
      <c r="C135">
        <v>9145.94468670793</v>
      </c>
      <c r="D135">
        <v>999.50335458486</v>
      </c>
      <c r="E135">
        <v>106.310396480965</v>
      </c>
    </row>
    <row r="136" spans="1:5">
      <c r="A136">
        <v>134</v>
      </c>
      <c r="B136">
        <v>6865.02649714472</v>
      </c>
      <c r="C136">
        <v>9145.94468670793</v>
      </c>
      <c r="D136">
        <v>998.569259033202</v>
      </c>
      <c r="E136">
        <v>105.376300929307</v>
      </c>
    </row>
    <row r="137" spans="1:5">
      <c r="A137">
        <v>135</v>
      </c>
      <c r="B137">
        <v>6865.02649714472</v>
      </c>
      <c r="C137">
        <v>9145.94468670793</v>
      </c>
      <c r="D137">
        <v>997.745952164963</v>
      </c>
      <c r="E137">
        <v>104.552994061069</v>
      </c>
    </row>
    <row r="138" spans="1:5">
      <c r="A138">
        <v>136</v>
      </c>
      <c r="B138">
        <v>6865.02649714472</v>
      </c>
      <c r="C138">
        <v>9145.94468670793</v>
      </c>
      <c r="D138">
        <v>996.79271561975</v>
      </c>
      <c r="E138">
        <v>103.599757515856</v>
      </c>
    </row>
    <row r="139" spans="1:5">
      <c r="A139">
        <v>137</v>
      </c>
      <c r="B139">
        <v>6865.02649714472</v>
      </c>
      <c r="C139">
        <v>9145.94468670793</v>
      </c>
      <c r="D139">
        <v>995.845298904519</v>
      </c>
      <c r="E139">
        <v>102.652340800625</v>
      </c>
    </row>
    <row r="140" spans="1:5">
      <c r="A140">
        <v>138</v>
      </c>
      <c r="B140">
        <v>6865.02649714472</v>
      </c>
      <c r="C140">
        <v>9145.94468670793</v>
      </c>
      <c r="D140">
        <v>995.135040999889</v>
      </c>
      <c r="E140">
        <v>101.942082895995</v>
      </c>
    </row>
    <row r="141" spans="1:5">
      <c r="A141">
        <v>139</v>
      </c>
      <c r="B141">
        <v>6865.02649714472</v>
      </c>
      <c r="C141">
        <v>9145.94468670793</v>
      </c>
      <c r="D141">
        <v>994.224229448636</v>
      </c>
      <c r="E141">
        <v>101.031271344741</v>
      </c>
    </row>
    <row r="142" spans="1:5">
      <c r="A142">
        <v>140</v>
      </c>
      <c r="B142">
        <v>6865.02649714472</v>
      </c>
      <c r="C142">
        <v>9145.94468670793</v>
      </c>
      <c r="D142">
        <v>993.418196886965</v>
      </c>
      <c r="E142">
        <v>100.225238783069</v>
      </c>
    </row>
    <row r="143" spans="1:5">
      <c r="A143">
        <v>141</v>
      </c>
      <c r="B143">
        <v>6865.02649714472</v>
      </c>
      <c r="C143">
        <v>9145.94468670793</v>
      </c>
      <c r="D143">
        <v>992.719656967782</v>
      </c>
      <c r="E143">
        <v>99.5266988638866</v>
      </c>
    </row>
    <row r="144" spans="1:5">
      <c r="A144">
        <v>142</v>
      </c>
      <c r="B144">
        <v>6865.02649714472</v>
      </c>
      <c r="C144">
        <v>9145.94468670793</v>
      </c>
      <c r="D144">
        <v>991.989651944205</v>
      </c>
      <c r="E144">
        <v>98.7966938403095</v>
      </c>
    </row>
    <row r="145" spans="1:5">
      <c r="A145">
        <v>143</v>
      </c>
      <c r="B145">
        <v>6865.02649714472</v>
      </c>
      <c r="C145">
        <v>9145.94468670793</v>
      </c>
      <c r="D145">
        <v>991.026431695057</v>
      </c>
      <c r="E145">
        <v>97.8334735911615</v>
      </c>
    </row>
    <row r="146" spans="1:5">
      <c r="A146">
        <v>144</v>
      </c>
      <c r="B146">
        <v>6865.02649714472</v>
      </c>
      <c r="C146">
        <v>9145.94468670793</v>
      </c>
      <c r="D146">
        <v>990.3530646818</v>
      </c>
      <c r="E146">
        <v>97.1601065779044</v>
      </c>
    </row>
    <row r="147" spans="1:5">
      <c r="A147">
        <v>145</v>
      </c>
      <c r="B147">
        <v>6865.02649714472</v>
      </c>
      <c r="C147">
        <v>9145.94468670793</v>
      </c>
      <c r="D147">
        <v>989.721008689576</v>
      </c>
      <c r="E147">
        <v>96.5280505856816</v>
      </c>
    </row>
    <row r="148" spans="1:5">
      <c r="A148">
        <v>146</v>
      </c>
      <c r="B148">
        <v>6865.02649714472</v>
      </c>
      <c r="C148">
        <v>9145.94468670793</v>
      </c>
      <c r="D148">
        <v>989.014722684213</v>
      </c>
      <c r="E148">
        <v>95.8217645803185</v>
      </c>
    </row>
    <row r="149" spans="1:5">
      <c r="A149">
        <v>147</v>
      </c>
      <c r="B149">
        <v>6865.02649714472</v>
      </c>
      <c r="C149">
        <v>9145.94468670793</v>
      </c>
      <c r="D149">
        <v>988.254576043054</v>
      </c>
      <c r="E149">
        <v>95.0616179391597</v>
      </c>
    </row>
    <row r="150" spans="1:5">
      <c r="A150">
        <v>148</v>
      </c>
      <c r="B150">
        <v>6865.02649714472</v>
      </c>
      <c r="C150">
        <v>9145.94468670793</v>
      </c>
      <c r="D150">
        <v>987.692168890318</v>
      </c>
      <c r="E150">
        <v>94.4992107864226</v>
      </c>
    </row>
    <row r="151" spans="1:5">
      <c r="A151">
        <v>149</v>
      </c>
      <c r="B151">
        <v>6865.02649714472</v>
      </c>
      <c r="C151">
        <v>9145.94468670793</v>
      </c>
      <c r="D151">
        <v>986.886954580901</v>
      </c>
      <c r="E151">
        <v>93.6939964770067</v>
      </c>
    </row>
    <row r="152" spans="1:5">
      <c r="A152">
        <v>150</v>
      </c>
      <c r="B152">
        <v>6865.02649714472</v>
      </c>
      <c r="C152">
        <v>9145.94468670793</v>
      </c>
      <c r="D152">
        <v>986.202791243951</v>
      </c>
      <c r="E152">
        <v>93.009833140056</v>
      </c>
    </row>
    <row r="153" spans="1:5">
      <c r="A153">
        <v>151</v>
      </c>
      <c r="B153">
        <v>6865.02649714472</v>
      </c>
      <c r="C153">
        <v>9145.94468670793</v>
      </c>
      <c r="D153">
        <v>985.707841582777</v>
      </c>
      <c r="E153">
        <v>92.5148834788819</v>
      </c>
    </row>
    <row r="154" spans="1:5">
      <c r="A154">
        <v>152</v>
      </c>
      <c r="B154">
        <v>6865.02649714472</v>
      </c>
      <c r="C154">
        <v>9145.94468670793</v>
      </c>
      <c r="D154">
        <v>985.017392537653</v>
      </c>
      <c r="E154">
        <v>91.8244344337579</v>
      </c>
    </row>
    <row r="155" spans="1:5">
      <c r="A155">
        <v>153</v>
      </c>
      <c r="B155">
        <v>6865.02649714472</v>
      </c>
      <c r="C155">
        <v>9145.94468670793</v>
      </c>
      <c r="D155">
        <v>984.313409859409</v>
      </c>
      <c r="E155">
        <v>91.1204517555144</v>
      </c>
    </row>
    <row r="156" spans="1:5">
      <c r="A156">
        <v>154</v>
      </c>
      <c r="B156">
        <v>6865.02649714472</v>
      </c>
      <c r="C156">
        <v>9145.94468670793</v>
      </c>
      <c r="D156">
        <v>983.874258442129</v>
      </c>
      <c r="E156">
        <v>90.6813003382337</v>
      </c>
    </row>
    <row r="157" spans="1:5">
      <c r="A157">
        <v>155</v>
      </c>
      <c r="B157">
        <v>6865.02649714472</v>
      </c>
      <c r="C157">
        <v>9145.94468670793</v>
      </c>
      <c r="D157">
        <v>983.230313866617</v>
      </c>
      <c r="E157">
        <v>90.037355762722</v>
      </c>
    </row>
    <row r="158" spans="1:5">
      <c r="A158">
        <v>156</v>
      </c>
      <c r="B158">
        <v>6865.02649714472</v>
      </c>
      <c r="C158">
        <v>9145.94468670793</v>
      </c>
      <c r="D158">
        <v>982.630194484375</v>
      </c>
      <c r="E158">
        <v>89.4372363804796</v>
      </c>
    </row>
    <row r="159" spans="1:5">
      <c r="A159">
        <v>157</v>
      </c>
      <c r="B159">
        <v>6865.02649714472</v>
      </c>
      <c r="C159">
        <v>9145.94468670793</v>
      </c>
      <c r="D159">
        <v>982.219374363593</v>
      </c>
      <c r="E159">
        <v>89.0264162596973</v>
      </c>
    </row>
    <row r="160" spans="1:5">
      <c r="A160">
        <v>158</v>
      </c>
      <c r="B160">
        <v>6865.02649714472</v>
      </c>
      <c r="C160">
        <v>9145.94468670793</v>
      </c>
      <c r="D160">
        <v>981.765784823198</v>
      </c>
      <c r="E160">
        <v>88.5728267193029</v>
      </c>
    </row>
    <row r="161" spans="1:5">
      <c r="A161">
        <v>159</v>
      </c>
      <c r="B161">
        <v>6865.02649714472</v>
      </c>
      <c r="C161">
        <v>9145.94468670793</v>
      </c>
      <c r="D161">
        <v>981.013257362051</v>
      </c>
      <c r="E161">
        <v>87.8202992581559</v>
      </c>
    </row>
    <row r="162" spans="1:5">
      <c r="A162">
        <v>160</v>
      </c>
      <c r="B162">
        <v>6865.02649714472</v>
      </c>
      <c r="C162">
        <v>9145.94468670793</v>
      </c>
      <c r="D162">
        <v>980.591049920132</v>
      </c>
      <c r="E162">
        <v>87.3980918162362</v>
      </c>
    </row>
    <row r="163" spans="1:5">
      <c r="A163">
        <v>161</v>
      </c>
      <c r="B163">
        <v>6865.02649714472</v>
      </c>
      <c r="C163">
        <v>9145.94468670793</v>
      </c>
      <c r="D163">
        <v>980.23093922462</v>
      </c>
      <c r="E163">
        <v>87.0379811207253</v>
      </c>
    </row>
    <row r="164" spans="1:5">
      <c r="A164">
        <v>162</v>
      </c>
      <c r="B164">
        <v>6865.02649714472</v>
      </c>
      <c r="C164">
        <v>9145.94468670793</v>
      </c>
      <c r="D164">
        <v>979.736216060032</v>
      </c>
      <c r="E164">
        <v>86.543257956137</v>
      </c>
    </row>
    <row r="165" spans="1:5">
      <c r="A165">
        <v>163</v>
      </c>
      <c r="B165">
        <v>6865.02649714472</v>
      </c>
      <c r="C165">
        <v>9145.94468670793</v>
      </c>
      <c r="D165">
        <v>979.244254195445</v>
      </c>
      <c r="E165">
        <v>86.0512960915501</v>
      </c>
    </row>
    <row r="166" spans="1:5">
      <c r="A166">
        <v>164</v>
      </c>
      <c r="B166">
        <v>6865.02649714472</v>
      </c>
      <c r="C166">
        <v>9145.94468670793</v>
      </c>
      <c r="D166">
        <v>978.923960650848</v>
      </c>
      <c r="E166">
        <v>85.7310025469523</v>
      </c>
    </row>
    <row r="167" spans="1:5">
      <c r="A167">
        <v>165</v>
      </c>
      <c r="B167">
        <v>6865.02649714472</v>
      </c>
      <c r="C167">
        <v>9145.94468670793</v>
      </c>
      <c r="D167">
        <v>978.316283164543</v>
      </c>
      <c r="E167">
        <v>85.1233250606479</v>
      </c>
    </row>
    <row r="168" spans="1:5">
      <c r="A168">
        <v>166</v>
      </c>
      <c r="B168">
        <v>6865.02649714472</v>
      </c>
      <c r="C168">
        <v>9145.94468670793</v>
      </c>
      <c r="D168">
        <v>977.82576131866</v>
      </c>
      <c r="E168">
        <v>84.6328032147648</v>
      </c>
    </row>
    <row r="169" spans="1:5">
      <c r="A169">
        <v>167</v>
      </c>
      <c r="B169">
        <v>6865.02649714472</v>
      </c>
      <c r="C169">
        <v>9145.94468670793</v>
      </c>
      <c r="D169">
        <v>977.645603567042</v>
      </c>
      <c r="E169">
        <v>84.4526454631472</v>
      </c>
    </row>
    <row r="170" spans="1:5">
      <c r="A170">
        <v>168</v>
      </c>
      <c r="B170">
        <v>6865.02649714472</v>
      </c>
      <c r="C170">
        <v>9145.94468670793</v>
      </c>
      <c r="D170">
        <v>977.197542651488</v>
      </c>
      <c r="E170">
        <v>84.0045845475933</v>
      </c>
    </row>
    <row r="171" spans="1:5">
      <c r="A171">
        <v>169</v>
      </c>
      <c r="B171">
        <v>6865.02649714472</v>
      </c>
      <c r="C171">
        <v>9145.94468670793</v>
      </c>
      <c r="D171">
        <v>976.702823341617</v>
      </c>
      <c r="E171">
        <v>83.5098652377223</v>
      </c>
    </row>
    <row r="172" spans="1:5">
      <c r="A172">
        <v>170</v>
      </c>
      <c r="B172">
        <v>6865.02649714472</v>
      </c>
      <c r="C172">
        <v>9145.94468670793</v>
      </c>
      <c r="D172">
        <v>976.509393107932</v>
      </c>
      <c r="E172">
        <v>83.316435004037</v>
      </c>
    </row>
    <row r="173" spans="1:5">
      <c r="A173">
        <v>171</v>
      </c>
      <c r="B173">
        <v>6865.02649714472</v>
      </c>
      <c r="C173">
        <v>9145.94468670793</v>
      </c>
      <c r="D173">
        <v>976.109333516392</v>
      </c>
      <c r="E173">
        <v>82.9163754124962</v>
      </c>
    </row>
    <row r="174" spans="1:5">
      <c r="A174">
        <v>172</v>
      </c>
      <c r="B174">
        <v>6865.02649714472</v>
      </c>
      <c r="C174">
        <v>9145.94468670793</v>
      </c>
      <c r="D174">
        <v>975.685620003046</v>
      </c>
      <c r="E174">
        <v>82.4926618991517</v>
      </c>
    </row>
    <row r="175" spans="1:5">
      <c r="A175">
        <v>173</v>
      </c>
      <c r="B175">
        <v>6865.02649714472</v>
      </c>
      <c r="C175">
        <v>9145.94468670793</v>
      </c>
      <c r="D175">
        <v>975.555668979101</v>
      </c>
      <c r="E175">
        <v>82.362710875205</v>
      </c>
    </row>
    <row r="176" spans="1:5">
      <c r="A176">
        <v>174</v>
      </c>
      <c r="B176">
        <v>6865.02649714472</v>
      </c>
      <c r="C176">
        <v>9145.94468670793</v>
      </c>
      <c r="D176">
        <v>975.384676234016</v>
      </c>
      <c r="E176">
        <v>82.1917181301214</v>
      </c>
    </row>
    <row r="177" spans="1:5">
      <c r="A177">
        <v>175</v>
      </c>
      <c r="B177">
        <v>6865.02649714472</v>
      </c>
      <c r="C177">
        <v>9145.94468670793</v>
      </c>
      <c r="D177">
        <v>974.812059062303</v>
      </c>
      <c r="E177">
        <v>81.6191009584081</v>
      </c>
    </row>
    <row r="178" spans="1:5">
      <c r="A178">
        <v>176</v>
      </c>
      <c r="B178">
        <v>6865.02649714472</v>
      </c>
      <c r="C178">
        <v>9145.94468670793</v>
      </c>
      <c r="D178">
        <v>974.609927219016</v>
      </c>
      <c r="E178">
        <v>81.4169691151222</v>
      </c>
    </row>
    <row r="179" spans="1:5">
      <c r="A179">
        <v>177</v>
      </c>
      <c r="B179">
        <v>6865.02649714472</v>
      </c>
      <c r="C179">
        <v>9145.94468670793</v>
      </c>
      <c r="D179">
        <v>974.507390329133</v>
      </c>
      <c r="E179">
        <v>81.3144322252385</v>
      </c>
    </row>
    <row r="180" spans="1:5">
      <c r="A180">
        <v>178</v>
      </c>
      <c r="B180">
        <v>6865.02649714472</v>
      </c>
      <c r="C180">
        <v>9145.94468670793</v>
      </c>
      <c r="D180">
        <v>974.194859398888</v>
      </c>
      <c r="E180">
        <v>81.001901294993</v>
      </c>
    </row>
    <row r="181" spans="1:5">
      <c r="A181">
        <v>179</v>
      </c>
      <c r="B181">
        <v>6865.02649714472</v>
      </c>
      <c r="C181">
        <v>9145.94468670793</v>
      </c>
      <c r="D181">
        <v>973.955149684096</v>
      </c>
      <c r="E181">
        <v>80.7621915802004</v>
      </c>
    </row>
    <row r="182" spans="1:5">
      <c r="A182">
        <v>180</v>
      </c>
      <c r="B182">
        <v>6865.02649714472</v>
      </c>
      <c r="C182">
        <v>9145.94468670793</v>
      </c>
      <c r="D182">
        <v>973.885167950946</v>
      </c>
      <c r="E182">
        <v>80.6922098470514</v>
      </c>
    </row>
    <row r="183" spans="1:5">
      <c r="A183">
        <v>181</v>
      </c>
      <c r="B183">
        <v>6865.02649714472</v>
      </c>
      <c r="C183">
        <v>9145.94468670793</v>
      </c>
      <c r="D183">
        <v>973.44750179028</v>
      </c>
      <c r="E183">
        <v>80.2545436863859</v>
      </c>
    </row>
    <row r="184" spans="1:5">
      <c r="A184">
        <v>182</v>
      </c>
      <c r="B184">
        <v>6865.02649714472</v>
      </c>
      <c r="C184">
        <v>9145.94468670793</v>
      </c>
      <c r="D184">
        <v>973.094799726147</v>
      </c>
      <c r="E184">
        <v>79.9018416222518</v>
      </c>
    </row>
    <row r="185" spans="1:5">
      <c r="A185">
        <v>183</v>
      </c>
      <c r="B185">
        <v>6865.02649714472</v>
      </c>
      <c r="C185">
        <v>9145.94468670793</v>
      </c>
      <c r="D185">
        <v>973.200961374458</v>
      </c>
      <c r="E185">
        <v>80.0080032705633</v>
      </c>
    </row>
    <row r="186" spans="1:5">
      <c r="A186">
        <v>184</v>
      </c>
      <c r="B186">
        <v>6865.02649714472</v>
      </c>
      <c r="C186">
        <v>9145.94468670793</v>
      </c>
      <c r="D186">
        <v>972.956203582518</v>
      </c>
      <c r="E186">
        <v>79.7632454786228</v>
      </c>
    </row>
    <row r="187" spans="1:5">
      <c r="A187">
        <v>185</v>
      </c>
      <c r="B187">
        <v>6865.02649714472</v>
      </c>
      <c r="C187">
        <v>9145.94468670793</v>
      </c>
      <c r="D187">
        <v>972.606614337847</v>
      </c>
      <c r="E187">
        <v>79.4136562339529</v>
      </c>
    </row>
    <row r="188" spans="1:5">
      <c r="A188">
        <v>186</v>
      </c>
      <c r="B188">
        <v>6865.02649714472</v>
      </c>
      <c r="C188">
        <v>9145.94468670793</v>
      </c>
      <c r="D188">
        <v>972.5935030611</v>
      </c>
      <c r="E188">
        <v>79.400544957205</v>
      </c>
    </row>
    <row r="189" spans="1:5">
      <c r="A189">
        <v>187</v>
      </c>
      <c r="B189">
        <v>6865.02649714472</v>
      </c>
      <c r="C189">
        <v>9145.94468670793</v>
      </c>
      <c r="D189">
        <v>972.360131120059</v>
      </c>
      <c r="E189">
        <v>79.1671730161632</v>
      </c>
    </row>
    <row r="190" spans="1:5">
      <c r="A190">
        <v>188</v>
      </c>
      <c r="B190">
        <v>6865.02649714472</v>
      </c>
      <c r="C190">
        <v>9145.94468670793</v>
      </c>
      <c r="D190">
        <v>972.031871931378</v>
      </c>
      <c r="E190">
        <v>78.8389138274831</v>
      </c>
    </row>
    <row r="191" spans="1:5">
      <c r="A191">
        <v>189</v>
      </c>
      <c r="B191">
        <v>6865.02649714472</v>
      </c>
      <c r="C191">
        <v>9145.94468670793</v>
      </c>
      <c r="D191">
        <v>972.105244915312</v>
      </c>
      <c r="E191">
        <v>78.9122868114176</v>
      </c>
    </row>
    <row r="192" spans="1:5">
      <c r="A192">
        <v>190</v>
      </c>
      <c r="B192">
        <v>6865.02649714472</v>
      </c>
      <c r="C192">
        <v>9145.94468670793</v>
      </c>
      <c r="D192">
        <v>972.164964051727</v>
      </c>
      <c r="E192">
        <v>78.9720059478313</v>
      </c>
    </row>
    <row r="193" spans="1:5">
      <c r="A193">
        <v>191</v>
      </c>
      <c r="B193">
        <v>6865.02649714472</v>
      </c>
      <c r="C193">
        <v>9145.94468670793</v>
      </c>
      <c r="D193">
        <v>971.624952428875</v>
      </c>
      <c r="E193">
        <v>78.4319943249805</v>
      </c>
    </row>
    <row r="194" spans="1:5">
      <c r="A194">
        <v>192</v>
      </c>
      <c r="B194">
        <v>6865.02649714472</v>
      </c>
      <c r="C194">
        <v>9145.94468670793</v>
      </c>
      <c r="D194">
        <v>971.487774461147</v>
      </c>
      <c r="E194">
        <v>78.2948163572524</v>
      </c>
    </row>
    <row r="195" spans="1:5">
      <c r="A195">
        <v>193</v>
      </c>
      <c r="B195">
        <v>6865.02649714472</v>
      </c>
      <c r="C195">
        <v>9145.94468670793</v>
      </c>
      <c r="D195">
        <v>971.51906972211</v>
      </c>
      <c r="E195">
        <v>78.326111618215</v>
      </c>
    </row>
    <row r="196" spans="1:5">
      <c r="A196">
        <v>194</v>
      </c>
      <c r="B196">
        <v>6865.02649714472</v>
      </c>
      <c r="C196">
        <v>9145.94468670793</v>
      </c>
      <c r="D196">
        <v>971.291711835331</v>
      </c>
      <c r="E196">
        <v>78.0987537314359</v>
      </c>
    </row>
    <row r="197" spans="1:5">
      <c r="A197">
        <v>195</v>
      </c>
      <c r="B197">
        <v>6865.02649714472</v>
      </c>
      <c r="C197">
        <v>9145.94468670793</v>
      </c>
      <c r="D197">
        <v>971.210608115747</v>
      </c>
      <c r="E197">
        <v>78.0176500118524</v>
      </c>
    </row>
    <row r="198" spans="1:5">
      <c r="A198">
        <v>196</v>
      </c>
      <c r="B198">
        <v>6865.02649714472</v>
      </c>
      <c r="C198">
        <v>9145.94468670793</v>
      </c>
      <c r="D198">
        <v>971.322159443418</v>
      </c>
      <c r="E198">
        <v>78.1292013395231</v>
      </c>
    </row>
    <row r="199" spans="1:5">
      <c r="A199">
        <v>197</v>
      </c>
      <c r="B199">
        <v>6865.02649714472</v>
      </c>
      <c r="C199">
        <v>9145.94468670793</v>
      </c>
      <c r="D199">
        <v>971.001647530956</v>
      </c>
      <c r="E199">
        <v>77.8086894270611</v>
      </c>
    </row>
    <row r="200" spans="1:5">
      <c r="A200">
        <v>198</v>
      </c>
      <c r="B200">
        <v>6865.02649714472</v>
      </c>
      <c r="C200">
        <v>9145.94468670793</v>
      </c>
      <c r="D200">
        <v>971.070877826258</v>
      </c>
      <c r="E200">
        <v>77.8779197223639</v>
      </c>
    </row>
    <row r="201" spans="1:5">
      <c r="A201">
        <v>199</v>
      </c>
      <c r="B201">
        <v>6865.02649714472</v>
      </c>
      <c r="C201">
        <v>9145.94468670793</v>
      </c>
      <c r="D201">
        <v>971.6524896344</v>
      </c>
      <c r="E201">
        <v>78.4595315305052</v>
      </c>
    </row>
    <row r="202" spans="1:5">
      <c r="A202">
        <v>200</v>
      </c>
      <c r="B202">
        <v>6865.02649714472</v>
      </c>
      <c r="C202">
        <v>9145.94468670793</v>
      </c>
      <c r="D202">
        <v>971.455157709665</v>
      </c>
      <c r="E202">
        <v>78.2621996057701</v>
      </c>
    </row>
    <row r="203" spans="1:5">
      <c r="A203">
        <v>201</v>
      </c>
      <c r="B203">
        <v>6865.02649714472</v>
      </c>
      <c r="C203">
        <v>9145.94468670793</v>
      </c>
      <c r="D203">
        <v>971.285776870953</v>
      </c>
      <c r="E203">
        <v>78.0928187670585</v>
      </c>
    </row>
    <row r="204" spans="1:5">
      <c r="A204">
        <v>202</v>
      </c>
      <c r="B204">
        <v>6865.02649714472</v>
      </c>
      <c r="C204">
        <v>9145.94468670793</v>
      </c>
      <c r="D204">
        <v>971.390733482558</v>
      </c>
      <c r="E204">
        <v>78.1977753786624</v>
      </c>
    </row>
    <row r="205" spans="1:5">
      <c r="A205">
        <v>203</v>
      </c>
      <c r="B205">
        <v>6865.02649714472</v>
      </c>
      <c r="C205">
        <v>9145.94468670793</v>
      </c>
      <c r="D205">
        <v>971.283386342129</v>
      </c>
      <c r="E205">
        <v>78.0904282382334</v>
      </c>
    </row>
    <row r="206" spans="1:5">
      <c r="A206">
        <v>204</v>
      </c>
      <c r="B206">
        <v>6865.02649714472</v>
      </c>
      <c r="C206">
        <v>9145.94468670793</v>
      </c>
      <c r="D206">
        <v>971.306850474619</v>
      </c>
      <c r="E206">
        <v>78.1138923707242</v>
      </c>
    </row>
    <row r="207" spans="1:5">
      <c r="A207">
        <v>205</v>
      </c>
      <c r="B207">
        <v>6865.02649714472</v>
      </c>
      <c r="C207">
        <v>9145.94468670793</v>
      </c>
      <c r="D207">
        <v>971.329253295446</v>
      </c>
      <c r="E207">
        <v>78.136295191551</v>
      </c>
    </row>
    <row r="208" spans="1:5">
      <c r="A208">
        <v>206</v>
      </c>
      <c r="B208">
        <v>6865.02649714472</v>
      </c>
      <c r="C208">
        <v>9145.94468670793</v>
      </c>
      <c r="D208">
        <v>971.25929920295</v>
      </c>
      <c r="E208">
        <v>78.0663410990553</v>
      </c>
    </row>
    <row r="209" spans="1:5">
      <c r="A209">
        <v>207</v>
      </c>
      <c r="B209">
        <v>6865.02649714472</v>
      </c>
      <c r="C209">
        <v>9145.94468670793</v>
      </c>
      <c r="D209">
        <v>971.260568968343</v>
      </c>
      <c r="E209">
        <v>78.0676108644492</v>
      </c>
    </row>
    <row r="210" spans="1:5">
      <c r="A210">
        <v>208</v>
      </c>
      <c r="B210">
        <v>6865.02649714472</v>
      </c>
      <c r="C210">
        <v>9145.94468670793</v>
      </c>
      <c r="D210">
        <v>971.20044401505</v>
      </c>
      <c r="E210">
        <v>78.0074859111546</v>
      </c>
    </row>
    <row r="211" spans="1:5">
      <c r="A211">
        <v>209</v>
      </c>
      <c r="B211">
        <v>6865.02649714472</v>
      </c>
      <c r="C211">
        <v>9145.94468670793</v>
      </c>
      <c r="D211">
        <v>971.207462241471</v>
      </c>
      <c r="E211">
        <v>78.0145041375759</v>
      </c>
    </row>
    <row r="212" spans="1:5">
      <c r="A212">
        <v>210</v>
      </c>
      <c r="B212">
        <v>6865.02649714472</v>
      </c>
      <c r="C212">
        <v>9145.94468670793</v>
      </c>
      <c r="D212">
        <v>971.147669293982</v>
      </c>
      <c r="E212">
        <v>77.9547111900873</v>
      </c>
    </row>
    <row r="213" spans="1:5">
      <c r="A213">
        <v>211</v>
      </c>
      <c r="B213">
        <v>6865.02649714472</v>
      </c>
      <c r="C213">
        <v>9145.94468670793</v>
      </c>
      <c r="D213">
        <v>971.140644650817</v>
      </c>
      <c r="E213">
        <v>77.9476865469229</v>
      </c>
    </row>
    <row r="214" spans="1:5">
      <c r="A214">
        <v>212</v>
      </c>
      <c r="B214">
        <v>6865.02649714472</v>
      </c>
      <c r="C214">
        <v>9145.94468670793</v>
      </c>
      <c r="D214">
        <v>971.11629083769</v>
      </c>
      <c r="E214">
        <v>77.9233327337949</v>
      </c>
    </row>
    <row r="215" spans="1:5">
      <c r="A215">
        <v>213</v>
      </c>
      <c r="B215">
        <v>6865.02649714472</v>
      </c>
      <c r="C215">
        <v>9145.94468670793</v>
      </c>
      <c r="D215">
        <v>971.076420993811</v>
      </c>
      <c r="E215">
        <v>77.8834628899165</v>
      </c>
    </row>
    <row r="216" spans="1:5">
      <c r="A216">
        <v>214</v>
      </c>
      <c r="B216">
        <v>6865.02649714472</v>
      </c>
      <c r="C216">
        <v>9145.94468670793</v>
      </c>
      <c r="D216">
        <v>971.146470527402</v>
      </c>
      <c r="E216">
        <v>77.9535124235072</v>
      </c>
    </row>
    <row r="217" spans="1:5">
      <c r="A217">
        <v>215</v>
      </c>
      <c r="B217">
        <v>6865.02649714472</v>
      </c>
      <c r="C217">
        <v>9145.94468670793</v>
      </c>
      <c r="D217">
        <v>971.137969844563</v>
      </c>
      <c r="E217">
        <v>77.9450117406682</v>
      </c>
    </row>
    <row r="218" spans="1:5">
      <c r="A218">
        <v>216</v>
      </c>
      <c r="B218">
        <v>6865.02649714472</v>
      </c>
      <c r="C218">
        <v>9145.94468670793</v>
      </c>
      <c r="D218">
        <v>971.10424947224</v>
      </c>
      <c r="E218">
        <v>77.9112913683454</v>
      </c>
    </row>
    <row r="219" spans="1:5">
      <c r="A219">
        <v>217</v>
      </c>
      <c r="B219">
        <v>6865.02649714472</v>
      </c>
      <c r="C219">
        <v>9145.94468670793</v>
      </c>
      <c r="D219">
        <v>971.130590223945</v>
      </c>
      <c r="E219">
        <v>77.9376321200506</v>
      </c>
    </row>
    <row r="220" spans="1:5">
      <c r="A220">
        <v>218</v>
      </c>
      <c r="B220">
        <v>6865.02649714472</v>
      </c>
      <c r="C220">
        <v>9145.94468670793</v>
      </c>
      <c r="D220">
        <v>971.145853570361</v>
      </c>
      <c r="E220">
        <v>77.9528954664665</v>
      </c>
    </row>
    <row r="221" spans="1:5">
      <c r="A221">
        <v>219</v>
      </c>
      <c r="B221">
        <v>6865.02649714472</v>
      </c>
      <c r="C221">
        <v>9145.94468670793</v>
      </c>
      <c r="D221">
        <v>971.113644947728</v>
      </c>
      <c r="E221">
        <v>77.9206868438331</v>
      </c>
    </row>
    <row r="222" spans="1:5">
      <c r="A222">
        <v>220</v>
      </c>
      <c r="B222">
        <v>6865.02649714472</v>
      </c>
      <c r="C222">
        <v>9145.94468670793</v>
      </c>
      <c r="D222">
        <v>971.052707855325</v>
      </c>
      <c r="E222">
        <v>77.8597497514303</v>
      </c>
    </row>
    <row r="223" spans="1:5">
      <c r="A223">
        <v>221</v>
      </c>
      <c r="B223">
        <v>6865.02649714472</v>
      </c>
      <c r="C223">
        <v>9145.94468670793</v>
      </c>
      <c r="D223">
        <v>971.091333323376</v>
      </c>
      <c r="E223">
        <v>77.8983752194809</v>
      </c>
    </row>
    <row r="224" spans="1:5">
      <c r="A224">
        <v>222</v>
      </c>
      <c r="B224">
        <v>6865.02649714472</v>
      </c>
      <c r="C224">
        <v>9145.94468670793</v>
      </c>
      <c r="D224">
        <v>971.106184241887</v>
      </c>
      <c r="E224">
        <v>77.9132261379916</v>
      </c>
    </row>
    <row r="225" spans="1:5">
      <c r="A225">
        <v>223</v>
      </c>
      <c r="B225">
        <v>6865.02649714472</v>
      </c>
      <c r="C225">
        <v>9145.94468670793</v>
      </c>
      <c r="D225">
        <v>971.092532295613</v>
      </c>
      <c r="E225">
        <v>77.899574191718</v>
      </c>
    </row>
    <row r="226" spans="1:5">
      <c r="A226">
        <v>224</v>
      </c>
      <c r="B226">
        <v>6865.02649714472</v>
      </c>
      <c r="C226">
        <v>9145.94468670793</v>
      </c>
      <c r="D226">
        <v>971.115541649731</v>
      </c>
      <c r="E226">
        <v>77.922583545837</v>
      </c>
    </row>
    <row r="227" spans="1:5">
      <c r="A227">
        <v>225</v>
      </c>
      <c r="B227">
        <v>6865.02649714472</v>
      </c>
      <c r="C227">
        <v>9145.94468670793</v>
      </c>
      <c r="D227">
        <v>971.126891525057</v>
      </c>
      <c r="E227">
        <v>77.9339334211625</v>
      </c>
    </row>
    <row r="228" spans="1:5">
      <c r="A228">
        <v>226</v>
      </c>
      <c r="B228">
        <v>6865.02649714472</v>
      </c>
      <c r="C228">
        <v>9145.94468670793</v>
      </c>
      <c r="D228">
        <v>971.105974939771</v>
      </c>
      <c r="E228">
        <v>77.9130168358768</v>
      </c>
    </row>
    <row r="229" spans="1:5">
      <c r="A229">
        <v>227</v>
      </c>
      <c r="B229">
        <v>6865.02649714472</v>
      </c>
      <c r="C229">
        <v>9145.94468670793</v>
      </c>
      <c r="D229">
        <v>971.098580462802</v>
      </c>
      <c r="E229">
        <v>77.9056223589075</v>
      </c>
    </row>
    <row r="230" spans="1:5">
      <c r="A230">
        <v>228</v>
      </c>
      <c r="B230">
        <v>6865.02649714472</v>
      </c>
      <c r="C230">
        <v>9145.94468670793</v>
      </c>
      <c r="D230">
        <v>971.111644713934</v>
      </c>
      <c r="E230">
        <v>77.9186866100393</v>
      </c>
    </row>
    <row r="231" spans="1:5">
      <c r="A231">
        <v>229</v>
      </c>
      <c r="B231">
        <v>6865.02649714472</v>
      </c>
      <c r="C231">
        <v>9145.94468670793</v>
      </c>
      <c r="D231">
        <v>971.116488862959</v>
      </c>
      <c r="E231">
        <v>77.9235307590644</v>
      </c>
    </row>
    <row r="232" spans="1:5">
      <c r="A232">
        <v>230</v>
      </c>
      <c r="B232">
        <v>6865.02649714472</v>
      </c>
      <c r="C232">
        <v>9145.94468670793</v>
      </c>
      <c r="D232">
        <v>971.124596104346</v>
      </c>
      <c r="E232">
        <v>77.9316380004515</v>
      </c>
    </row>
    <row r="233" spans="1:5">
      <c r="A233">
        <v>231</v>
      </c>
      <c r="B233">
        <v>6865.02649714472</v>
      </c>
      <c r="C233">
        <v>9145.94468670793</v>
      </c>
      <c r="D233">
        <v>971.100750311418</v>
      </c>
      <c r="E233">
        <v>77.9077922075228</v>
      </c>
    </row>
    <row r="234" spans="1:5">
      <c r="A234">
        <v>232</v>
      </c>
      <c r="B234">
        <v>6865.02649714472</v>
      </c>
      <c r="C234">
        <v>9145.94468670793</v>
      </c>
      <c r="D234">
        <v>971.098838707813</v>
      </c>
      <c r="E234">
        <v>77.9058806039176</v>
      </c>
    </row>
    <row r="235" spans="1:5">
      <c r="A235">
        <v>233</v>
      </c>
      <c r="B235">
        <v>6865.02649714472</v>
      </c>
      <c r="C235">
        <v>9145.94468670793</v>
      </c>
      <c r="D235">
        <v>971.089630433287</v>
      </c>
      <c r="E235">
        <v>77.8966723293927</v>
      </c>
    </row>
    <row r="236" spans="1:5">
      <c r="A236">
        <v>234</v>
      </c>
      <c r="B236">
        <v>6865.02649714472</v>
      </c>
      <c r="C236">
        <v>9145.94468670793</v>
      </c>
      <c r="D236">
        <v>971.093782174872</v>
      </c>
      <c r="E236">
        <v>77.9008240709758</v>
      </c>
    </row>
    <row r="237" spans="1:5">
      <c r="A237">
        <v>235</v>
      </c>
      <c r="B237">
        <v>6865.02649714472</v>
      </c>
      <c r="C237">
        <v>9145.94468670793</v>
      </c>
      <c r="D237">
        <v>971.107294944751</v>
      </c>
      <c r="E237">
        <v>77.914336840856</v>
      </c>
    </row>
    <row r="238" spans="1:5">
      <c r="A238">
        <v>236</v>
      </c>
      <c r="B238">
        <v>6865.02649714472</v>
      </c>
      <c r="C238">
        <v>9145.94468670793</v>
      </c>
      <c r="D238">
        <v>971.11278080504</v>
      </c>
      <c r="E238">
        <v>77.9198227011447</v>
      </c>
    </row>
    <row r="239" spans="1:5">
      <c r="A239">
        <v>237</v>
      </c>
      <c r="B239">
        <v>6865.02649714472</v>
      </c>
      <c r="C239">
        <v>9145.94468670793</v>
      </c>
      <c r="D239">
        <v>971.119778528436</v>
      </c>
      <c r="E239">
        <v>77.9268204245417</v>
      </c>
    </row>
    <row r="240" spans="1:5">
      <c r="A240">
        <v>238</v>
      </c>
      <c r="B240">
        <v>6865.02649714472</v>
      </c>
      <c r="C240">
        <v>9145.94468670793</v>
      </c>
      <c r="D240">
        <v>971.126640773061</v>
      </c>
      <c r="E240">
        <v>77.9336826691665</v>
      </c>
    </row>
    <row r="241" spans="1:5">
      <c r="A241">
        <v>239</v>
      </c>
      <c r="B241">
        <v>6865.02649714472</v>
      </c>
      <c r="C241">
        <v>9145.94468670793</v>
      </c>
      <c r="D241">
        <v>971.129155154735</v>
      </c>
      <c r="E241">
        <v>77.9361970508412</v>
      </c>
    </row>
    <row r="242" spans="1:5">
      <c r="A242">
        <v>240</v>
      </c>
      <c r="B242">
        <v>6865.02649714472</v>
      </c>
      <c r="C242">
        <v>9145.94468670793</v>
      </c>
      <c r="D242">
        <v>971.132434246985</v>
      </c>
      <c r="E242">
        <v>77.9394761430908</v>
      </c>
    </row>
    <row r="243" spans="1:5">
      <c r="A243">
        <v>241</v>
      </c>
      <c r="B243">
        <v>6865.02649714472</v>
      </c>
      <c r="C243">
        <v>9145.94468670793</v>
      </c>
      <c r="D243">
        <v>971.131472255295</v>
      </c>
      <c r="E243">
        <v>77.9385141514002</v>
      </c>
    </row>
    <row r="244" spans="1:5">
      <c r="A244">
        <v>242</v>
      </c>
      <c r="B244">
        <v>6865.02649714472</v>
      </c>
      <c r="C244">
        <v>9145.94468670793</v>
      </c>
      <c r="D244">
        <v>971.138908197466</v>
      </c>
      <c r="E244">
        <v>77.9459500935708</v>
      </c>
    </row>
    <row r="245" spans="1:5">
      <c r="A245">
        <v>243</v>
      </c>
      <c r="B245">
        <v>6865.02649714472</v>
      </c>
      <c r="C245">
        <v>9145.94468670793</v>
      </c>
      <c r="D245">
        <v>971.134240921346</v>
      </c>
      <c r="E245">
        <v>77.9412828174517</v>
      </c>
    </row>
    <row r="246" spans="1:5">
      <c r="A246">
        <v>244</v>
      </c>
      <c r="B246">
        <v>6865.02649714472</v>
      </c>
      <c r="C246">
        <v>9145.94468670793</v>
      </c>
      <c r="D246">
        <v>971.131103198421</v>
      </c>
      <c r="E246">
        <v>77.9381450945266</v>
      </c>
    </row>
    <row r="247" spans="1:5">
      <c r="A247">
        <v>245</v>
      </c>
      <c r="B247">
        <v>6865.02649714472</v>
      </c>
      <c r="C247">
        <v>9145.94468670793</v>
      </c>
      <c r="D247">
        <v>971.127093853762</v>
      </c>
      <c r="E247">
        <v>77.9341357498663</v>
      </c>
    </row>
    <row r="248" spans="1:5">
      <c r="A248">
        <v>246</v>
      </c>
      <c r="B248">
        <v>6865.02649714472</v>
      </c>
      <c r="C248">
        <v>9145.94468670793</v>
      </c>
      <c r="D248">
        <v>971.12836122097</v>
      </c>
      <c r="E248">
        <v>77.9354031170746</v>
      </c>
    </row>
    <row r="249" spans="1:5">
      <c r="A249">
        <v>247</v>
      </c>
      <c r="B249">
        <v>6865.02649714472</v>
      </c>
      <c r="C249">
        <v>9145.94468670793</v>
      </c>
      <c r="D249">
        <v>971.125075178521</v>
      </c>
      <c r="E249">
        <v>77.9321170746256</v>
      </c>
    </row>
    <row r="250" spans="1:5">
      <c r="A250">
        <v>248</v>
      </c>
      <c r="B250">
        <v>6865.02649714472</v>
      </c>
      <c r="C250">
        <v>9145.94468670793</v>
      </c>
      <c r="D250">
        <v>971.128128748688</v>
      </c>
      <c r="E250">
        <v>77.9351706447937</v>
      </c>
    </row>
    <row r="251" spans="1:5">
      <c r="A251">
        <v>249</v>
      </c>
      <c r="B251">
        <v>6865.02649714472</v>
      </c>
      <c r="C251">
        <v>9145.94468670793</v>
      </c>
      <c r="D251">
        <v>971.129796889192</v>
      </c>
      <c r="E251">
        <v>77.9368387852969</v>
      </c>
    </row>
    <row r="252" spans="1:5">
      <c r="A252">
        <v>250</v>
      </c>
      <c r="B252">
        <v>6865.02649714472</v>
      </c>
      <c r="C252">
        <v>9145.94468670793</v>
      </c>
      <c r="D252">
        <v>971.13050868773</v>
      </c>
      <c r="E252">
        <v>77.9375505838367</v>
      </c>
    </row>
    <row r="253" spans="1:5">
      <c r="A253">
        <v>251</v>
      </c>
      <c r="B253">
        <v>6865.02649714472</v>
      </c>
      <c r="C253">
        <v>9145.94468670793</v>
      </c>
      <c r="D253">
        <v>971.131027671063</v>
      </c>
      <c r="E253">
        <v>77.9380695671692</v>
      </c>
    </row>
    <row r="254" spans="1:5">
      <c r="A254">
        <v>252</v>
      </c>
      <c r="B254">
        <v>6865.02649714472</v>
      </c>
      <c r="C254">
        <v>9145.94468670793</v>
      </c>
      <c r="D254">
        <v>971.129230337962</v>
      </c>
      <c r="E254">
        <v>77.9362722340669</v>
      </c>
    </row>
    <row r="255" spans="1:5">
      <c r="A255">
        <v>253</v>
      </c>
      <c r="B255">
        <v>6865.02649714472</v>
      </c>
      <c r="C255">
        <v>9145.94468670793</v>
      </c>
      <c r="D255">
        <v>971.125608477329</v>
      </c>
      <c r="E255">
        <v>77.9326503734344</v>
      </c>
    </row>
    <row r="256" spans="1:5">
      <c r="A256">
        <v>254</v>
      </c>
      <c r="B256">
        <v>6865.02649714472</v>
      </c>
      <c r="C256">
        <v>9145.94468670793</v>
      </c>
      <c r="D256">
        <v>971.123595009693</v>
      </c>
      <c r="E256">
        <v>77.9306369057977</v>
      </c>
    </row>
    <row r="257" spans="1:5">
      <c r="A257">
        <v>255</v>
      </c>
      <c r="B257">
        <v>6865.02649714472</v>
      </c>
      <c r="C257">
        <v>9145.94468670793</v>
      </c>
      <c r="D257">
        <v>971.122655493653</v>
      </c>
      <c r="E257">
        <v>77.9296973897584</v>
      </c>
    </row>
    <row r="258" spans="1:5">
      <c r="A258">
        <v>256</v>
      </c>
      <c r="B258">
        <v>6865.02649714472</v>
      </c>
      <c r="C258">
        <v>9145.94468670793</v>
      </c>
      <c r="D258">
        <v>971.121561325044</v>
      </c>
      <c r="E258">
        <v>77.9286032211486</v>
      </c>
    </row>
    <row r="259" spans="1:5">
      <c r="A259">
        <v>257</v>
      </c>
      <c r="B259">
        <v>6865.02649714472</v>
      </c>
      <c r="C259">
        <v>9145.94468670793</v>
      </c>
      <c r="D259">
        <v>971.124983896023</v>
      </c>
      <c r="E259">
        <v>77.9320257921273</v>
      </c>
    </row>
    <row r="260" spans="1:5">
      <c r="A260">
        <v>258</v>
      </c>
      <c r="B260">
        <v>6865.02649714472</v>
      </c>
      <c r="C260">
        <v>9145.94468670793</v>
      </c>
      <c r="D260">
        <v>971.123335848574</v>
      </c>
      <c r="E260">
        <v>77.930377744679</v>
      </c>
    </row>
    <row r="261" spans="1:5">
      <c r="A261">
        <v>259</v>
      </c>
      <c r="B261">
        <v>6865.02649714472</v>
      </c>
      <c r="C261">
        <v>9145.94468670793</v>
      </c>
      <c r="D261">
        <v>971.121165984023</v>
      </c>
      <c r="E261">
        <v>77.9282078801288</v>
      </c>
    </row>
    <row r="262" spans="1:5">
      <c r="A262">
        <v>260</v>
      </c>
      <c r="B262">
        <v>6865.02649714472</v>
      </c>
      <c r="C262">
        <v>9145.94468670793</v>
      </c>
      <c r="D262">
        <v>971.123235989411</v>
      </c>
      <c r="E262">
        <v>77.930277885516</v>
      </c>
    </row>
    <row r="263" spans="1:5">
      <c r="A263">
        <v>261</v>
      </c>
      <c r="B263">
        <v>6865.02649714472</v>
      </c>
      <c r="C263">
        <v>9145.94468670793</v>
      </c>
      <c r="D263">
        <v>971.124112103284</v>
      </c>
      <c r="E263">
        <v>77.9311539993892</v>
      </c>
    </row>
    <row r="264" spans="1:5">
      <c r="A264">
        <v>262</v>
      </c>
      <c r="B264">
        <v>6865.02649714472</v>
      </c>
      <c r="C264">
        <v>9145.94468670793</v>
      </c>
      <c r="D264">
        <v>971.12386259571</v>
      </c>
      <c r="E264">
        <v>77.9309044918146</v>
      </c>
    </row>
    <row r="265" spans="1:5">
      <c r="A265">
        <v>263</v>
      </c>
      <c r="B265">
        <v>6865.02649714472</v>
      </c>
      <c r="C265">
        <v>9145.94468670793</v>
      </c>
      <c r="D265">
        <v>971.123813868208</v>
      </c>
      <c r="E265">
        <v>77.9308557643136</v>
      </c>
    </row>
    <row r="266" spans="1:5">
      <c r="A266">
        <v>264</v>
      </c>
      <c r="B266">
        <v>6865.02649714472</v>
      </c>
      <c r="C266">
        <v>9145.94468670793</v>
      </c>
      <c r="D266">
        <v>971.123010286458</v>
      </c>
      <c r="E266">
        <v>77.9300521825625</v>
      </c>
    </row>
    <row r="267" spans="1:5">
      <c r="A267">
        <v>265</v>
      </c>
      <c r="B267">
        <v>6865.02649714472</v>
      </c>
      <c r="C267">
        <v>9145.94468670793</v>
      </c>
      <c r="D267">
        <v>971.124753565414</v>
      </c>
      <c r="E267">
        <v>77.9317954615189</v>
      </c>
    </row>
    <row r="268" spans="1:5">
      <c r="A268">
        <v>266</v>
      </c>
      <c r="B268">
        <v>6865.02649714472</v>
      </c>
      <c r="C268">
        <v>9145.94468670793</v>
      </c>
      <c r="D268">
        <v>971.125740665245</v>
      </c>
      <c r="E268">
        <v>77.9327825613511</v>
      </c>
    </row>
    <row r="269" spans="1:5">
      <c r="A269">
        <v>267</v>
      </c>
      <c r="B269">
        <v>6865.02649714472</v>
      </c>
      <c r="C269">
        <v>9145.94468670793</v>
      </c>
      <c r="D269">
        <v>971.124908218671</v>
      </c>
      <c r="E269">
        <v>77.9319501147755</v>
      </c>
    </row>
    <row r="270" spans="1:5">
      <c r="A270">
        <v>268</v>
      </c>
      <c r="B270">
        <v>6865.02649714472</v>
      </c>
      <c r="C270">
        <v>9145.94468670793</v>
      </c>
      <c r="D270">
        <v>971.124000274309</v>
      </c>
      <c r="E270">
        <v>77.9310421704143</v>
      </c>
    </row>
    <row r="271" spans="1:5">
      <c r="A271">
        <v>269</v>
      </c>
      <c r="B271">
        <v>6865.02649714472</v>
      </c>
      <c r="C271">
        <v>9145.94468670793</v>
      </c>
      <c r="D271">
        <v>971.123902664391</v>
      </c>
      <c r="E271">
        <v>77.9309445604964</v>
      </c>
    </row>
    <row r="272" spans="1:5">
      <c r="A272">
        <v>270</v>
      </c>
      <c r="B272">
        <v>6865.02649714472</v>
      </c>
      <c r="C272">
        <v>9145.94468670793</v>
      </c>
      <c r="D272">
        <v>971.123972648941</v>
      </c>
      <c r="E272">
        <v>77.9310145450456</v>
      </c>
    </row>
    <row r="273" spans="1:5">
      <c r="A273">
        <v>271</v>
      </c>
      <c r="B273">
        <v>6865.02649714472</v>
      </c>
      <c r="C273">
        <v>9145.94468670793</v>
      </c>
      <c r="D273">
        <v>971.124047921599</v>
      </c>
      <c r="E273">
        <v>77.9310898177037</v>
      </c>
    </row>
    <row r="274" spans="1:5">
      <c r="A274">
        <v>272</v>
      </c>
      <c r="B274">
        <v>6865.02649714472</v>
      </c>
      <c r="C274">
        <v>9145.94468670793</v>
      </c>
      <c r="D274">
        <v>971.123277449652</v>
      </c>
      <c r="E274">
        <v>77.9303193457571</v>
      </c>
    </row>
    <row r="275" spans="1:5">
      <c r="A275">
        <v>273</v>
      </c>
      <c r="B275">
        <v>6865.02649714472</v>
      </c>
      <c r="C275">
        <v>9145.94468670793</v>
      </c>
      <c r="D275">
        <v>971.122983112268</v>
      </c>
      <c r="E275">
        <v>77.9300250083731</v>
      </c>
    </row>
    <row r="276" spans="1:5">
      <c r="A276">
        <v>274</v>
      </c>
      <c r="B276">
        <v>6865.02649714472</v>
      </c>
      <c r="C276">
        <v>9145.94468670793</v>
      </c>
      <c r="D276">
        <v>971.123391138814</v>
      </c>
      <c r="E276">
        <v>77.9304330349192</v>
      </c>
    </row>
    <row r="277" spans="1:5">
      <c r="A277">
        <v>275</v>
      </c>
      <c r="B277">
        <v>6865.02649714472</v>
      </c>
      <c r="C277">
        <v>9145.94468670793</v>
      </c>
      <c r="D277">
        <v>971.122971751127</v>
      </c>
      <c r="E277">
        <v>77.9300136472322</v>
      </c>
    </row>
    <row r="278" spans="1:5">
      <c r="A278">
        <v>276</v>
      </c>
      <c r="B278">
        <v>6865.02649714472</v>
      </c>
      <c r="C278">
        <v>9145.94468670793</v>
      </c>
      <c r="D278">
        <v>971.123352246179</v>
      </c>
      <c r="E278">
        <v>77.9303941422839</v>
      </c>
    </row>
    <row r="279" spans="1:5">
      <c r="A279">
        <v>277</v>
      </c>
      <c r="B279">
        <v>6865.02649714472</v>
      </c>
      <c r="C279">
        <v>9145.94468670793</v>
      </c>
      <c r="D279">
        <v>971.123614870738</v>
      </c>
      <c r="E279">
        <v>77.9306567668437</v>
      </c>
    </row>
    <row r="280" spans="1:5">
      <c r="A280">
        <v>278</v>
      </c>
      <c r="B280">
        <v>6865.02649714472</v>
      </c>
      <c r="C280">
        <v>9145.94468670793</v>
      </c>
      <c r="D280">
        <v>971.1236234759</v>
      </c>
      <c r="E280">
        <v>77.9306653720058</v>
      </c>
    </row>
    <row r="281" spans="1:5">
      <c r="A281">
        <v>279</v>
      </c>
      <c r="B281">
        <v>6865.02649714472</v>
      </c>
      <c r="C281">
        <v>9145.94468670793</v>
      </c>
      <c r="D281">
        <v>971.123545034374</v>
      </c>
      <c r="E281">
        <v>77.9305869304791</v>
      </c>
    </row>
    <row r="282" spans="1:5">
      <c r="A282">
        <v>280</v>
      </c>
      <c r="B282">
        <v>6865.02649714472</v>
      </c>
      <c r="C282">
        <v>9145.94468670793</v>
      </c>
      <c r="D282">
        <v>971.123894743617</v>
      </c>
      <c r="E282">
        <v>77.9309366397221</v>
      </c>
    </row>
    <row r="283" spans="1:5">
      <c r="A283">
        <v>281</v>
      </c>
      <c r="B283">
        <v>6865.02649714472</v>
      </c>
      <c r="C283">
        <v>9145.94468670793</v>
      </c>
      <c r="D283">
        <v>971.124220625131</v>
      </c>
      <c r="E283">
        <v>77.9312625212357</v>
      </c>
    </row>
    <row r="284" spans="1:5">
      <c r="A284">
        <v>282</v>
      </c>
      <c r="B284">
        <v>6865.02649714472</v>
      </c>
      <c r="C284">
        <v>9145.94468670793</v>
      </c>
      <c r="D284">
        <v>971.123799390985</v>
      </c>
      <c r="E284">
        <v>77.9308412870899</v>
      </c>
    </row>
    <row r="285" spans="1:5">
      <c r="A285">
        <v>283</v>
      </c>
      <c r="B285">
        <v>6865.02649714472</v>
      </c>
      <c r="C285">
        <v>9145.94468670793</v>
      </c>
      <c r="D285">
        <v>971.124038920796</v>
      </c>
      <c r="E285">
        <v>77.9310808169012</v>
      </c>
    </row>
    <row r="286" spans="1:5">
      <c r="A286">
        <v>284</v>
      </c>
      <c r="B286">
        <v>6865.02649714472</v>
      </c>
      <c r="C286">
        <v>9145.94468670793</v>
      </c>
      <c r="D286">
        <v>971.123756518103</v>
      </c>
      <c r="E286">
        <v>77.9307984142086</v>
      </c>
    </row>
    <row r="287" spans="1:5">
      <c r="A287">
        <v>285</v>
      </c>
      <c r="B287">
        <v>6865.02649714472</v>
      </c>
      <c r="C287">
        <v>9145.94468670793</v>
      </c>
      <c r="D287">
        <v>971.123795824099</v>
      </c>
      <c r="E287">
        <v>77.9308377202041</v>
      </c>
    </row>
    <row r="288" spans="1:5">
      <c r="A288">
        <v>286</v>
      </c>
      <c r="B288">
        <v>6865.02649714472</v>
      </c>
      <c r="C288">
        <v>9145.94468670793</v>
      </c>
      <c r="D288">
        <v>971.12357165493</v>
      </c>
      <c r="E288">
        <v>77.9306135510354</v>
      </c>
    </row>
    <row r="289" spans="1:5">
      <c r="A289">
        <v>287</v>
      </c>
      <c r="B289">
        <v>6865.02649714472</v>
      </c>
      <c r="C289">
        <v>9145.94468670793</v>
      </c>
      <c r="D289">
        <v>971.123728286266</v>
      </c>
      <c r="E289">
        <v>77.9307701823703</v>
      </c>
    </row>
    <row r="290" spans="1:5">
      <c r="A290">
        <v>288</v>
      </c>
      <c r="B290">
        <v>6865.02649714472</v>
      </c>
      <c r="C290">
        <v>9145.94468670793</v>
      </c>
      <c r="D290">
        <v>971.123959244797</v>
      </c>
      <c r="E290">
        <v>77.9310011409018</v>
      </c>
    </row>
    <row r="291" spans="1:5">
      <c r="A291">
        <v>289</v>
      </c>
      <c r="B291">
        <v>6865.02649714472</v>
      </c>
      <c r="C291">
        <v>9145.94468670793</v>
      </c>
      <c r="D291">
        <v>971.123720484264</v>
      </c>
      <c r="E291">
        <v>77.9307623803692</v>
      </c>
    </row>
    <row r="292" spans="1:5">
      <c r="A292">
        <v>290</v>
      </c>
      <c r="B292">
        <v>6865.02649714472</v>
      </c>
      <c r="C292">
        <v>9145.94468670793</v>
      </c>
      <c r="D292">
        <v>971.123795093843</v>
      </c>
      <c r="E292">
        <v>77.9308369899485</v>
      </c>
    </row>
    <row r="293" spans="1:5">
      <c r="A293">
        <v>291</v>
      </c>
      <c r="B293">
        <v>6865.02649714472</v>
      </c>
      <c r="C293">
        <v>9145.94468670793</v>
      </c>
      <c r="D293">
        <v>971.123807746704</v>
      </c>
      <c r="E293">
        <v>77.9308496428094</v>
      </c>
    </row>
    <row r="294" spans="1:5">
      <c r="A294">
        <v>292</v>
      </c>
      <c r="B294">
        <v>6865.02649714472</v>
      </c>
      <c r="C294">
        <v>9145.94468670793</v>
      </c>
      <c r="D294">
        <v>971.12386471646</v>
      </c>
      <c r="E294">
        <v>77.9309066125655</v>
      </c>
    </row>
    <row r="295" spans="1:5">
      <c r="A295">
        <v>293</v>
      </c>
      <c r="B295">
        <v>6865.02649714472</v>
      </c>
      <c r="C295">
        <v>9145.94468670793</v>
      </c>
      <c r="D295">
        <v>971.123778277878</v>
      </c>
      <c r="E295">
        <v>77.930820173983</v>
      </c>
    </row>
    <row r="296" spans="1:5">
      <c r="A296">
        <v>294</v>
      </c>
      <c r="B296">
        <v>6865.02649714472</v>
      </c>
      <c r="C296">
        <v>9145.94468670793</v>
      </c>
      <c r="D296">
        <v>971.123835836041</v>
      </c>
      <c r="E296">
        <v>77.9308777321467</v>
      </c>
    </row>
    <row r="297" spans="1:5">
      <c r="A297">
        <v>295</v>
      </c>
      <c r="B297">
        <v>6865.02649714472</v>
      </c>
      <c r="C297">
        <v>9145.94468670793</v>
      </c>
      <c r="D297">
        <v>971.123811924638</v>
      </c>
      <c r="E297">
        <v>77.9308538207437</v>
      </c>
    </row>
    <row r="298" spans="1:5">
      <c r="A298">
        <v>296</v>
      </c>
      <c r="B298">
        <v>6865.02649714472</v>
      </c>
      <c r="C298">
        <v>9145.94468670793</v>
      </c>
      <c r="D298">
        <v>971.123822821547</v>
      </c>
      <c r="E298">
        <v>77.9308647176525</v>
      </c>
    </row>
    <row r="299" spans="1:5">
      <c r="A299">
        <v>297</v>
      </c>
      <c r="B299">
        <v>6865.02649714472</v>
      </c>
      <c r="C299">
        <v>9145.94468670793</v>
      </c>
      <c r="D299">
        <v>971.123848748562</v>
      </c>
      <c r="E299">
        <v>77.9308906446671</v>
      </c>
    </row>
    <row r="300" spans="1:5">
      <c r="A300">
        <v>298</v>
      </c>
      <c r="B300">
        <v>6865.02649714472</v>
      </c>
      <c r="C300">
        <v>9145.94468670793</v>
      </c>
      <c r="D300">
        <v>971.123774217755</v>
      </c>
      <c r="E300">
        <v>77.9308161138608</v>
      </c>
    </row>
    <row r="301" spans="1:5">
      <c r="A301">
        <v>299</v>
      </c>
      <c r="B301">
        <v>6865.02649714472</v>
      </c>
      <c r="C301">
        <v>9145.94468670793</v>
      </c>
      <c r="D301">
        <v>971.123885609089</v>
      </c>
      <c r="E301">
        <v>77.9309275051946</v>
      </c>
    </row>
    <row r="302" spans="1:5">
      <c r="A302">
        <v>300</v>
      </c>
      <c r="B302">
        <v>6865.02649714472</v>
      </c>
      <c r="C302">
        <v>9145.94468670793</v>
      </c>
      <c r="D302">
        <v>971.12376315341</v>
      </c>
      <c r="E302">
        <v>77.9308050495155</v>
      </c>
    </row>
    <row r="303" spans="1:5">
      <c r="A303">
        <v>301</v>
      </c>
      <c r="B303">
        <v>6865.02649714472</v>
      </c>
      <c r="C303">
        <v>9145.94468670793</v>
      </c>
      <c r="D303">
        <v>971.123772277301</v>
      </c>
      <c r="E303">
        <v>77.9308141734059</v>
      </c>
    </row>
    <row r="304" spans="1:5">
      <c r="A304">
        <v>302</v>
      </c>
      <c r="B304">
        <v>6865.02649714472</v>
      </c>
      <c r="C304">
        <v>9145.94468670793</v>
      </c>
      <c r="D304">
        <v>971.123652073235</v>
      </c>
      <c r="E304">
        <v>77.9306939693408</v>
      </c>
    </row>
    <row r="305" spans="1:5">
      <c r="A305">
        <v>303</v>
      </c>
      <c r="B305">
        <v>6865.02649714472</v>
      </c>
      <c r="C305">
        <v>9145.94468670793</v>
      </c>
      <c r="D305">
        <v>971.123722475435</v>
      </c>
      <c r="E305">
        <v>77.9307643715396</v>
      </c>
    </row>
    <row r="306" spans="1:5">
      <c r="A306">
        <v>304</v>
      </c>
      <c r="B306">
        <v>6865.02649714472</v>
      </c>
      <c r="C306">
        <v>9145.94468670793</v>
      </c>
      <c r="D306">
        <v>971.12376304038</v>
      </c>
      <c r="E306">
        <v>77.9308049364853</v>
      </c>
    </row>
    <row r="307" spans="1:5">
      <c r="A307">
        <v>305</v>
      </c>
      <c r="B307">
        <v>6865.02649714472</v>
      </c>
      <c r="C307">
        <v>9145.94468670793</v>
      </c>
      <c r="D307">
        <v>971.123758631728</v>
      </c>
      <c r="E307">
        <v>77.9308005278328</v>
      </c>
    </row>
    <row r="308" spans="1:5">
      <c r="A308">
        <v>306</v>
      </c>
      <c r="B308">
        <v>6865.02649714472</v>
      </c>
      <c r="C308">
        <v>9145.94468670793</v>
      </c>
      <c r="D308">
        <v>971.123809412251</v>
      </c>
      <c r="E308">
        <v>77.9308513083558</v>
      </c>
    </row>
    <row r="309" spans="1:5">
      <c r="A309">
        <v>307</v>
      </c>
      <c r="B309">
        <v>6865.02649714472</v>
      </c>
      <c r="C309">
        <v>9145.94468670793</v>
      </c>
      <c r="D309">
        <v>971.123814683324</v>
      </c>
      <c r="E309">
        <v>77.9308565794297</v>
      </c>
    </row>
    <row r="310" spans="1:5">
      <c r="A310">
        <v>308</v>
      </c>
      <c r="B310">
        <v>6865.02649714472</v>
      </c>
      <c r="C310">
        <v>9145.94468670793</v>
      </c>
      <c r="D310">
        <v>971.12382437671</v>
      </c>
      <c r="E310">
        <v>77.930866272815</v>
      </c>
    </row>
    <row r="311" spans="1:5">
      <c r="A311">
        <v>309</v>
      </c>
      <c r="B311">
        <v>6865.02649714472</v>
      </c>
      <c r="C311">
        <v>9145.94468670793</v>
      </c>
      <c r="D311">
        <v>971.123831730722</v>
      </c>
      <c r="E311">
        <v>77.9308736268269</v>
      </c>
    </row>
    <row r="312" spans="1:5">
      <c r="A312">
        <v>310</v>
      </c>
      <c r="B312">
        <v>6865.02649714472</v>
      </c>
      <c r="C312">
        <v>9145.94468670793</v>
      </c>
      <c r="D312">
        <v>971.12378264578</v>
      </c>
      <c r="E312">
        <v>77.9308245418856</v>
      </c>
    </row>
    <row r="313" spans="1:5">
      <c r="A313">
        <v>311</v>
      </c>
      <c r="B313">
        <v>6865.02649714472</v>
      </c>
      <c r="C313">
        <v>9145.94468670793</v>
      </c>
      <c r="D313">
        <v>971.123754837706</v>
      </c>
      <c r="E313">
        <v>77.9307967338112</v>
      </c>
    </row>
    <row r="314" spans="1:5">
      <c r="A314">
        <v>312</v>
      </c>
      <c r="B314">
        <v>6865.02649714472</v>
      </c>
      <c r="C314">
        <v>9145.94468670793</v>
      </c>
      <c r="D314">
        <v>971.123795628144</v>
      </c>
      <c r="E314">
        <v>77.9308375242488</v>
      </c>
    </row>
    <row r="315" spans="1:5">
      <c r="A315">
        <v>313</v>
      </c>
      <c r="B315">
        <v>6865.02649714472</v>
      </c>
      <c r="C315">
        <v>9145.94468670793</v>
      </c>
      <c r="D315">
        <v>971.123786422459</v>
      </c>
      <c r="E315">
        <v>77.9308283185636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1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0.177599574782227</v>
      </c>
      <c r="I2">
        <v>0.146628741221398</v>
      </c>
      <c r="J2">
        <v>0</v>
      </c>
      <c r="K2">
        <v>3.05153834524069</v>
      </c>
    </row>
    <row r="3" spans="1:11">
      <c r="A3">
        <v>1</v>
      </c>
      <c r="B3">
        <v>1</v>
      </c>
      <c r="C3">
        <v>30.8</v>
      </c>
      <c r="D3">
        <v>0.675325210958935</v>
      </c>
      <c r="E3">
        <v>27.7566809478897</v>
      </c>
      <c r="F3">
        <v>805.685178423257</v>
      </c>
      <c r="G3">
        <v>17167.6430876725</v>
      </c>
      <c r="H3">
        <v>0.174783967272334</v>
      </c>
      <c r="I3">
        <v>0.141473029203468</v>
      </c>
      <c r="J3">
        <v>2.43558200206986</v>
      </c>
      <c r="K3">
        <v>3.05153834524069</v>
      </c>
    </row>
    <row r="4" spans="1:11">
      <c r="A4">
        <v>2</v>
      </c>
      <c r="B4">
        <v>1.24083769633508</v>
      </c>
      <c r="C4">
        <v>35.0166666666667</v>
      </c>
      <c r="D4">
        <v>0.676993781932585</v>
      </c>
      <c r="E4">
        <v>28.2364610381509</v>
      </c>
      <c r="F4">
        <v>708.66549725187</v>
      </c>
      <c r="G4">
        <v>16617.8872042457</v>
      </c>
      <c r="H4">
        <v>0.174783967272334</v>
      </c>
      <c r="I4">
        <v>0.141682930750648</v>
      </c>
      <c r="J4">
        <v>2.95039251491151</v>
      </c>
      <c r="K4">
        <v>3.05153834524069</v>
      </c>
    </row>
    <row r="5" spans="1:11">
      <c r="A5">
        <v>3</v>
      </c>
      <c r="B5">
        <v>1.42990654205607</v>
      </c>
      <c r="C5">
        <v>39.2333333333333</v>
      </c>
      <c r="D5">
        <v>0.677890904380748</v>
      </c>
      <c r="E5">
        <v>28.7159759660676</v>
      </c>
      <c r="F5">
        <v>632.50051390237</v>
      </c>
      <c r="G5">
        <v>16053.0284220345</v>
      </c>
      <c r="H5">
        <v>0.174783967272334</v>
      </c>
      <c r="I5">
        <v>0.14187603303343</v>
      </c>
      <c r="J5">
        <v>3.35165509534925</v>
      </c>
      <c r="K5">
        <v>3.05153834524069</v>
      </c>
    </row>
    <row r="6" spans="1:11">
      <c r="A6">
        <v>4</v>
      </c>
      <c r="B6">
        <v>1.58227848101266</v>
      </c>
      <c r="C6">
        <v>43.45</v>
      </c>
      <c r="D6">
        <v>0.678428102297457</v>
      </c>
      <c r="E6">
        <v>29.195271224875</v>
      </c>
      <c r="F6">
        <v>571.118607489904</v>
      </c>
      <c r="G6">
        <v>15480.47577071</v>
      </c>
      <c r="H6">
        <v>0.174783967272334</v>
      </c>
      <c r="I6">
        <v>0.142052624390757</v>
      </c>
      <c r="J6">
        <v>3.6737667693329</v>
      </c>
      <c r="K6">
        <v>3.05153834524069</v>
      </c>
    </row>
    <row r="7" spans="1:11">
      <c r="A7">
        <v>5</v>
      </c>
      <c r="B7">
        <v>1.70769230769231</v>
      </c>
      <c r="C7">
        <v>47.6666666666667</v>
      </c>
      <c r="D7">
        <v>0.678820800703749</v>
      </c>
      <c r="E7">
        <v>29.6743903617248</v>
      </c>
      <c r="F7">
        <v>520.596576827335</v>
      </c>
      <c r="G7">
        <v>14905.6553880033</v>
      </c>
      <c r="H7">
        <v>0.174783967272334</v>
      </c>
      <c r="I7">
        <v>0.142213045176471</v>
      </c>
      <c r="J7">
        <v>3.93861231776295</v>
      </c>
      <c r="K7">
        <v>3.05153834524069</v>
      </c>
    </row>
    <row r="8" spans="1:11">
      <c r="A8">
        <v>6</v>
      </c>
      <c r="B8">
        <v>1.81272084805654</v>
      </c>
      <c r="C8">
        <v>51.8833333333333</v>
      </c>
      <c r="D8">
        <v>0.679202385082657</v>
      </c>
      <c r="E8">
        <v>30.1533742110864</v>
      </c>
      <c r="F8">
        <v>478.286607685891</v>
      </c>
      <c r="G8">
        <v>14333.4658302104</v>
      </c>
      <c r="H8">
        <v>0.174783967272334</v>
      </c>
      <c r="I8">
        <v>0.14235774547634</v>
      </c>
      <c r="J8">
        <v>4.14900262294379</v>
      </c>
      <c r="K8">
        <v>3.05153834524069</v>
      </c>
    </row>
    <row r="9" spans="1:11">
      <c r="A9">
        <v>7</v>
      </c>
      <c r="B9">
        <v>1.90196078431373</v>
      </c>
      <c r="C9">
        <v>56.1</v>
      </c>
      <c r="D9">
        <v>0.679742891896492</v>
      </c>
      <c r="E9">
        <v>30.632255690279</v>
      </c>
      <c r="F9">
        <v>442.336960702965</v>
      </c>
      <c r="G9">
        <v>13772.7907895119</v>
      </c>
      <c r="H9">
        <v>0.174783967272334</v>
      </c>
      <c r="I9">
        <v>0.142487711216473</v>
      </c>
      <c r="J9">
        <v>4.32828333355156</v>
      </c>
      <c r="K9">
        <v>3.05153834524069</v>
      </c>
    </row>
    <row r="10" spans="1:11">
      <c r="A10">
        <v>8</v>
      </c>
      <c r="B10">
        <v>2</v>
      </c>
      <c r="C10">
        <v>61.6</v>
      </c>
      <c r="D10">
        <v>0.675325210958935</v>
      </c>
      <c r="E10">
        <v>31.136354248022</v>
      </c>
      <c r="F10">
        <v>402.842589211629</v>
      </c>
      <c r="G10">
        <v>8583.82154383626</v>
      </c>
      <c r="H10">
        <v>0.175099048378174</v>
      </c>
      <c r="I10">
        <v>0.142055126892584</v>
      </c>
      <c r="J10">
        <v>4.2575289446605</v>
      </c>
      <c r="K10">
        <v>3.05153834524069</v>
      </c>
    </row>
    <row r="11" spans="1:11">
      <c r="A11">
        <v>9</v>
      </c>
      <c r="B11">
        <v>2.30714387638038</v>
      </c>
      <c r="C11">
        <v>69.5779562476559</v>
      </c>
      <c r="D11">
        <v>0.672258151249821</v>
      </c>
      <c r="E11">
        <v>31.9214297211052</v>
      </c>
      <c r="F11">
        <v>356.651802290791</v>
      </c>
      <c r="G11">
        <v>6723.84319656521</v>
      </c>
      <c r="H11">
        <v>0.175402919050461</v>
      </c>
      <c r="I11">
        <v>0.142062727248929</v>
      </c>
      <c r="J11">
        <v>4.48841581241417</v>
      </c>
      <c r="K11">
        <v>3.05153834524069</v>
      </c>
    </row>
    <row r="12" spans="1:11">
      <c r="A12">
        <v>10</v>
      </c>
      <c r="B12">
        <v>2.57769546322787</v>
      </c>
      <c r="C12">
        <v>77.1720393773322</v>
      </c>
      <c r="D12">
        <v>0.672704180433428</v>
      </c>
      <c r="E12">
        <v>32.7556959219063</v>
      </c>
      <c r="F12">
        <v>321.555626826227</v>
      </c>
      <c r="G12">
        <v>6176.05625051026</v>
      </c>
      <c r="H12">
        <v>0.175473328724502</v>
      </c>
      <c r="I12">
        <v>0.142227504047804</v>
      </c>
      <c r="J12">
        <v>4.88907085409464</v>
      </c>
      <c r="K12">
        <v>3.05153834524069</v>
      </c>
    </row>
    <row r="13" spans="1:11">
      <c r="A13">
        <v>11</v>
      </c>
      <c r="B13">
        <v>2.77803609732318</v>
      </c>
      <c r="C13">
        <v>83.2165870411498</v>
      </c>
      <c r="D13">
        <v>0.67288483488811</v>
      </c>
      <c r="E13">
        <v>33.4197753666955</v>
      </c>
      <c r="F13">
        <v>298.199005483913</v>
      </c>
      <c r="G13">
        <v>5787.08467720435</v>
      </c>
      <c r="H13">
        <v>0.17552849991757</v>
      </c>
      <c r="I13">
        <v>0.142352960302907</v>
      </c>
      <c r="J13">
        <v>5.17627623598518</v>
      </c>
      <c r="K13">
        <v>3.05153834524069</v>
      </c>
    </row>
    <row r="14" spans="1:11">
      <c r="A14">
        <v>12</v>
      </c>
      <c r="B14">
        <v>2.79042437886407</v>
      </c>
      <c r="C14">
        <v>83.1973603329373</v>
      </c>
      <c r="D14">
        <v>0.672812692602115</v>
      </c>
      <c r="E14">
        <v>33.4175077405911</v>
      </c>
      <c r="F14">
        <v>298.267918550923</v>
      </c>
      <c r="G14">
        <v>5809.70397907914</v>
      </c>
      <c r="H14">
        <v>0.17552849991757</v>
      </c>
      <c r="I14">
        <v>0.142358418915852</v>
      </c>
      <c r="J14">
        <v>5.18913304541105</v>
      </c>
      <c r="K14">
        <v>3.05153834524069</v>
      </c>
    </row>
    <row r="15" spans="1:11">
      <c r="A15">
        <v>13</v>
      </c>
      <c r="B15">
        <v>2.82074717316282</v>
      </c>
      <c r="C15">
        <v>80.2878621735696</v>
      </c>
      <c r="D15">
        <v>0.671318481429495</v>
      </c>
      <c r="E15">
        <v>33.0541788108685</v>
      </c>
      <c r="F15">
        <v>309.076650238737</v>
      </c>
      <c r="G15">
        <v>5924.10539088194</v>
      </c>
      <c r="H15">
        <v>0.175608675112183</v>
      </c>
      <c r="I15">
        <v>0.142292021039191</v>
      </c>
      <c r="J15">
        <v>5.08088388086215</v>
      </c>
      <c r="K15">
        <v>3.05153834524069</v>
      </c>
    </row>
    <row r="16" spans="1:11">
      <c r="A16">
        <v>14</v>
      </c>
      <c r="B16">
        <v>2.79066561917795</v>
      </c>
      <c r="C16">
        <v>83.2139567000292</v>
      </c>
      <c r="D16">
        <v>0.672874494393473</v>
      </c>
      <c r="E16">
        <v>33.419388947813</v>
      </c>
      <c r="F16">
        <v>298.208431367951</v>
      </c>
      <c r="G16">
        <v>5810.90814949489</v>
      </c>
      <c r="H16">
        <v>0.17552849991757</v>
      </c>
      <c r="I16">
        <v>0.142359027411363</v>
      </c>
      <c r="J16">
        <v>5.19022265079563</v>
      </c>
      <c r="K16">
        <v>3.05153834524069</v>
      </c>
    </row>
    <row r="17" spans="1:11">
      <c r="A17">
        <v>15</v>
      </c>
      <c r="B17">
        <v>2.82176616364278</v>
      </c>
      <c r="C17">
        <v>80.2949214064882</v>
      </c>
      <c r="D17">
        <v>0.671601329228606</v>
      </c>
      <c r="E17">
        <v>33.0541324240649</v>
      </c>
      <c r="F17">
        <v>309.049477361231</v>
      </c>
      <c r="G17">
        <v>5930.66299155237</v>
      </c>
      <c r="H17">
        <v>0.175610722669027</v>
      </c>
      <c r="I17">
        <v>0.142292692484212</v>
      </c>
      <c r="J17">
        <v>5.08253439740213</v>
      </c>
      <c r="K17">
        <v>3.05153834524069</v>
      </c>
    </row>
    <row r="18" spans="1:11">
      <c r="A18">
        <v>16</v>
      </c>
      <c r="B18">
        <v>2.89119647195045</v>
      </c>
      <c r="C18">
        <v>85.8049894502262</v>
      </c>
      <c r="D18">
        <v>0.671680811287798</v>
      </c>
      <c r="E18">
        <v>33.656718742831</v>
      </c>
      <c r="F18">
        <v>289.203502668468</v>
      </c>
      <c r="G18">
        <v>5398.93072547528</v>
      </c>
      <c r="H18">
        <v>0.175669181783593</v>
      </c>
      <c r="I18">
        <v>0.142354020697847</v>
      </c>
      <c r="J18">
        <v>5.22139063934574</v>
      </c>
      <c r="K18">
        <v>3.05153834524069</v>
      </c>
    </row>
    <row r="19" spans="1:11">
      <c r="A19">
        <v>17</v>
      </c>
      <c r="B19">
        <v>3.29309428496453</v>
      </c>
      <c r="C19">
        <v>96.5187543811611</v>
      </c>
      <c r="D19">
        <v>0.670787574548221</v>
      </c>
      <c r="E19">
        <v>34.774780695013</v>
      </c>
      <c r="F19">
        <v>257.101364957936</v>
      </c>
      <c r="G19">
        <v>4689.25111744106</v>
      </c>
      <c r="H19">
        <v>0.175909458345506</v>
      </c>
      <c r="I19">
        <v>0.14252314457527</v>
      </c>
      <c r="J19">
        <v>5.6282339910195</v>
      </c>
      <c r="K19">
        <v>3.05153834524069</v>
      </c>
    </row>
    <row r="20" spans="1:11">
      <c r="A20">
        <v>18</v>
      </c>
      <c r="B20">
        <v>3.62581853637354</v>
      </c>
      <c r="C20">
        <v>103.543864489701</v>
      </c>
      <c r="D20">
        <v>0.669564819527583</v>
      </c>
      <c r="E20">
        <v>35.4759493139329</v>
      </c>
      <c r="F20">
        <v>239.657884296027</v>
      </c>
      <c r="G20">
        <v>4276.66580596384</v>
      </c>
      <c r="H20">
        <v>0.176142792230714</v>
      </c>
      <c r="I20">
        <v>0.142623981617479</v>
      </c>
      <c r="J20">
        <v>5.88009019154774</v>
      </c>
      <c r="K20">
        <v>3.05153834524069</v>
      </c>
    </row>
    <row r="21" spans="1:11">
      <c r="A21">
        <v>19</v>
      </c>
      <c r="B21">
        <v>3.88648375721521</v>
      </c>
      <c r="C21">
        <v>108.719686692664</v>
      </c>
      <c r="D21">
        <v>0.668714588689972</v>
      </c>
      <c r="E21">
        <v>35.9860421413373</v>
      </c>
      <c r="F21">
        <v>228.248482407655</v>
      </c>
      <c r="G21">
        <v>4013.71755066455</v>
      </c>
      <c r="H21">
        <v>0.17632915662148</v>
      </c>
      <c r="I21">
        <v>0.142697704412618</v>
      </c>
      <c r="J21">
        <v>6.05982503324855</v>
      </c>
      <c r="K21">
        <v>3.05153834524069</v>
      </c>
    </row>
    <row r="22" spans="1:11">
      <c r="A22">
        <v>20</v>
      </c>
      <c r="B22">
        <v>4.08299238003391</v>
      </c>
      <c r="C22">
        <v>109.539306623225</v>
      </c>
      <c r="D22">
        <v>0.667330271499395</v>
      </c>
      <c r="E22">
        <v>36.0132155795577</v>
      </c>
      <c r="F22">
        <v>226.540629664484</v>
      </c>
      <c r="G22">
        <v>3956.47005110719</v>
      </c>
      <c r="H22">
        <v>0.176487246832754</v>
      </c>
      <c r="I22">
        <v>0.142700248208624</v>
      </c>
      <c r="J22">
        <v>6.1029584337624</v>
      </c>
      <c r="K22">
        <v>3.05153834524069</v>
      </c>
    </row>
    <row r="23" spans="1:11">
      <c r="A23">
        <v>21</v>
      </c>
      <c r="B23">
        <v>4.10078651475979</v>
      </c>
      <c r="C23">
        <v>109.047981629216</v>
      </c>
      <c r="D23">
        <v>0.667192001465255</v>
      </c>
      <c r="E23">
        <v>35.9514320335386</v>
      </c>
      <c r="F23">
        <v>227.561327818174</v>
      </c>
      <c r="G23">
        <v>3991.28851515825</v>
      </c>
      <c r="H23">
        <v>0.176501505160236</v>
      </c>
      <c r="I23">
        <v>0.142695895129473</v>
      </c>
      <c r="J23">
        <v>6.09641734859101</v>
      </c>
      <c r="K23">
        <v>3.05153834524069</v>
      </c>
    </row>
    <row r="24" spans="1:11">
      <c r="A24">
        <v>22</v>
      </c>
      <c r="B24">
        <v>4.28273896625794</v>
      </c>
      <c r="C24">
        <v>110.744808571045</v>
      </c>
      <c r="D24">
        <v>0.6662425230405</v>
      </c>
      <c r="E24">
        <v>36.085736762553</v>
      </c>
      <c r="F24">
        <v>224.074643458496</v>
      </c>
      <c r="G24">
        <v>3885.43473160731</v>
      </c>
      <c r="H24">
        <v>0.176641163896351</v>
      </c>
      <c r="I24">
        <v>0.142707254730077</v>
      </c>
      <c r="J24">
        <v>6.15496017481937</v>
      </c>
      <c r="K24">
        <v>3.05153834524069</v>
      </c>
    </row>
    <row r="25" spans="1:11">
      <c r="A25">
        <v>23</v>
      </c>
      <c r="B25">
        <v>4.29795121428471</v>
      </c>
      <c r="C25">
        <v>110.894862678674</v>
      </c>
      <c r="D25">
        <v>0.666188812708141</v>
      </c>
      <c r="E25">
        <v>36.0992846386792</v>
      </c>
      <c r="F25">
        <v>223.771443473805</v>
      </c>
      <c r="G25">
        <v>3883.51733010953</v>
      </c>
      <c r="H25">
        <v>0.176649413017644</v>
      </c>
      <c r="I25">
        <v>0.142710850565188</v>
      </c>
      <c r="J25">
        <v>6.16378321514483</v>
      </c>
      <c r="K25">
        <v>3.05153834524069</v>
      </c>
    </row>
    <row r="26" spans="1:11">
      <c r="A26">
        <v>24</v>
      </c>
      <c r="B26">
        <v>4.60685927396283</v>
      </c>
      <c r="C26">
        <v>122.411970508175</v>
      </c>
      <c r="D26">
        <v>0.667078559593358</v>
      </c>
      <c r="E26">
        <v>37.3580706050493</v>
      </c>
      <c r="F26">
        <v>202.717948191015</v>
      </c>
      <c r="G26">
        <v>3532.62428579086</v>
      </c>
      <c r="H26">
        <v>0.176761702042091</v>
      </c>
      <c r="I26">
        <v>0.142928644674401</v>
      </c>
      <c r="J26">
        <v>6.57052862793757</v>
      </c>
      <c r="K26">
        <v>3.05153834524069</v>
      </c>
    </row>
    <row r="27" spans="1:11">
      <c r="A27">
        <v>25</v>
      </c>
      <c r="B27">
        <v>5.0233661891168</v>
      </c>
      <c r="C27">
        <v>132.339167803923</v>
      </c>
      <c r="D27">
        <v>0.666709621039005</v>
      </c>
      <c r="E27">
        <v>38.384880943209</v>
      </c>
      <c r="F27">
        <v>187.511406541434</v>
      </c>
      <c r="G27">
        <v>3248.68114449507</v>
      </c>
      <c r="H27">
        <v>0.176995225000888</v>
      </c>
      <c r="I27">
        <v>0.143098092193906</v>
      </c>
      <c r="J27">
        <v>6.90362969635756</v>
      </c>
      <c r="K27">
        <v>3.05153834524069</v>
      </c>
    </row>
    <row r="28" spans="1:11">
      <c r="A28">
        <v>26</v>
      </c>
      <c r="B28">
        <v>5.36957917676436</v>
      </c>
      <c r="C28">
        <v>142.792917950562</v>
      </c>
      <c r="D28">
        <v>0.667048739001929</v>
      </c>
      <c r="E28">
        <v>39.5050585981131</v>
      </c>
      <c r="F28">
        <v>173.783853230228</v>
      </c>
      <c r="G28">
        <v>3020.6370420284</v>
      </c>
      <c r="H28">
        <v>0.177145674105891</v>
      </c>
      <c r="I28">
        <v>0.143292721361965</v>
      </c>
      <c r="J28">
        <v>7.24041651551754</v>
      </c>
      <c r="K28">
        <v>3.05153834524069</v>
      </c>
    </row>
    <row r="29" spans="1:11">
      <c r="A29">
        <v>27</v>
      </c>
      <c r="B29">
        <v>5.66171448413682</v>
      </c>
      <c r="C29">
        <v>152.464602793223</v>
      </c>
      <c r="D29">
        <v>0.667437085841291</v>
      </c>
      <c r="E29">
        <v>40.5517689212558</v>
      </c>
      <c r="F29">
        <v>162.759768764762</v>
      </c>
      <c r="G29">
        <v>2840.31796528596</v>
      </c>
      <c r="H29">
        <v>0.177258262687615</v>
      </c>
      <c r="I29">
        <v>0.143475360829713</v>
      </c>
      <c r="J29">
        <v>7.53294312770463</v>
      </c>
      <c r="K29">
        <v>3.05153834524069</v>
      </c>
    </row>
    <row r="30" spans="1:11">
      <c r="A30">
        <v>28</v>
      </c>
      <c r="B30">
        <v>6.00955602575274</v>
      </c>
      <c r="C30">
        <v>159.389563171829</v>
      </c>
      <c r="D30">
        <v>0.667027230951593</v>
      </c>
      <c r="E30">
        <v>41.2540467346942</v>
      </c>
      <c r="F30">
        <v>155.688383866669</v>
      </c>
      <c r="G30">
        <v>2720.52434932343</v>
      </c>
      <c r="H30">
        <v>0.177449100727366</v>
      </c>
      <c r="I30">
        <v>0.143598687083821</v>
      </c>
      <c r="J30">
        <v>7.75197926737374</v>
      </c>
      <c r="K30">
        <v>3.05153834524069</v>
      </c>
    </row>
    <row r="31" spans="1:11">
      <c r="A31">
        <v>29</v>
      </c>
      <c r="B31">
        <v>6.38331279612673</v>
      </c>
      <c r="C31">
        <v>164.908174627432</v>
      </c>
      <c r="D31">
        <v>0.666252579542319</v>
      </c>
      <c r="E31">
        <v>41.7769683882185</v>
      </c>
      <c r="F31">
        <v>150.47831043852</v>
      </c>
      <c r="G31">
        <v>2620.02562646162</v>
      </c>
      <c r="H31">
        <v>0.177686782916057</v>
      </c>
      <c r="I31">
        <v>0.143685798886534</v>
      </c>
      <c r="J31">
        <v>7.92597210581157</v>
      </c>
      <c r="K31">
        <v>3.05153834524069</v>
      </c>
    </row>
    <row r="32" spans="1:11">
      <c r="A32">
        <v>30</v>
      </c>
      <c r="B32">
        <v>6.44148586033866</v>
      </c>
      <c r="C32">
        <v>165.738396080461</v>
      </c>
      <c r="D32">
        <v>0.666503845502619</v>
      </c>
      <c r="E32">
        <v>41.8804080972726</v>
      </c>
      <c r="F32">
        <v>149.724530237335</v>
      </c>
      <c r="G32">
        <v>2660.76042650038</v>
      </c>
      <c r="H32">
        <v>0.177662750308922</v>
      </c>
      <c r="I32">
        <v>0.143729529771847</v>
      </c>
      <c r="J32">
        <v>7.98774806769862</v>
      </c>
      <c r="K32">
        <v>3.05153834524069</v>
      </c>
    </row>
    <row r="33" spans="1:11">
      <c r="A33">
        <v>31</v>
      </c>
      <c r="B33">
        <v>6.31670245612586</v>
      </c>
      <c r="C33">
        <v>164.958742991226</v>
      </c>
      <c r="D33">
        <v>0.666642949950079</v>
      </c>
      <c r="E33">
        <v>41.8106620416476</v>
      </c>
      <c r="F33">
        <v>150.432181074247</v>
      </c>
      <c r="G33">
        <v>2630.45738648615</v>
      </c>
      <c r="H33">
        <v>0.177620764606848</v>
      </c>
      <c r="I33">
        <v>0.143696007649772</v>
      </c>
      <c r="J33">
        <v>7.92649012352288</v>
      </c>
      <c r="K33">
        <v>3.05153834524069</v>
      </c>
    </row>
    <row r="34" spans="1:11">
      <c r="A34">
        <v>32</v>
      </c>
      <c r="B34">
        <v>6.45636665982314</v>
      </c>
      <c r="C34">
        <v>169.431211219517</v>
      </c>
      <c r="D34">
        <v>0.66678753818983</v>
      </c>
      <c r="E34">
        <v>42.2823020696328</v>
      </c>
      <c r="F34">
        <v>146.461229408823</v>
      </c>
      <c r="G34">
        <v>2552.33314156051</v>
      </c>
      <c r="H34">
        <v>0.177700409478193</v>
      </c>
      <c r="I34">
        <v>0.14377153539419</v>
      </c>
      <c r="J34">
        <v>8.03818629682897</v>
      </c>
      <c r="K34">
        <v>3.05153834524069</v>
      </c>
    </row>
    <row r="35" spans="1:11">
      <c r="A35">
        <v>33</v>
      </c>
      <c r="B35">
        <v>6.47518836018211</v>
      </c>
      <c r="C35">
        <v>171.939395409294</v>
      </c>
      <c r="D35">
        <v>0.667107258098951</v>
      </c>
      <c r="E35">
        <v>42.5694403523513</v>
      </c>
      <c r="F35">
        <v>144.324710671252</v>
      </c>
      <c r="G35">
        <v>2513.05497013083</v>
      </c>
      <c r="H35">
        <v>0.177691658226559</v>
      </c>
      <c r="I35">
        <v>0.143818492057844</v>
      </c>
      <c r="J35">
        <v>8.09425200836107</v>
      </c>
      <c r="K35">
        <v>3.05153834524069</v>
      </c>
    </row>
    <row r="36" spans="1:11">
      <c r="A36">
        <v>34</v>
      </c>
      <c r="B36">
        <v>6.84195406173127</v>
      </c>
      <c r="C36">
        <v>183.081567958258</v>
      </c>
      <c r="D36">
        <v>0.66726205298691</v>
      </c>
      <c r="E36">
        <v>43.7534761511231</v>
      </c>
      <c r="F36">
        <v>135.541244114176</v>
      </c>
      <c r="G36">
        <v>2355.29004522285</v>
      </c>
      <c r="H36">
        <v>0.177865959798148</v>
      </c>
      <c r="I36">
        <v>0.144017501359411</v>
      </c>
      <c r="J36">
        <v>8.37712184416244</v>
      </c>
      <c r="K36">
        <v>3.05153834524069</v>
      </c>
    </row>
    <row r="37" spans="1:11">
      <c r="A37">
        <v>35</v>
      </c>
      <c r="B37">
        <v>7.26065670176482</v>
      </c>
      <c r="C37">
        <v>193.006441309943</v>
      </c>
      <c r="D37">
        <v>0.667055670524612</v>
      </c>
      <c r="E37">
        <v>44.7769148687407</v>
      </c>
      <c r="F37">
        <v>128.57137475317</v>
      </c>
      <c r="G37">
        <v>2229.72784213335</v>
      </c>
      <c r="H37">
        <v>0.178091963216966</v>
      </c>
      <c r="I37">
        <v>0.144190354187376</v>
      </c>
      <c r="J37">
        <v>8.6300205933082</v>
      </c>
      <c r="K37">
        <v>3.05153834524069</v>
      </c>
    </row>
    <row r="38" spans="1:11">
      <c r="A38">
        <v>36</v>
      </c>
      <c r="B38">
        <v>7.54013253266902</v>
      </c>
      <c r="C38">
        <v>202.155123198793</v>
      </c>
      <c r="D38">
        <v>0.667310434103483</v>
      </c>
      <c r="E38">
        <v>45.7580185065389</v>
      </c>
      <c r="F38">
        <v>122.752780650698</v>
      </c>
      <c r="G38">
        <v>2130.83619037072</v>
      </c>
      <c r="H38">
        <v>0.17821011755761</v>
      </c>
      <c r="I38">
        <v>0.144358109688612</v>
      </c>
      <c r="J38">
        <v>8.84221938335001</v>
      </c>
      <c r="K38">
        <v>3.05153834524069</v>
      </c>
    </row>
    <row r="39" spans="1:11">
      <c r="A39">
        <v>37</v>
      </c>
      <c r="B39">
        <v>7.73586072631544</v>
      </c>
      <c r="C39">
        <v>211.094798724388</v>
      </c>
      <c r="D39">
        <v>0.667837641876497</v>
      </c>
      <c r="E39">
        <v>46.7459801533056</v>
      </c>
      <c r="F39">
        <v>117.554310411199</v>
      </c>
      <c r="G39">
        <v>2047.0126191906</v>
      </c>
      <c r="H39">
        <v>0.178255651138784</v>
      </c>
      <c r="I39">
        <v>0.144528652213325</v>
      </c>
      <c r="J39">
        <v>9.03369454987614</v>
      </c>
      <c r="K39">
        <v>3.05153834524069</v>
      </c>
    </row>
    <row r="40" spans="1:11">
      <c r="A40">
        <v>38</v>
      </c>
      <c r="B40">
        <v>7.82632964667058</v>
      </c>
      <c r="C40">
        <v>214.850798836354</v>
      </c>
      <c r="D40">
        <v>0.668185296509336</v>
      </c>
      <c r="E40">
        <v>47.1695957149109</v>
      </c>
      <c r="F40">
        <v>115.499237749343</v>
      </c>
      <c r="G40">
        <v>2025.06384422781</v>
      </c>
      <c r="H40">
        <v>0.178253978070062</v>
      </c>
      <c r="I40">
        <v>0.144608338757441</v>
      </c>
      <c r="J40">
        <v>9.12102345088082</v>
      </c>
      <c r="K40">
        <v>3.05153834524069</v>
      </c>
    </row>
    <row r="41" spans="1:11">
      <c r="A41">
        <v>39</v>
      </c>
      <c r="B41">
        <v>7.88847543167669</v>
      </c>
      <c r="C41">
        <v>215.021970162743</v>
      </c>
      <c r="D41">
        <v>0.667977374891554</v>
      </c>
      <c r="E41">
        <v>47.167388207828</v>
      </c>
      <c r="F41">
        <v>115.407292922926</v>
      </c>
      <c r="G41">
        <v>2021.00534621607</v>
      </c>
      <c r="H41">
        <v>0.178304117203317</v>
      </c>
      <c r="I41">
        <v>0.144607324869991</v>
      </c>
      <c r="J41">
        <v>9.13056950164876</v>
      </c>
      <c r="K41">
        <v>3.05153834524069</v>
      </c>
    </row>
    <row r="42" spans="1:11">
      <c r="A42">
        <v>40</v>
      </c>
      <c r="B42">
        <v>8.05790957078896</v>
      </c>
      <c r="C42">
        <v>222.240262770731</v>
      </c>
      <c r="D42">
        <v>0.668381564672929</v>
      </c>
      <c r="E42">
        <v>47.9645402950295</v>
      </c>
      <c r="F42">
        <v>111.658900984275</v>
      </c>
      <c r="G42">
        <v>1961.66236886496</v>
      </c>
      <c r="H42">
        <v>0.17834053571965</v>
      </c>
      <c r="I42">
        <v>0.144745614640327</v>
      </c>
      <c r="J42">
        <v>9.27797772715167</v>
      </c>
      <c r="K42">
        <v>3.05153834524069</v>
      </c>
    </row>
    <row r="43" spans="1:11">
      <c r="A43">
        <v>41</v>
      </c>
      <c r="B43">
        <v>8.32343513126471</v>
      </c>
      <c r="C43">
        <v>227.721075632435</v>
      </c>
      <c r="D43">
        <v>0.668023350817893</v>
      </c>
      <c r="E43">
        <v>48.5125967242966</v>
      </c>
      <c r="F43">
        <v>108.971483761523</v>
      </c>
      <c r="G43">
        <v>1907.99884633309</v>
      </c>
      <c r="H43">
        <v>0.178501020110415</v>
      </c>
      <c r="I43">
        <v>0.144836198432733</v>
      </c>
      <c r="J43">
        <v>9.39841372921864</v>
      </c>
      <c r="K43">
        <v>3.05153834524069</v>
      </c>
    </row>
    <row r="44" spans="1:11">
      <c r="A44">
        <v>42</v>
      </c>
      <c r="B44">
        <v>8.74877121321069</v>
      </c>
      <c r="C44">
        <v>238.113833488297</v>
      </c>
      <c r="D44">
        <v>0.667817843680359</v>
      </c>
      <c r="E44">
        <v>49.5806780211085</v>
      </c>
      <c r="F44">
        <v>104.215295398434</v>
      </c>
      <c r="G44">
        <v>1819.10547477867</v>
      </c>
      <c r="H44">
        <v>0.178735923333433</v>
      </c>
      <c r="I44">
        <v>0.145015071500909</v>
      </c>
      <c r="J44">
        <v>9.6135274311142</v>
      </c>
      <c r="K44">
        <v>3.05153834524069</v>
      </c>
    </row>
    <row r="45" spans="1:11">
      <c r="A45">
        <v>43</v>
      </c>
      <c r="B45">
        <v>9.0583355907589</v>
      </c>
      <c r="C45">
        <v>249.0847691064</v>
      </c>
      <c r="D45">
        <v>0.668130824350262</v>
      </c>
      <c r="E45">
        <v>50.7659896435672</v>
      </c>
      <c r="F45">
        <v>99.6251339833478</v>
      </c>
      <c r="G45">
        <v>1742.86970833477</v>
      </c>
      <c r="H45">
        <v>0.178847198829191</v>
      </c>
      <c r="I45">
        <v>0.145218505527649</v>
      </c>
      <c r="J45">
        <v>9.81859652175654</v>
      </c>
      <c r="K45">
        <v>3.05153834524069</v>
      </c>
    </row>
    <row r="46" spans="1:11">
      <c r="A46">
        <v>44</v>
      </c>
      <c r="B46">
        <v>9.43168066676085</v>
      </c>
      <c r="C46">
        <v>259.30567960841</v>
      </c>
      <c r="D46">
        <v>0.668113881172747</v>
      </c>
      <c r="E46">
        <v>51.8365462232011</v>
      </c>
      <c r="F46">
        <v>95.6982644302693</v>
      </c>
      <c r="G46">
        <v>1673.90154472609</v>
      </c>
      <c r="H46">
        <v>0.17902678243912</v>
      </c>
      <c r="I46">
        <v>0.14540063022239</v>
      </c>
      <c r="J46">
        <v>10.0104974804459</v>
      </c>
      <c r="K46">
        <v>3.05153834524069</v>
      </c>
    </row>
    <row r="47" spans="1:11">
      <c r="A47">
        <v>45</v>
      </c>
      <c r="B47">
        <v>9.85195268267719</v>
      </c>
      <c r="C47">
        <v>268.830866354072</v>
      </c>
      <c r="D47">
        <v>0.667869697626676</v>
      </c>
      <c r="E47">
        <v>52.8043855252243</v>
      </c>
      <c r="F47">
        <v>92.3074936743044</v>
      </c>
      <c r="G47">
        <v>1611.04671595024</v>
      </c>
      <c r="H47">
        <v>0.1792608781633</v>
      </c>
      <c r="I47">
        <v>0.145563553756216</v>
      </c>
      <c r="J47">
        <v>10.1898216310242</v>
      </c>
      <c r="K47">
        <v>3.05153834524069</v>
      </c>
    </row>
    <row r="48" spans="1:11">
      <c r="A48">
        <v>46</v>
      </c>
      <c r="B48">
        <v>10.121886551306</v>
      </c>
      <c r="C48">
        <v>276.869380333295</v>
      </c>
      <c r="D48">
        <v>0.667968151314327</v>
      </c>
      <c r="E48">
        <v>53.6628693924792</v>
      </c>
      <c r="F48">
        <v>89.6274751132248</v>
      </c>
      <c r="G48">
        <v>1569.51149712537</v>
      </c>
      <c r="H48">
        <v>0.179360601250645</v>
      </c>
      <c r="I48">
        <v>0.145713515954306</v>
      </c>
      <c r="J48">
        <v>10.3302650999886</v>
      </c>
      <c r="K48">
        <v>3.05153834524069</v>
      </c>
    </row>
    <row r="49" spans="1:11">
      <c r="A49">
        <v>47</v>
      </c>
      <c r="B49">
        <v>10.2413846183978</v>
      </c>
      <c r="C49">
        <v>284.957822103901</v>
      </c>
      <c r="D49">
        <v>0.668525982091156</v>
      </c>
      <c r="E49">
        <v>54.5770195877043</v>
      </c>
      <c r="F49">
        <v>87.0834262847092</v>
      </c>
      <c r="G49">
        <v>1530.7877655091</v>
      </c>
      <c r="H49">
        <v>0.179344438268954</v>
      </c>
      <c r="I49">
        <v>0.14587133347239</v>
      </c>
      <c r="J49">
        <v>10.4477570016132</v>
      </c>
      <c r="K49">
        <v>3.05153834524069</v>
      </c>
    </row>
    <row r="50" spans="1:11">
      <c r="A50">
        <v>48</v>
      </c>
      <c r="B50">
        <v>10.3706206707673</v>
      </c>
      <c r="C50">
        <v>286.515044679992</v>
      </c>
      <c r="D50">
        <v>0.66823572520503</v>
      </c>
      <c r="E50">
        <v>54.7073441673353</v>
      </c>
      <c r="F50">
        <v>86.6101238179385</v>
      </c>
      <c r="G50">
        <v>1517.96715073945</v>
      </c>
      <c r="H50">
        <v>0.179446222681747</v>
      </c>
      <c r="I50">
        <v>0.145890995028436</v>
      </c>
      <c r="J50">
        <v>10.4804136503212</v>
      </c>
      <c r="K50">
        <v>3.05153834524069</v>
      </c>
    </row>
    <row r="51" spans="1:11">
      <c r="A51">
        <v>49</v>
      </c>
      <c r="B51">
        <v>10.3278290010381</v>
      </c>
      <c r="C51">
        <v>286.961970133311</v>
      </c>
      <c r="D51">
        <v>0.668416110879755</v>
      </c>
      <c r="E51">
        <v>54.777568190282</v>
      </c>
      <c r="F51">
        <v>86.4752339270192</v>
      </c>
      <c r="G51">
        <v>1517.86555872566</v>
      </c>
      <c r="H51">
        <v>0.179400009638317</v>
      </c>
      <c r="I51">
        <v>0.145904005381893</v>
      </c>
      <c r="J51">
        <v>10.4818617133905</v>
      </c>
      <c r="K51">
        <v>3.05153834524069</v>
      </c>
    </row>
    <row r="52" spans="1:11">
      <c r="A52">
        <v>50</v>
      </c>
      <c r="B52">
        <v>10.6918739413783</v>
      </c>
      <c r="C52">
        <v>293.09242907951</v>
      </c>
      <c r="D52">
        <v>0.66792867578828</v>
      </c>
      <c r="E52">
        <v>55.3571031775559</v>
      </c>
      <c r="F52">
        <v>84.6664773067355</v>
      </c>
      <c r="G52">
        <v>1478.28011466544</v>
      </c>
      <c r="H52">
        <v>0.179646836545396</v>
      </c>
      <c r="I52">
        <v>0.145997890405832</v>
      </c>
      <c r="J52">
        <v>10.5957399614665</v>
      </c>
      <c r="K52">
        <v>3.05153834524069</v>
      </c>
    </row>
    <row r="53" spans="1:11">
      <c r="A53">
        <v>51</v>
      </c>
      <c r="B53">
        <v>11.0973335401936</v>
      </c>
      <c r="C53">
        <v>304.002742534968</v>
      </c>
      <c r="D53">
        <v>0.667901777586021</v>
      </c>
      <c r="E53">
        <v>56.4906804725003</v>
      </c>
      <c r="F53">
        <v>81.6278935134342</v>
      </c>
      <c r="G53">
        <v>1423.89548910966</v>
      </c>
      <c r="H53">
        <v>0.179849420404255</v>
      </c>
      <c r="I53">
        <v>0.146189445806942</v>
      </c>
      <c r="J53">
        <v>10.7693804484054</v>
      </c>
      <c r="K53">
        <v>3.05153834524069</v>
      </c>
    </row>
    <row r="54" spans="1:11">
      <c r="A54">
        <v>52</v>
      </c>
      <c r="B54">
        <v>11.4958298849397</v>
      </c>
      <c r="C54">
        <v>314.087734669856</v>
      </c>
      <c r="D54">
        <v>0.667824492346665</v>
      </c>
      <c r="E54">
        <v>57.5312353073956</v>
      </c>
      <c r="F54">
        <v>79.0069167187315</v>
      </c>
      <c r="G54">
        <v>1377.56451430123</v>
      </c>
      <c r="H54">
        <v>0.180050887550518</v>
      </c>
      <c r="I54">
        <v>0.146365953578479</v>
      </c>
      <c r="J54">
        <v>10.9272420013613</v>
      </c>
      <c r="K54">
        <v>3.05153834524069</v>
      </c>
    </row>
    <row r="55" spans="1:11">
      <c r="A55">
        <v>53</v>
      </c>
      <c r="B55">
        <v>11.8703547520676</v>
      </c>
      <c r="C55">
        <v>325.315020716313</v>
      </c>
      <c r="D55">
        <v>0.667919101269355</v>
      </c>
      <c r="E55">
        <v>58.7156928729532</v>
      </c>
      <c r="F55">
        <v>76.280226596349</v>
      </c>
      <c r="G55">
        <v>1331.15567069055</v>
      </c>
      <c r="H55">
        <v>0.180213551147967</v>
      </c>
      <c r="I55">
        <v>0.146567752965413</v>
      </c>
      <c r="J55">
        <v>11.0892409945566</v>
      </c>
      <c r="K55">
        <v>3.05153834524069</v>
      </c>
    </row>
    <row r="56" spans="1:11">
      <c r="A56">
        <v>54</v>
      </c>
      <c r="B56">
        <v>12.2147594581445</v>
      </c>
      <c r="C56">
        <v>333.566515194191</v>
      </c>
      <c r="D56">
        <v>0.667808618244207</v>
      </c>
      <c r="E56">
        <v>59.5534110096379</v>
      </c>
      <c r="F56">
        <v>74.3932690036044</v>
      </c>
      <c r="G56">
        <v>1295.60299355608</v>
      </c>
      <c r="H56">
        <v>0.180405956503327</v>
      </c>
      <c r="I56">
        <v>0.146707807469069</v>
      </c>
      <c r="J56">
        <v>11.2112699514391</v>
      </c>
      <c r="K56">
        <v>3.05153834524069</v>
      </c>
    </row>
    <row r="57" spans="1:11">
      <c r="A57">
        <v>55</v>
      </c>
      <c r="B57">
        <v>12.6312938430251</v>
      </c>
      <c r="C57">
        <v>340.672962709369</v>
      </c>
      <c r="D57">
        <v>0.667387388296237</v>
      </c>
      <c r="E57">
        <v>60.2296083342277</v>
      </c>
      <c r="F57">
        <v>72.8414233348079</v>
      </c>
      <c r="G57">
        <v>1264.02498291886</v>
      </c>
      <c r="H57">
        <v>0.180672323562921</v>
      </c>
      <c r="I57">
        <v>0.146819573946955</v>
      </c>
      <c r="J57">
        <v>11.3268951167485</v>
      </c>
      <c r="K57">
        <v>3.05153834524069</v>
      </c>
    </row>
    <row r="58" spans="1:11">
      <c r="A58">
        <v>56</v>
      </c>
      <c r="B58">
        <v>12.8430647096119</v>
      </c>
      <c r="C58">
        <v>343.934772255893</v>
      </c>
      <c r="D58">
        <v>0.667205417439724</v>
      </c>
      <c r="E58">
        <v>60.5395200363625</v>
      </c>
      <c r="F58">
        <v>72.1506096422652</v>
      </c>
      <c r="G58">
        <v>1252.28729086471</v>
      </c>
      <c r="H58">
        <v>0.180794733283745</v>
      </c>
      <c r="I58">
        <v>0.146873045499662</v>
      </c>
      <c r="J58">
        <v>11.382050684062</v>
      </c>
      <c r="K58">
        <v>3.05153834524069</v>
      </c>
    </row>
    <row r="59" spans="1:11">
      <c r="A59">
        <v>57</v>
      </c>
      <c r="B59">
        <v>12.8550776704121</v>
      </c>
      <c r="C59">
        <v>343.907121316889</v>
      </c>
      <c r="D59">
        <v>0.667188727149862</v>
      </c>
      <c r="E59">
        <v>60.5323181813198</v>
      </c>
      <c r="F59">
        <v>72.1564107204712</v>
      </c>
      <c r="G59">
        <v>1252.4870693217</v>
      </c>
      <c r="H59">
        <v>0.180803936137993</v>
      </c>
      <c r="I59">
        <v>0.146871983813839</v>
      </c>
      <c r="J59">
        <v>11.3832361151013</v>
      </c>
      <c r="K59">
        <v>3.05153834524069</v>
      </c>
    </row>
    <row r="60" spans="1:11">
      <c r="A60">
        <v>58</v>
      </c>
      <c r="B60">
        <v>13.0768898946826</v>
      </c>
      <c r="C60">
        <v>353.679231666845</v>
      </c>
      <c r="D60">
        <v>0.667536372209881</v>
      </c>
      <c r="E60">
        <v>61.5992941851133</v>
      </c>
      <c r="F60">
        <v>70.1627386445224</v>
      </c>
      <c r="G60">
        <v>1220.60876375728</v>
      </c>
      <c r="H60">
        <v>0.18085881808</v>
      </c>
      <c r="I60">
        <v>0.147054539865282</v>
      </c>
      <c r="J60">
        <v>11.4994237468093</v>
      </c>
      <c r="K60">
        <v>3.05153834524069</v>
      </c>
    </row>
    <row r="61" spans="1:11">
      <c r="A61">
        <v>59</v>
      </c>
      <c r="B61">
        <v>13.474203927998</v>
      </c>
      <c r="C61">
        <v>364.509091152185</v>
      </c>
      <c r="D61">
        <v>0.667529532260858</v>
      </c>
      <c r="E61">
        <v>62.7224392830266</v>
      </c>
      <c r="F61">
        <v>68.0781470141053</v>
      </c>
      <c r="G61">
        <v>1183.9680716075</v>
      </c>
      <c r="H61">
        <v>0.181050798658477</v>
      </c>
      <c r="I61">
        <v>0.147244553194512</v>
      </c>
      <c r="J61">
        <v>11.6397943599709</v>
      </c>
      <c r="K61">
        <v>3.05153834524069</v>
      </c>
    </row>
    <row r="62" spans="1:11">
      <c r="A62">
        <v>60</v>
      </c>
      <c r="B62">
        <v>13.8032473859666</v>
      </c>
      <c r="C62">
        <v>374.114783695282</v>
      </c>
      <c r="D62">
        <v>0.667582841452098</v>
      </c>
      <c r="E62">
        <v>63.7264554416451</v>
      </c>
      <c r="F62">
        <v>66.33018682215</v>
      </c>
      <c r="G62">
        <v>1153.68701018205</v>
      </c>
      <c r="H62">
        <v>0.18120166071677</v>
      </c>
      <c r="I62">
        <v>0.147414603737401</v>
      </c>
      <c r="J62">
        <v>11.7580098722844</v>
      </c>
      <c r="K62">
        <v>3.05153834524069</v>
      </c>
    </row>
    <row r="63" spans="1:11">
      <c r="A63">
        <v>61</v>
      </c>
      <c r="B63">
        <v>14.233776238671</v>
      </c>
      <c r="C63">
        <v>384.243821517618</v>
      </c>
      <c r="D63">
        <v>0.667460130509033</v>
      </c>
      <c r="E63">
        <v>64.7516823250891</v>
      </c>
      <c r="F63">
        <v>64.5816591075584</v>
      </c>
      <c r="G63">
        <v>1121.87877273181</v>
      </c>
      <c r="H63">
        <v>0.181433489925613</v>
      </c>
      <c r="I63">
        <v>0.14758714695071</v>
      </c>
      <c r="J63">
        <v>11.8877750527885</v>
      </c>
      <c r="K63">
        <v>3.05153834524069</v>
      </c>
    </row>
    <row r="64" spans="1:11">
      <c r="A64">
        <v>62</v>
      </c>
      <c r="B64">
        <v>14.5942859113004</v>
      </c>
      <c r="C64">
        <v>394.565937648632</v>
      </c>
      <c r="D64">
        <v>0.667495539490868</v>
      </c>
      <c r="E64">
        <v>65.829055265078</v>
      </c>
      <c r="F64">
        <v>62.892158515555</v>
      </c>
      <c r="G64">
        <v>1093.14516535164</v>
      </c>
      <c r="H64">
        <v>0.181594907360887</v>
      </c>
      <c r="I64">
        <v>0.147770136587897</v>
      </c>
      <c r="J64">
        <v>12.0077359109571</v>
      </c>
      <c r="K64">
        <v>3.05153834524069</v>
      </c>
    </row>
    <row r="65" spans="1:11">
      <c r="A65">
        <v>63</v>
      </c>
      <c r="B65">
        <v>14.8694798043588</v>
      </c>
      <c r="C65">
        <v>405.309809796311</v>
      </c>
      <c r="D65">
        <v>0.66776832197566</v>
      </c>
      <c r="E65">
        <v>66.9879513361578</v>
      </c>
      <c r="F65">
        <v>61.2250256363329</v>
      </c>
      <c r="G65">
        <v>1066.33216013658</v>
      </c>
      <c r="H65">
        <v>0.181677685203404</v>
      </c>
      <c r="I65">
        <v>0.147967741005397</v>
      </c>
      <c r="J65">
        <v>12.1181500374934</v>
      </c>
      <c r="K65">
        <v>3.05153834524069</v>
      </c>
    </row>
    <row r="66" spans="1:11">
      <c r="A66">
        <v>64</v>
      </c>
      <c r="B66">
        <v>15.039907140793</v>
      </c>
      <c r="C66">
        <v>412.177265578432</v>
      </c>
      <c r="D66">
        <v>0.667989313382668</v>
      </c>
      <c r="E66">
        <v>67.7351861577047</v>
      </c>
      <c r="F66">
        <v>60.2049301787954</v>
      </c>
      <c r="G66">
        <v>1051.26188358817</v>
      </c>
      <c r="H66">
        <v>0.181715102726497</v>
      </c>
      <c r="I66">
        <v>0.148096482571384</v>
      </c>
      <c r="J66">
        <v>12.1864224166921</v>
      </c>
      <c r="K66">
        <v>3.05153834524069</v>
      </c>
    </row>
    <row r="67" spans="1:11">
      <c r="A67">
        <v>65</v>
      </c>
      <c r="B67">
        <v>15.1245629640252</v>
      </c>
      <c r="C67">
        <v>416.610937410053</v>
      </c>
      <c r="D67">
        <v>0.668128914395613</v>
      </c>
      <c r="E67">
        <v>68.2204562169097</v>
      </c>
      <c r="F67">
        <v>59.5642151156772</v>
      </c>
      <c r="G67">
        <v>1040.28029229843</v>
      </c>
      <c r="H67">
        <v>0.18173278327139</v>
      </c>
      <c r="I67">
        <v>0.148178169206606</v>
      </c>
      <c r="J67">
        <v>12.2270379053529</v>
      </c>
      <c r="K67">
        <v>3.05153834524069</v>
      </c>
    </row>
    <row r="68" spans="1:11">
      <c r="A68">
        <v>66</v>
      </c>
      <c r="B68">
        <v>15.4491509710063</v>
      </c>
      <c r="C68">
        <v>424.36686326192</v>
      </c>
      <c r="D68">
        <v>0.668032506480041</v>
      </c>
      <c r="E68">
        <v>69.0070030434665</v>
      </c>
      <c r="F68">
        <v>58.4755918609988</v>
      </c>
      <c r="G68">
        <v>1020.75118285033</v>
      </c>
      <c r="H68">
        <v>0.181900900829538</v>
      </c>
      <c r="I68">
        <v>0.148310917838269</v>
      </c>
      <c r="J68">
        <v>12.3150365838969</v>
      </c>
      <c r="K68">
        <v>3.05153834524069</v>
      </c>
    </row>
    <row r="69" spans="1:11">
      <c r="A69">
        <v>67</v>
      </c>
      <c r="B69">
        <v>15.8786586560073</v>
      </c>
      <c r="C69">
        <v>434.318577478906</v>
      </c>
      <c r="D69">
        <v>0.667884357422781</v>
      </c>
      <c r="E69">
        <v>70.0057370543869</v>
      </c>
      <c r="F69">
        <v>57.1357173793506</v>
      </c>
      <c r="G69">
        <v>995.685654987701</v>
      </c>
      <c r="H69">
        <v>0.182138013143592</v>
      </c>
      <c r="I69">
        <v>0.148478224349532</v>
      </c>
      <c r="J69">
        <v>12.4265928332836</v>
      </c>
      <c r="K69">
        <v>3.05153834524069</v>
      </c>
    </row>
    <row r="70" spans="1:11">
      <c r="A70">
        <v>68</v>
      </c>
      <c r="B70">
        <v>16.2163176821771</v>
      </c>
      <c r="C70">
        <v>442.872001708714</v>
      </c>
      <c r="D70">
        <v>0.667837309456878</v>
      </c>
      <c r="E70">
        <v>70.8789281635803</v>
      </c>
      <c r="F70">
        <v>56.0322246601575</v>
      </c>
      <c r="G70">
        <v>976.108437703809</v>
      </c>
      <c r="H70">
        <v>0.182307413231064</v>
      </c>
      <c r="I70">
        <v>0.148625498653282</v>
      </c>
      <c r="J70">
        <v>12.5167650874382</v>
      </c>
      <c r="K70">
        <v>3.05153834524069</v>
      </c>
    </row>
    <row r="71" spans="1:11">
      <c r="A71">
        <v>69</v>
      </c>
      <c r="B71">
        <v>16.5543095959533</v>
      </c>
      <c r="C71">
        <v>454.141043339549</v>
      </c>
      <c r="D71">
        <v>0.667973552532283</v>
      </c>
      <c r="E71">
        <v>72.0717470640142</v>
      </c>
      <c r="F71">
        <v>54.6418427917398</v>
      </c>
      <c r="G71">
        <v>953.006654066682</v>
      </c>
      <c r="H71">
        <v>0.1824352854438</v>
      </c>
      <c r="I71">
        <v>0.148827796022612</v>
      </c>
      <c r="J71">
        <v>12.6214236314351</v>
      </c>
      <c r="K71">
        <v>3.05153834524069</v>
      </c>
    </row>
    <row r="72" spans="1:11">
      <c r="A72">
        <v>70</v>
      </c>
      <c r="B72">
        <v>16.9267425324517</v>
      </c>
      <c r="C72">
        <v>464.384351151918</v>
      </c>
      <c r="D72">
        <v>0.667987190296407</v>
      </c>
      <c r="E72">
        <v>73.1273690196558</v>
      </c>
      <c r="F72">
        <v>53.4365626961412</v>
      </c>
      <c r="G72">
        <v>931.886496970603</v>
      </c>
      <c r="H72">
        <v>0.182612532739788</v>
      </c>
      <c r="I72">
        <v>0.149005786285385</v>
      </c>
      <c r="J72">
        <v>12.720636253335</v>
      </c>
      <c r="K72">
        <v>3.05153834524069</v>
      </c>
    </row>
    <row r="73" spans="1:11">
      <c r="A73">
        <v>71</v>
      </c>
      <c r="B73">
        <v>17.3665840447031</v>
      </c>
      <c r="C73">
        <v>473.875564323209</v>
      </c>
      <c r="D73">
        <v>0.66780521887237</v>
      </c>
      <c r="E73">
        <v>74.0669584733303</v>
      </c>
      <c r="F73">
        <v>52.3662863496187</v>
      </c>
      <c r="G73">
        <v>911.852731760672</v>
      </c>
      <c r="H73">
        <v>0.182859232300077</v>
      </c>
      <c r="I73">
        <v>0.149163235344204</v>
      </c>
      <c r="J73">
        <v>12.8197795356333</v>
      </c>
      <c r="K73">
        <v>3.05153834524069</v>
      </c>
    </row>
    <row r="74" spans="1:11">
      <c r="A74">
        <v>72</v>
      </c>
      <c r="B74">
        <v>17.6246648959581</v>
      </c>
      <c r="C74">
        <v>482.063852938987</v>
      </c>
      <c r="D74">
        <v>0.667897539343902</v>
      </c>
      <c r="E74">
        <v>74.9320941897897</v>
      </c>
      <c r="F74">
        <v>51.4767978228333</v>
      </c>
      <c r="G74">
        <v>897.785607787341</v>
      </c>
      <c r="H74">
        <v>0.182951368656782</v>
      </c>
      <c r="I74">
        <v>0.149310721554949</v>
      </c>
      <c r="J74">
        <v>12.890807149082</v>
      </c>
      <c r="K74">
        <v>3.05153834524069</v>
      </c>
    </row>
    <row r="75" spans="1:11">
      <c r="A75">
        <v>73</v>
      </c>
      <c r="B75">
        <v>17.9194024786275</v>
      </c>
      <c r="C75">
        <v>487.768957657309</v>
      </c>
      <c r="D75">
        <v>0.667709813574021</v>
      </c>
      <c r="E75">
        <v>75.4810815479067</v>
      </c>
      <c r="F75">
        <v>50.8747084165012</v>
      </c>
      <c r="G75">
        <v>885.623094853339</v>
      </c>
      <c r="H75">
        <v>0.18313223925299</v>
      </c>
      <c r="I75">
        <v>0.149401752515871</v>
      </c>
      <c r="J75">
        <v>12.9513943617021</v>
      </c>
      <c r="K75">
        <v>3.05153834524069</v>
      </c>
    </row>
    <row r="76" spans="1:11">
      <c r="A76">
        <v>74</v>
      </c>
      <c r="B76">
        <v>18.166131786066</v>
      </c>
      <c r="C76">
        <v>492.459525880097</v>
      </c>
      <c r="D76">
        <v>0.667585111128132</v>
      </c>
      <c r="E76">
        <v>75.9347675252745</v>
      </c>
      <c r="F76">
        <v>50.3901380546719</v>
      </c>
      <c r="G76">
        <v>876.56907704445</v>
      </c>
      <c r="H76">
        <v>0.183275081056515</v>
      </c>
      <c r="I76">
        <v>0.1494778968439</v>
      </c>
      <c r="J76">
        <v>13.000649797459</v>
      </c>
      <c r="K76">
        <v>3.05153834524069</v>
      </c>
    </row>
    <row r="77" spans="1:11">
      <c r="A77">
        <v>75</v>
      </c>
      <c r="B77">
        <v>18.5340828123307</v>
      </c>
      <c r="C77">
        <v>503.772441744876</v>
      </c>
      <c r="D77">
        <v>0.667667463877179</v>
      </c>
      <c r="E77">
        <v>77.1141659367235</v>
      </c>
      <c r="F77">
        <v>49.2585569180526</v>
      </c>
      <c r="G77">
        <v>857.195950290015</v>
      </c>
      <c r="H77">
        <v>0.183433105320812</v>
      </c>
      <c r="I77">
        <v>0.149676754222529</v>
      </c>
      <c r="J77">
        <v>13.0951864127565</v>
      </c>
      <c r="K77">
        <v>3.05153834524069</v>
      </c>
    </row>
    <row r="78" spans="1:11">
      <c r="A78">
        <v>76</v>
      </c>
      <c r="B78">
        <v>18.8329646397911</v>
      </c>
      <c r="C78">
        <v>512.267772286566</v>
      </c>
      <c r="D78">
        <v>0.667685537039203</v>
      </c>
      <c r="E78">
        <v>77.9904655939329</v>
      </c>
      <c r="F78">
        <v>48.4416643753935</v>
      </c>
      <c r="G78">
        <v>842.999356285346</v>
      </c>
      <c r="H78">
        <v>0.183570609586809</v>
      </c>
      <c r="I78">
        <v>0.149824313913596</v>
      </c>
      <c r="J78">
        <v>13.1667201851218</v>
      </c>
      <c r="K78">
        <v>3.05153834524069</v>
      </c>
    </row>
    <row r="79" spans="1:11">
      <c r="A79">
        <v>77</v>
      </c>
      <c r="B79">
        <v>19.2747482753223</v>
      </c>
      <c r="C79">
        <v>521.464632340393</v>
      </c>
      <c r="D79">
        <v>0.667519626845458</v>
      </c>
      <c r="E79">
        <v>78.8909616188567</v>
      </c>
      <c r="F79">
        <v>47.5873184036725</v>
      </c>
      <c r="G79">
        <v>826.959586770023</v>
      </c>
      <c r="H79">
        <v>0.1838218867639</v>
      </c>
      <c r="I79">
        <v>0.149974943961323</v>
      </c>
      <c r="J79">
        <v>13.2542137997967</v>
      </c>
      <c r="K79">
        <v>3.05153834524069</v>
      </c>
    </row>
    <row r="80" spans="1:11">
      <c r="A80">
        <v>78</v>
      </c>
      <c r="B80">
        <v>19.6774885614328</v>
      </c>
      <c r="C80">
        <v>531.477701807936</v>
      </c>
      <c r="D80">
        <v>0.667453081744276</v>
      </c>
      <c r="E80">
        <v>79.9034131939681</v>
      </c>
      <c r="F80">
        <v>46.6907706777206</v>
      </c>
      <c r="G80">
        <v>811.019349674862</v>
      </c>
      <c r="H80">
        <v>0.184024375001476</v>
      </c>
      <c r="I80">
        <v>0.150145111586286</v>
      </c>
      <c r="J80">
        <v>13.3394668369457</v>
      </c>
      <c r="K80">
        <v>3.05153834524069</v>
      </c>
    </row>
    <row r="81" spans="1:11">
      <c r="A81">
        <v>79</v>
      </c>
      <c r="B81">
        <v>20.0327021307404</v>
      </c>
      <c r="C81">
        <v>542.723862913716</v>
      </c>
      <c r="D81">
        <v>0.667552881303844</v>
      </c>
      <c r="E81">
        <v>81.0781870601843</v>
      </c>
      <c r="F81">
        <v>45.7232585319019</v>
      </c>
      <c r="G81">
        <v>794.781914846489</v>
      </c>
      <c r="H81">
        <v>0.184168897812435</v>
      </c>
      <c r="I81">
        <v>0.150343221814011</v>
      </c>
      <c r="J81">
        <v>13.4234993451892</v>
      </c>
      <c r="K81">
        <v>3.05153834524069</v>
      </c>
    </row>
    <row r="82" spans="1:11">
      <c r="A82">
        <v>80</v>
      </c>
      <c r="B82">
        <v>20.4538391288991</v>
      </c>
      <c r="C82">
        <v>551.000507208073</v>
      </c>
      <c r="D82">
        <v>0.667381420576817</v>
      </c>
      <c r="E82">
        <v>81.8822539835505</v>
      </c>
      <c r="F82">
        <v>45.0364440155868</v>
      </c>
      <c r="G82">
        <v>782.313534102414</v>
      </c>
      <c r="H82">
        <v>0.184403281374132</v>
      </c>
      <c r="I82">
        <v>0.150478404764708</v>
      </c>
      <c r="J82">
        <v>13.4990124332254</v>
      </c>
      <c r="K82">
        <v>3.05153834524069</v>
      </c>
    </row>
    <row r="83" spans="1:11">
      <c r="A83">
        <v>81</v>
      </c>
      <c r="B83">
        <v>20.8052313385933</v>
      </c>
      <c r="C83">
        <v>558.604002508942</v>
      </c>
      <c r="D83">
        <v>0.667266952833625</v>
      </c>
      <c r="E83">
        <v>82.6271300991189</v>
      </c>
      <c r="F83">
        <v>44.423425868738</v>
      </c>
      <c r="G83">
        <v>770.55777458886</v>
      </c>
      <c r="H83">
        <v>0.184604120884234</v>
      </c>
      <c r="I83">
        <v>0.150602400040162</v>
      </c>
      <c r="J83">
        <v>13.5644200351691</v>
      </c>
      <c r="K83">
        <v>3.05153834524069</v>
      </c>
    </row>
    <row r="84" spans="1:11">
      <c r="A84">
        <v>82</v>
      </c>
      <c r="B84">
        <v>21.0796458076225</v>
      </c>
      <c r="C84">
        <v>567.547341800817</v>
      </c>
      <c r="D84">
        <v>0.66737112075566</v>
      </c>
      <c r="E84">
        <v>83.5633029581632</v>
      </c>
      <c r="F84">
        <v>43.7234071376292</v>
      </c>
      <c r="G84">
        <v>759.080074935002</v>
      </c>
      <c r="H84">
        <v>0.184710934645998</v>
      </c>
      <c r="I84">
        <v>0.150760395198485</v>
      </c>
      <c r="J84">
        <v>13.6263444755766</v>
      </c>
      <c r="K84">
        <v>3.05153834524069</v>
      </c>
    </row>
    <row r="85" spans="1:11">
      <c r="A85">
        <v>83</v>
      </c>
      <c r="B85">
        <v>21.4675835950444</v>
      </c>
      <c r="C85">
        <v>577.553333823537</v>
      </c>
      <c r="D85">
        <v>0.667336819222768</v>
      </c>
      <c r="E85">
        <v>84.5751076701613</v>
      </c>
      <c r="F85">
        <v>42.9659081545848</v>
      </c>
      <c r="G85">
        <v>745.512266831247</v>
      </c>
      <c r="H85">
        <v>0.184904689135405</v>
      </c>
      <c r="I85">
        <v>0.150929873936052</v>
      </c>
      <c r="J85">
        <v>13.7019981258659</v>
      </c>
      <c r="K85">
        <v>3.05153834524069</v>
      </c>
    </row>
    <row r="86" spans="1:11">
      <c r="A86">
        <v>84</v>
      </c>
      <c r="B86">
        <v>21.807923017743</v>
      </c>
      <c r="C86">
        <v>585.548772572232</v>
      </c>
      <c r="D86">
        <v>0.66727462840705</v>
      </c>
      <c r="E86">
        <v>85.37251613179</v>
      </c>
      <c r="F86">
        <v>42.3792255364607</v>
      </c>
      <c r="G86">
        <v>734.975809389057</v>
      </c>
      <c r="H86">
        <v>0.185081642010586</v>
      </c>
      <c r="I86">
        <v>0.151063512684155</v>
      </c>
      <c r="J86">
        <v>13.7639069769194</v>
      </c>
      <c r="K86">
        <v>3.05153834524069</v>
      </c>
    </row>
    <row r="87" spans="1:11">
      <c r="A87">
        <v>85</v>
      </c>
      <c r="B87">
        <v>22.1340978128677</v>
      </c>
      <c r="C87">
        <v>596.340196738313</v>
      </c>
      <c r="D87">
        <v>0.667373207160208</v>
      </c>
      <c r="E87">
        <v>86.5014982899152</v>
      </c>
      <c r="F87">
        <v>41.6123273781689</v>
      </c>
      <c r="G87">
        <v>722.216607919949</v>
      </c>
      <c r="H87">
        <v>0.185207193240185</v>
      </c>
      <c r="I87">
        <v>0.151253510173741</v>
      </c>
      <c r="J87">
        <v>13.833319314439</v>
      </c>
      <c r="K87">
        <v>3.05153834524069</v>
      </c>
    </row>
    <row r="88" spans="1:11">
      <c r="A88">
        <v>86</v>
      </c>
      <c r="B88">
        <v>22.5030024101212</v>
      </c>
      <c r="C88">
        <v>606.307699619936</v>
      </c>
      <c r="D88">
        <v>0.667386274142215</v>
      </c>
      <c r="E88">
        <v>87.5157525395381</v>
      </c>
      <c r="F88">
        <v>40.9282341474332</v>
      </c>
      <c r="G88">
        <v>710.341063977259</v>
      </c>
      <c r="H88">
        <v>0.185381815434933</v>
      </c>
      <c r="I88">
        <v>0.151423676331061</v>
      </c>
      <c r="J88">
        <v>13.9024284765585</v>
      </c>
      <c r="K88">
        <v>3.05153834524069</v>
      </c>
    </row>
    <row r="89" spans="1:11">
      <c r="A89">
        <v>87</v>
      </c>
      <c r="B89">
        <v>22.9604983401375</v>
      </c>
      <c r="C89">
        <v>615.726977242442</v>
      </c>
      <c r="D89">
        <v>0.667234333455514</v>
      </c>
      <c r="E89">
        <v>88.4304373784555</v>
      </c>
      <c r="F89">
        <v>40.3021215776053</v>
      </c>
      <c r="G89">
        <v>698.703655297948</v>
      </c>
      <c r="H89">
        <v>0.185637333795767</v>
      </c>
      <c r="I89">
        <v>0.151576525672945</v>
      </c>
      <c r="J89">
        <v>13.9763646862744</v>
      </c>
      <c r="K89">
        <v>3.05153834524069</v>
      </c>
    </row>
    <row r="90" spans="1:11">
      <c r="A90">
        <v>88</v>
      </c>
      <c r="B90">
        <v>23.2497886914942</v>
      </c>
      <c r="C90">
        <v>625.657589600542</v>
      </c>
      <c r="D90">
        <v>0.667341116587839</v>
      </c>
      <c r="E90">
        <v>89.4685305020011</v>
      </c>
      <c r="F90">
        <v>39.6624350250107</v>
      </c>
      <c r="G90">
        <v>687.875322662258</v>
      </c>
      <c r="H90">
        <v>0.185750100927514</v>
      </c>
      <c r="I90">
        <v>0.151750551541728</v>
      </c>
      <c r="J90">
        <v>14.0354471876539</v>
      </c>
      <c r="K90">
        <v>3.05153834524069</v>
      </c>
    </row>
    <row r="91" spans="1:11">
      <c r="A91">
        <v>89</v>
      </c>
      <c r="B91">
        <v>23.5763642977834</v>
      </c>
      <c r="C91">
        <v>635.831894699542</v>
      </c>
      <c r="D91">
        <v>0.667410504185493</v>
      </c>
      <c r="E91">
        <v>90.5236839730499</v>
      </c>
      <c r="F91">
        <v>39.0277740111835</v>
      </c>
      <c r="G91">
        <v>677.327490453606</v>
      </c>
      <c r="H91">
        <v>0.185881675681535</v>
      </c>
      <c r="I91">
        <v>0.151927880838062</v>
      </c>
      <c r="J91">
        <v>14.0969479185033</v>
      </c>
      <c r="K91">
        <v>3.05153834524069</v>
      </c>
    </row>
    <row r="92" spans="1:11">
      <c r="A92">
        <v>90</v>
      </c>
      <c r="B92">
        <v>23.9422485454428</v>
      </c>
      <c r="C92">
        <v>643.883821242677</v>
      </c>
      <c r="D92">
        <v>0.66730874641459</v>
      </c>
      <c r="E92">
        <v>91.3132356758843</v>
      </c>
      <c r="F92">
        <v>38.5397220379662</v>
      </c>
      <c r="G92">
        <v>668.307244228472</v>
      </c>
      <c r="H92">
        <v>0.18607987850265</v>
      </c>
      <c r="I92">
        <v>0.152059685058915</v>
      </c>
      <c r="J92">
        <v>14.1545987300288</v>
      </c>
      <c r="K92">
        <v>3.05153834524069</v>
      </c>
    </row>
    <row r="93" spans="1:11">
      <c r="A93">
        <v>91</v>
      </c>
      <c r="B93">
        <v>24.3327329856795</v>
      </c>
      <c r="C93">
        <v>654.43416823958</v>
      </c>
      <c r="D93">
        <v>0.66731550384761</v>
      </c>
      <c r="E93">
        <v>92.3841609488536</v>
      </c>
      <c r="F93">
        <v>37.9184105900043</v>
      </c>
      <c r="G93">
        <v>657.593859606385</v>
      </c>
      <c r="H93">
        <v>0.186261752569059</v>
      </c>
      <c r="I93">
        <v>0.152239144036067</v>
      </c>
      <c r="J93">
        <v>14.2206302034804</v>
      </c>
      <c r="K93">
        <v>3.05153834524069</v>
      </c>
    </row>
    <row r="94" spans="1:11">
      <c r="A94">
        <v>92</v>
      </c>
      <c r="B94">
        <v>24.6279949191137</v>
      </c>
      <c r="C94">
        <v>663.205487580133</v>
      </c>
      <c r="D94">
        <v>0.667352590131138</v>
      </c>
      <c r="E94">
        <v>93.2845857006057</v>
      </c>
      <c r="F94">
        <v>37.4169152097645</v>
      </c>
      <c r="G94">
        <v>649.007979601759</v>
      </c>
      <c r="H94">
        <v>0.186390644842156</v>
      </c>
      <c r="I94">
        <v>0.152389904221206</v>
      </c>
      <c r="J94">
        <v>14.2720413574492</v>
      </c>
      <c r="K94">
        <v>3.05153834524069</v>
      </c>
    </row>
    <row r="95" spans="1:11">
      <c r="A95">
        <v>93</v>
      </c>
      <c r="B95">
        <v>25.05257324511</v>
      </c>
      <c r="C95">
        <v>672.089260774171</v>
      </c>
      <c r="D95">
        <v>0.667241537538319</v>
      </c>
      <c r="E95">
        <v>94.1456695716764</v>
      </c>
      <c r="F95">
        <v>36.9223330050715</v>
      </c>
      <c r="G95">
        <v>639.861435368413</v>
      </c>
      <c r="H95">
        <v>0.186625608086863</v>
      </c>
      <c r="I95">
        <v>0.152533578329072</v>
      </c>
      <c r="J95">
        <v>14.334332620712</v>
      </c>
      <c r="K95">
        <v>3.05153834524069</v>
      </c>
    </row>
    <row r="96" spans="1:11">
      <c r="A96">
        <v>94</v>
      </c>
      <c r="B96">
        <v>25.4300227895252</v>
      </c>
      <c r="C96">
        <v>681.641039180208</v>
      </c>
      <c r="D96">
        <v>0.667203461542284</v>
      </c>
      <c r="E96">
        <v>95.1033186486536</v>
      </c>
      <c r="F96">
        <v>36.4049434659638</v>
      </c>
      <c r="G96">
        <v>630.725423593302</v>
      </c>
      <c r="H96">
        <v>0.186810570577213</v>
      </c>
      <c r="I96">
        <v>0.152693668153651</v>
      </c>
      <c r="J96">
        <v>14.3930339897302</v>
      </c>
      <c r="K96">
        <v>3.05153834524069</v>
      </c>
    </row>
    <row r="97" spans="1:11">
      <c r="A97">
        <v>95</v>
      </c>
      <c r="B97">
        <v>25.7573878294138</v>
      </c>
      <c r="C97">
        <v>692.973912430891</v>
      </c>
      <c r="D97">
        <v>0.667320948979525</v>
      </c>
      <c r="E97">
        <v>96.2865248948117</v>
      </c>
      <c r="F97">
        <v>35.809578182225</v>
      </c>
      <c r="G97">
        <v>620.87773449007</v>
      </c>
      <c r="H97">
        <v>0.186931026634738</v>
      </c>
      <c r="I97">
        <v>0.152891791339936</v>
      </c>
      <c r="J97">
        <v>14.4509246348462</v>
      </c>
      <c r="K97">
        <v>3.05153834524069</v>
      </c>
    </row>
    <row r="98" spans="1:11">
      <c r="A98">
        <v>96</v>
      </c>
      <c r="B98">
        <v>26.1796886832632</v>
      </c>
      <c r="C98">
        <v>701.836305179981</v>
      </c>
      <c r="D98">
        <v>0.66720905234516</v>
      </c>
      <c r="E98">
        <v>97.1466324439379</v>
      </c>
      <c r="F98">
        <v>35.3573950396776</v>
      </c>
      <c r="G98">
        <v>612.684190493686</v>
      </c>
      <c r="H98">
        <v>0.18715831169055</v>
      </c>
      <c r="I98">
        <v>0.153035513423322</v>
      </c>
      <c r="J98">
        <v>14.5094117347017</v>
      </c>
      <c r="K98">
        <v>3.05153834524069</v>
      </c>
    </row>
    <row r="99" spans="1:11">
      <c r="A99">
        <v>97</v>
      </c>
      <c r="B99">
        <v>26.5808309228321</v>
      </c>
      <c r="C99">
        <v>710.571344434867</v>
      </c>
      <c r="D99">
        <v>0.667121196552422</v>
      </c>
      <c r="E99">
        <v>97.997428824103</v>
      </c>
      <c r="F99">
        <v>34.922747293127</v>
      </c>
      <c r="G99">
        <v>604.720693993714</v>
      </c>
      <c r="H99">
        <v>0.187374555616618</v>
      </c>
      <c r="I99">
        <v>0.153177355754073</v>
      </c>
      <c r="J99">
        <v>14.5651586802434</v>
      </c>
      <c r="K99">
        <v>3.05153834524069</v>
      </c>
    </row>
    <row r="100" spans="1:11">
      <c r="A100">
        <v>98</v>
      </c>
      <c r="B100">
        <v>26.8972926483438</v>
      </c>
      <c r="C100">
        <v>720.192894428878</v>
      </c>
      <c r="D100">
        <v>0.667181388716964</v>
      </c>
      <c r="E100">
        <v>98.9851993036227</v>
      </c>
      <c r="F100">
        <v>34.4561904003718</v>
      </c>
      <c r="G100">
        <v>596.900972908476</v>
      </c>
      <c r="H100">
        <v>0.187507257456334</v>
      </c>
      <c r="I100">
        <v>0.153342559146308</v>
      </c>
      <c r="J100">
        <v>14.6147572754333</v>
      </c>
      <c r="K100">
        <v>3.05153834524069</v>
      </c>
    </row>
    <row r="101" spans="1:11">
      <c r="A101">
        <v>99</v>
      </c>
      <c r="B101">
        <v>27.3080793606109</v>
      </c>
      <c r="C101">
        <v>730.440055370584</v>
      </c>
      <c r="D101">
        <v>0.667145570104626</v>
      </c>
      <c r="E101">
        <v>100.006291796596</v>
      </c>
      <c r="F101">
        <v>33.9728131185885</v>
      </c>
      <c r="G101">
        <v>588.343976378379</v>
      </c>
      <c r="H101">
        <v>0.187710393524668</v>
      </c>
      <c r="I101">
        <v>0.153512902918478</v>
      </c>
      <c r="J101">
        <v>14.6729359765815</v>
      </c>
      <c r="K101">
        <v>3.05153834524069</v>
      </c>
    </row>
    <row r="102" spans="1:11">
      <c r="A102">
        <v>100</v>
      </c>
      <c r="B102">
        <v>27.6631885057435</v>
      </c>
      <c r="C102">
        <v>738.528248442285</v>
      </c>
      <c r="D102">
        <v>0.667087521463347</v>
      </c>
      <c r="E102">
        <v>100.80028353223</v>
      </c>
      <c r="F102">
        <v>33.6007506114718</v>
      </c>
      <c r="G102">
        <v>581.698112532729</v>
      </c>
      <c r="H102">
        <v>0.187893886658753</v>
      </c>
      <c r="I102">
        <v>0.15364538438705</v>
      </c>
      <c r="J102">
        <v>14.7205611529939</v>
      </c>
      <c r="K102">
        <v>3.05153834524069</v>
      </c>
    </row>
    <row r="103" spans="1:11">
      <c r="A103">
        <v>101</v>
      </c>
      <c r="B103">
        <v>27.9916136761596</v>
      </c>
      <c r="C103">
        <v>749.198778502937</v>
      </c>
      <c r="D103">
        <v>0.667158412272484</v>
      </c>
      <c r="E103">
        <v>101.902732508695</v>
      </c>
      <c r="F103">
        <v>33.1221889403268</v>
      </c>
      <c r="G103">
        <v>573.706606926023</v>
      </c>
      <c r="H103">
        <v>0.188022322946309</v>
      </c>
      <c r="I103">
        <v>0.153829483220526</v>
      </c>
      <c r="J103">
        <v>14.7707227484083</v>
      </c>
      <c r="K103">
        <v>3.05153834524069</v>
      </c>
    </row>
    <row r="104" spans="1:11">
      <c r="A104">
        <v>102</v>
      </c>
      <c r="B104">
        <v>28.3545811971856</v>
      </c>
      <c r="C104">
        <v>758.881653517921</v>
      </c>
      <c r="D104">
        <v>0.667167436001473</v>
      </c>
      <c r="E104">
        <v>102.876112375844</v>
      </c>
      <c r="F104">
        <v>32.6995696633353</v>
      </c>
      <c r="G104">
        <v>566.404552690072</v>
      </c>
      <c r="H104">
        <v>0.188192496718245</v>
      </c>
      <c r="I104">
        <v>0.153991840232576</v>
      </c>
      <c r="J104">
        <v>14.8208973758284</v>
      </c>
      <c r="K104">
        <v>3.05153834524069</v>
      </c>
    </row>
    <row r="105" spans="1:11">
      <c r="A105">
        <v>103</v>
      </c>
      <c r="B105">
        <v>28.8203624935343</v>
      </c>
      <c r="C105">
        <v>767.859753748347</v>
      </c>
      <c r="D105">
        <v>0.667025781553128</v>
      </c>
      <c r="E105">
        <v>103.727174407569</v>
      </c>
      <c r="F105">
        <v>32.3172342010375</v>
      </c>
      <c r="G105">
        <v>559.286858407231</v>
      </c>
      <c r="H105">
        <v>0.18845331487329</v>
      </c>
      <c r="I105">
        <v>0.154133597853031</v>
      </c>
      <c r="J105">
        <v>14.877160846041</v>
      </c>
      <c r="K105">
        <v>3.05153834524069</v>
      </c>
    </row>
    <row r="106" spans="1:11">
      <c r="A106">
        <v>104</v>
      </c>
      <c r="B106">
        <v>29.1496693604564</v>
      </c>
      <c r="C106">
        <v>778.024981062962</v>
      </c>
      <c r="D106">
        <v>0.667083146771386</v>
      </c>
      <c r="E106">
        <v>104.767228927359</v>
      </c>
      <c r="F106">
        <v>31.894995789895</v>
      </c>
      <c r="G106">
        <v>552.109023484887</v>
      </c>
      <c r="H106">
        <v>0.18859208142623</v>
      </c>
      <c r="I106">
        <v>0.154306860269053</v>
      </c>
      <c r="J106">
        <v>14.9239814472895</v>
      </c>
      <c r="K106">
        <v>3.05153834524069</v>
      </c>
    </row>
    <row r="107" spans="1:11">
      <c r="A107">
        <v>105</v>
      </c>
      <c r="B107">
        <v>29.494255503287</v>
      </c>
      <c r="C107">
        <v>788.322961795891</v>
      </c>
      <c r="D107">
        <v>0.667124510784852</v>
      </c>
      <c r="E107">
        <v>105.817450972047</v>
      </c>
      <c r="F107">
        <v>31.4783466904283</v>
      </c>
      <c r="G107">
        <v>545.063250356162</v>
      </c>
      <c r="H107">
        <v>0.188738076817873</v>
      </c>
      <c r="I107">
        <v>0.154481893078647</v>
      </c>
      <c r="J107">
        <v>14.9712459642086</v>
      </c>
      <c r="K107">
        <v>3.05153834524069</v>
      </c>
    </row>
    <row r="108" spans="1:11">
      <c r="A108">
        <v>106</v>
      </c>
      <c r="B108">
        <v>29.8792052834165</v>
      </c>
      <c r="C108">
        <v>796.547569120825</v>
      </c>
      <c r="D108">
        <v>0.667036250905398</v>
      </c>
      <c r="E108">
        <v>106.61171769846</v>
      </c>
      <c r="F108">
        <v>31.153322736049</v>
      </c>
      <c r="G108">
        <v>539.127148876157</v>
      </c>
      <c r="H108">
        <v>0.188943295628963</v>
      </c>
      <c r="I108">
        <v>0.154614062166385</v>
      </c>
      <c r="J108">
        <v>15.0172325457087</v>
      </c>
      <c r="K108">
        <v>3.05153834524069</v>
      </c>
    </row>
    <row r="109" spans="1:11">
      <c r="A109">
        <v>107</v>
      </c>
      <c r="B109">
        <v>30.2848341558955</v>
      </c>
      <c r="C109">
        <v>807.067555884599</v>
      </c>
      <c r="D109">
        <v>0.667027804103112</v>
      </c>
      <c r="E109">
        <v>107.661957318713</v>
      </c>
      <c r="F109">
        <v>30.7472445330024</v>
      </c>
      <c r="G109">
        <v>532.09289402365</v>
      </c>
      <c r="H109">
        <v>0.189135043674896</v>
      </c>
      <c r="I109">
        <v>0.154788949966019</v>
      </c>
      <c r="J109">
        <v>15.0682018132704</v>
      </c>
      <c r="K109">
        <v>3.05153834524069</v>
      </c>
    </row>
    <row r="110" spans="1:11">
      <c r="A110">
        <v>108</v>
      </c>
      <c r="B110">
        <v>30.599173578499</v>
      </c>
      <c r="C110">
        <v>816.02493090802</v>
      </c>
      <c r="D110">
        <v>0.667048375996594</v>
      </c>
      <c r="E110">
        <v>108.567170136641</v>
      </c>
      <c r="F110">
        <v>30.4097369523057</v>
      </c>
      <c r="G110">
        <v>526.296141886682</v>
      </c>
      <c r="H110">
        <v>0.189275011280471</v>
      </c>
      <c r="I110">
        <v>0.154939531074439</v>
      </c>
      <c r="J110">
        <v>15.1085816196102</v>
      </c>
      <c r="K110">
        <v>3.05153834524069</v>
      </c>
    </row>
    <row r="111" spans="1:11">
      <c r="A111">
        <v>109</v>
      </c>
      <c r="B111">
        <v>31.0326980700321</v>
      </c>
      <c r="C111">
        <v>824.626372214954</v>
      </c>
      <c r="D111">
        <v>0.6669463543046</v>
      </c>
      <c r="E111">
        <v>109.383920448337</v>
      </c>
      <c r="F111">
        <v>30.0925417031991</v>
      </c>
      <c r="G111">
        <v>520.465047789801</v>
      </c>
      <c r="H111">
        <v>0.189513335612748</v>
      </c>
      <c r="I111">
        <v>0.155075397150789</v>
      </c>
      <c r="J111">
        <v>15.1571102217247</v>
      </c>
      <c r="K111">
        <v>3.05153834524069</v>
      </c>
    </row>
    <row r="112" spans="1:11">
      <c r="A112">
        <v>110</v>
      </c>
      <c r="B112">
        <v>31.4211295512386</v>
      </c>
      <c r="C112">
        <v>833.845234643082</v>
      </c>
      <c r="D112">
        <v>0.66689694829663</v>
      </c>
      <c r="E112">
        <v>110.289388339027</v>
      </c>
      <c r="F112">
        <v>29.7598432712254</v>
      </c>
      <c r="G112">
        <v>514.563394370435</v>
      </c>
      <c r="H112">
        <v>0.189707122083015</v>
      </c>
      <c r="I112">
        <v>0.155225966859372</v>
      </c>
      <c r="J112">
        <v>15.2023574001623</v>
      </c>
      <c r="K112">
        <v>3.05153834524069</v>
      </c>
    </row>
    <row r="113" spans="1:11">
      <c r="A113">
        <v>111</v>
      </c>
      <c r="B113">
        <v>31.7603292740211</v>
      </c>
      <c r="C113">
        <v>845.22791990151</v>
      </c>
      <c r="D113">
        <v>0.666984313639486</v>
      </c>
      <c r="E113">
        <v>111.461415135588</v>
      </c>
      <c r="F113">
        <v>29.3590674315727</v>
      </c>
      <c r="G113">
        <v>507.880287548268</v>
      </c>
      <c r="H113">
        <v>0.189837013186317</v>
      </c>
      <c r="I113">
        <v>0.155420713155961</v>
      </c>
      <c r="J113">
        <v>15.2466308584678</v>
      </c>
      <c r="K113">
        <v>3.05153834524069</v>
      </c>
    </row>
    <row r="114" spans="1:11">
      <c r="A114">
        <v>112</v>
      </c>
      <c r="B114">
        <v>32.1822825365082</v>
      </c>
      <c r="C114">
        <v>853.939407062053</v>
      </c>
      <c r="D114">
        <v>0.666891957652828</v>
      </c>
      <c r="E114">
        <v>112.295081388642</v>
      </c>
      <c r="F114">
        <v>29.0595600697382</v>
      </c>
      <c r="G114">
        <v>502.471715913648</v>
      </c>
      <c r="H114">
        <v>0.190061107512641</v>
      </c>
      <c r="I114">
        <v>0.155559391177728</v>
      </c>
      <c r="J114">
        <v>15.292195693635</v>
      </c>
      <c r="K114">
        <v>3.05153834524069</v>
      </c>
    </row>
    <row r="115" spans="1:11">
      <c r="A115">
        <v>113</v>
      </c>
      <c r="B115">
        <v>32.5988620991527</v>
      </c>
      <c r="C115">
        <v>862.583476176088</v>
      </c>
      <c r="D115">
        <v>0.666809182466633</v>
      </c>
      <c r="E115">
        <v>113.121697262474</v>
      </c>
      <c r="F115">
        <v>28.7683501722569</v>
      </c>
      <c r="G115">
        <v>497.191166682839</v>
      </c>
      <c r="H115">
        <v>0.190283255467</v>
      </c>
      <c r="I115">
        <v>0.155696778921782</v>
      </c>
      <c r="J115">
        <v>15.3367833317028</v>
      </c>
      <c r="K115">
        <v>3.05153834524069</v>
      </c>
    </row>
    <row r="116" spans="1:11">
      <c r="A116">
        <v>114</v>
      </c>
      <c r="B116">
        <v>32.9273394740346</v>
      </c>
      <c r="C116">
        <v>872.129913638046</v>
      </c>
      <c r="D116">
        <v>0.666846600333404</v>
      </c>
      <c r="E116">
        <v>114.08586005072</v>
      </c>
      <c r="F116">
        <v>28.4534483995869</v>
      </c>
      <c r="G116">
        <v>491.861918349257</v>
      </c>
      <c r="H116">
        <v>0.190425751234047</v>
      </c>
      <c r="I116">
        <v>0.15585689382179</v>
      </c>
      <c r="J116">
        <v>15.3754435509241</v>
      </c>
      <c r="K116">
        <v>3.05153834524069</v>
      </c>
    </row>
    <row r="117" spans="1:11">
      <c r="A117">
        <v>115</v>
      </c>
      <c r="B117">
        <v>33.3520237196232</v>
      </c>
      <c r="C117">
        <v>882.241520007641</v>
      </c>
      <c r="D117">
        <v>0.66680545432277</v>
      </c>
      <c r="E117">
        <v>115.076031790768</v>
      </c>
      <c r="F117">
        <v>28.1273358062103</v>
      </c>
      <c r="G117">
        <v>486.096260821245</v>
      </c>
      <c r="H117">
        <v>0.190636644210221</v>
      </c>
      <c r="I117">
        <v>0.156021267617681</v>
      </c>
      <c r="J117">
        <v>15.4215426450489</v>
      </c>
      <c r="K117">
        <v>3.05153834524069</v>
      </c>
    </row>
    <row r="118" spans="1:11">
      <c r="A118">
        <v>116</v>
      </c>
      <c r="B118">
        <v>33.7233562935774</v>
      </c>
      <c r="C118">
        <v>890.271158637598</v>
      </c>
      <c r="D118">
        <v>0.666745746932476</v>
      </c>
      <c r="E118">
        <v>115.849171745093</v>
      </c>
      <c r="F118">
        <v>27.8736464218513</v>
      </c>
      <c r="G118">
        <v>481.569502206984</v>
      </c>
      <c r="H118">
        <v>0.190828822252229</v>
      </c>
      <c r="I118">
        <v>0.156149706607338</v>
      </c>
      <c r="J118">
        <v>15.4600816769062</v>
      </c>
      <c r="K118">
        <v>3.05153834524069</v>
      </c>
    </row>
    <row r="119" spans="1:11">
      <c r="A119">
        <v>117</v>
      </c>
      <c r="B119">
        <v>34.0648300315533</v>
      </c>
      <c r="C119">
        <v>900.924840366847</v>
      </c>
      <c r="D119">
        <v>0.666793317948533</v>
      </c>
      <c r="E119">
        <v>116.933130975418</v>
      </c>
      <c r="F119">
        <v>27.544032957657</v>
      </c>
      <c r="G119">
        <v>476.00909591094</v>
      </c>
      <c r="H119">
        <v>0.190968011724361</v>
      </c>
      <c r="I119">
        <v>0.156329399438595</v>
      </c>
      <c r="J119">
        <v>15.4994347097158</v>
      </c>
      <c r="K119">
        <v>3.05153834524069</v>
      </c>
    </row>
    <row r="120" spans="1:11">
      <c r="A120">
        <v>118</v>
      </c>
      <c r="B120">
        <v>34.4315770423218</v>
      </c>
      <c r="C120">
        <v>910.467641231118</v>
      </c>
      <c r="D120">
        <v>0.666796559764881</v>
      </c>
      <c r="E120">
        <v>117.879306427432</v>
      </c>
      <c r="F120">
        <v>27.2553382148561</v>
      </c>
      <c r="G120">
        <v>471.024808458085</v>
      </c>
      <c r="H120">
        <v>0.191139995702714</v>
      </c>
      <c r="I120">
        <v>0.156486304006186</v>
      </c>
      <c r="J120">
        <v>15.5386809968351</v>
      </c>
      <c r="K120">
        <v>3.05153834524069</v>
      </c>
    </row>
    <row r="121" spans="1:11">
      <c r="A121">
        <v>119</v>
      </c>
      <c r="B121">
        <v>34.9055210513491</v>
      </c>
      <c r="C121">
        <v>918.943455555533</v>
      </c>
      <c r="D121">
        <v>0.666663462842845</v>
      </c>
      <c r="E121">
        <v>118.662135111885</v>
      </c>
      <c r="F121">
        <v>27.0039504013168</v>
      </c>
      <c r="G121">
        <v>466.36833107062</v>
      </c>
      <c r="H121">
        <v>0.191404115420473</v>
      </c>
      <c r="I121">
        <v>0.156616425207953</v>
      </c>
      <c r="J121">
        <v>15.5836930085077</v>
      </c>
      <c r="K121">
        <v>3.05153834524069</v>
      </c>
    </row>
    <row r="122" spans="1:11">
      <c r="A122">
        <v>120</v>
      </c>
      <c r="B122">
        <v>35.260235413249</v>
      </c>
      <c r="C122">
        <v>929.035083516327</v>
      </c>
      <c r="D122">
        <v>0.666690809926122</v>
      </c>
      <c r="E122">
        <v>119.67390457935</v>
      </c>
      <c r="F122">
        <v>26.7106204445079</v>
      </c>
      <c r="G122">
        <v>461.34302803143</v>
      </c>
      <c r="H122">
        <v>0.191561386873476</v>
      </c>
      <c r="I122">
        <v>0.156783958532209</v>
      </c>
      <c r="J122">
        <v>15.6217175886208</v>
      </c>
      <c r="K122">
        <v>3.05153834524069</v>
      </c>
    </row>
    <row r="123" spans="1:11">
      <c r="A123">
        <v>121</v>
      </c>
      <c r="B123">
        <v>35.6172335769065</v>
      </c>
      <c r="C123">
        <v>939.218011492029</v>
      </c>
      <c r="D123">
        <v>0.666713479269706</v>
      </c>
      <c r="E123">
        <v>120.695200850241</v>
      </c>
      <c r="F123">
        <v>26.4210259937577</v>
      </c>
      <c r="G123">
        <v>456.394928811621</v>
      </c>
      <c r="H123">
        <v>0.191717995230345</v>
      </c>
      <c r="I123">
        <v>0.15695303003326</v>
      </c>
      <c r="J123">
        <v>15.6593695170347</v>
      </c>
      <c r="K123">
        <v>3.05153834524069</v>
      </c>
    </row>
    <row r="124" spans="1:11">
      <c r="A124">
        <v>122</v>
      </c>
      <c r="B124">
        <v>36.0081455711033</v>
      </c>
      <c r="C124">
        <v>947.033036126505</v>
      </c>
      <c r="D124">
        <v>0.666628089766038</v>
      </c>
      <c r="E124">
        <v>121.433379391815</v>
      </c>
      <c r="F124">
        <v>26.2029966736256</v>
      </c>
      <c r="G124">
        <v>452.432727713454</v>
      </c>
      <c r="H124">
        <v>0.191925866824143</v>
      </c>
      <c r="I124">
        <v>0.15707548594912</v>
      </c>
      <c r="J124">
        <v>15.696131368001</v>
      </c>
      <c r="K124">
        <v>3.05153834524069</v>
      </c>
    </row>
    <row r="125" spans="1:11">
      <c r="A125">
        <v>123</v>
      </c>
      <c r="B125">
        <v>36.4273575095453</v>
      </c>
      <c r="C125">
        <v>957.320325749161</v>
      </c>
      <c r="D125">
        <v>0.66660691093026</v>
      </c>
      <c r="E125">
        <v>122.441648940363</v>
      </c>
      <c r="F125">
        <v>25.9214213132026</v>
      </c>
      <c r="G125">
        <v>447.540739934588</v>
      </c>
      <c r="H125">
        <v>0.192127012947512</v>
      </c>
      <c r="I125">
        <v>0.157242497286295</v>
      </c>
      <c r="J125">
        <v>15.7372088545161</v>
      </c>
      <c r="K125">
        <v>3.05153834524069</v>
      </c>
    </row>
    <row r="126" spans="1:11">
      <c r="A126">
        <v>124</v>
      </c>
      <c r="B126">
        <v>36.7577797514607</v>
      </c>
      <c r="C126">
        <v>966.290469357964</v>
      </c>
      <c r="D126">
        <v>0.666614628508497</v>
      </c>
      <c r="E126">
        <v>123.333214404254</v>
      </c>
      <c r="F126">
        <v>25.6807909033029</v>
      </c>
      <c r="G126">
        <v>443.390774524021</v>
      </c>
      <c r="H126">
        <v>0.192277234941516</v>
      </c>
      <c r="I126">
        <v>0.157389943768185</v>
      </c>
      <c r="J126">
        <v>15.7701977236552</v>
      </c>
      <c r="K126">
        <v>3.05153834524069</v>
      </c>
    </row>
    <row r="127" spans="1:11">
      <c r="A127">
        <v>125</v>
      </c>
      <c r="B127">
        <v>37.2011397715583</v>
      </c>
      <c r="C127">
        <v>974.412131528691</v>
      </c>
      <c r="D127">
        <v>0.666514758299962</v>
      </c>
      <c r="E127">
        <v>124.084739115404</v>
      </c>
      <c r="F127">
        <v>25.4667431700645</v>
      </c>
      <c r="G127">
        <v>439.48654409792</v>
      </c>
      <c r="H127">
        <v>0.192519710468143</v>
      </c>
      <c r="I127">
        <v>0.157514711386317</v>
      </c>
      <c r="J127">
        <v>15.8096461548362</v>
      </c>
      <c r="K127">
        <v>3.05153834524069</v>
      </c>
    </row>
    <row r="128" spans="1:11">
      <c r="A128">
        <v>126</v>
      </c>
      <c r="B128">
        <v>37.6041857122404</v>
      </c>
      <c r="C128">
        <v>983.165402925111</v>
      </c>
      <c r="D128">
        <v>0.666453422336575</v>
      </c>
      <c r="E128">
        <v>124.923446676707</v>
      </c>
      <c r="F128">
        <v>25.2400088750138</v>
      </c>
      <c r="G128">
        <v>435.453875916942</v>
      </c>
      <c r="H128">
        <v>0.192724335913346</v>
      </c>
      <c r="I128">
        <v>0.157653636762688</v>
      </c>
      <c r="J128">
        <v>15.8464622279492</v>
      </c>
      <c r="K128">
        <v>3.05153834524069</v>
      </c>
    </row>
    <row r="129" spans="1:11">
      <c r="A129">
        <v>127</v>
      </c>
      <c r="B129">
        <v>37.9609832033594</v>
      </c>
      <c r="C129">
        <v>994.537911162992</v>
      </c>
      <c r="D129">
        <v>0.666515023929523</v>
      </c>
      <c r="E129">
        <v>126.075562259323</v>
      </c>
      <c r="F129">
        <v>24.9513902053448</v>
      </c>
      <c r="G129">
        <v>430.585106375901</v>
      </c>
      <c r="H129">
        <v>0.192868651074687</v>
      </c>
      <c r="I129">
        <v>0.157843768901902</v>
      </c>
      <c r="J129">
        <v>15.8824589296108</v>
      </c>
      <c r="K129">
        <v>3.05153834524069</v>
      </c>
    </row>
    <row r="130" spans="1:11">
      <c r="A130">
        <v>128</v>
      </c>
      <c r="B130">
        <v>38.3874500045542</v>
      </c>
      <c r="C130">
        <v>1002.8458343549</v>
      </c>
      <c r="D130">
        <v>0.666428143505674</v>
      </c>
      <c r="E130">
        <v>126.854307890751</v>
      </c>
      <c r="F130">
        <v>24.7446842229734</v>
      </c>
      <c r="G130">
        <v>426.875343551882</v>
      </c>
      <c r="H130">
        <v>0.193093558642009</v>
      </c>
      <c r="I130">
        <v>0.157972911864637</v>
      </c>
      <c r="J130">
        <v>15.9194324453422</v>
      </c>
      <c r="K130">
        <v>3.05153834524069</v>
      </c>
    </row>
    <row r="131" spans="1:11">
      <c r="A131">
        <v>129</v>
      </c>
      <c r="B131">
        <v>38.8160089314067</v>
      </c>
      <c r="C131">
        <v>1010.99002570516</v>
      </c>
      <c r="D131">
        <v>0.66634195331117</v>
      </c>
      <c r="E131">
        <v>127.613028724448</v>
      </c>
      <c r="F131">
        <v>24.5453494737775</v>
      </c>
      <c r="G131">
        <v>423.288226633982</v>
      </c>
      <c r="H131">
        <v>0.193321738197166</v>
      </c>
      <c r="I131">
        <v>0.158098747000754</v>
      </c>
      <c r="J131">
        <v>15.9560285745338</v>
      </c>
      <c r="K131">
        <v>3.05153834524069</v>
      </c>
    </row>
    <row r="132" spans="1:11">
      <c r="A132">
        <v>130</v>
      </c>
      <c r="B132">
        <v>39.1538838808351</v>
      </c>
      <c r="C132">
        <v>1020.21654419762</v>
      </c>
      <c r="D132">
        <v>0.666360847775608</v>
      </c>
      <c r="E132">
        <v>128.527944224844</v>
      </c>
      <c r="F132">
        <v>24.3233690303982</v>
      </c>
      <c r="G132">
        <v>419.503536801047</v>
      </c>
      <c r="H132">
        <v>0.193473369939676</v>
      </c>
      <c r="I132">
        <v>0.158249809401386</v>
      </c>
      <c r="J132">
        <v>15.9872773789541</v>
      </c>
      <c r="K132">
        <v>3.05153834524069</v>
      </c>
    </row>
    <row r="133" spans="1:11">
      <c r="A133">
        <v>131</v>
      </c>
      <c r="B133">
        <v>39.5940843733598</v>
      </c>
      <c r="C133">
        <v>1029.91248400323</v>
      </c>
      <c r="D133">
        <v>0.666309341604535</v>
      </c>
      <c r="E133">
        <v>129.45642173282</v>
      </c>
      <c r="F133">
        <v>24.0943807176518</v>
      </c>
      <c r="G133">
        <v>415.458745432478</v>
      </c>
      <c r="H133">
        <v>0.19369425542096</v>
      </c>
      <c r="I133">
        <v>0.158403365197586</v>
      </c>
      <c r="J133">
        <v>16.0253172546163</v>
      </c>
      <c r="K133">
        <v>3.05153834524069</v>
      </c>
    </row>
    <row r="134" spans="1:11">
      <c r="A134">
        <v>132</v>
      </c>
      <c r="B134">
        <v>39.9811118192667</v>
      </c>
      <c r="C134">
        <v>1037.54094898537</v>
      </c>
      <c r="D134">
        <v>0.666242192276374</v>
      </c>
      <c r="E134">
        <v>130.17176001849</v>
      </c>
      <c r="F134">
        <v>23.9172280570743</v>
      </c>
      <c r="G134">
        <v>412.308206327145</v>
      </c>
      <c r="H134">
        <v>0.193895737490723</v>
      </c>
      <c r="I134">
        <v>0.158521889973023</v>
      </c>
      <c r="J134">
        <v>16.0574834523512</v>
      </c>
      <c r="K134">
        <v>3.05153834524069</v>
      </c>
    </row>
    <row r="135" spans="1:11">
      <c r="A135">
        <v>133</v>
      </c>
      <c r="B135">
        <v>40.3403442032324</v>
      </c>
      <c r="C135">
        <v>1048.07263702755</v>
      </c>
      <c r="D135">
        <v>0.666268821080473</v>
      </c>
      <c r="E135">
        <v>131.224386522612</v>
      </c>
      <c r="F135">
        <v>23.6768928209163</v>
      </c>
      <c r="G135">
        <v>408.209936531337</v>
      </c>
      <c r="H135">
        <v>0.194049295939178</v>
      </c>
      <c r="I135">
        <v>0.158695332978656</v>
      </c>
      <c r="J135">
        <v>16.0900961931287</v>
      </c>
      <c r="K135">
        <v>3.05153834524069</v>
      </c>
    </row>
    <row r="136" spans="1:11">
      <c r="A136">
        <v>134</v>
      </c>
      <c r="B136">
        <v>40.7136306459993</v>
      </c>
      <c r="C136">
        <v>1057.32128578511</v>
      </c>
      <c r="D136">
        <v>0.666263728395247</v>
      </c>
      <c r="E136">
        <v>132.126124263215</v>
      </c>
      <c r="F136">
        <v>23.4697852290092</v>
      </c>
      <c r="G136">
        <v>404.634640653431</v>
      </c>
      <c r="H136">
        <v>0.194225836623153</v>
      </c>
      <c r="I136">
        <v>0.158844145199426</v>
      </c>
      <c r="J136">
        <v>16.1221585716057</v>
      </c>
      <c r="K136">
        <v>3.05153834524069</v>
      </c>
    </row>
    <row r="137" spans="1:11">
      <c r="A137">
        <v>135</v>
      </c>
      <c r="B137">
        <v>41.1970931012431</v>
      </c>
      <c r="C137">
        <v>1064.89772096981</v>
      </c>
      <c r="D137">
        <v>0.666128760161079</v>
      </c>
      <c r="E137">
        <v>132.798670916677</v>
      </c>
      <c r="F137">
        <v>23.3028045856246</v>
      </c>
      <c r="G137">
        <v>401.574672310036</v>
      </c>
      <c r="H137">
        <v>0.194494171716111</v>
      </c>
      <c r="I137">
        <v>0.15895604389718</v>
      </c>
      <c r="J137">
        <v>16.1593350562936</v>
      </c>
      <c r="K137">
        <v>3.05153834524069</v>
      </c>
    </row>
    <row r="138" spans="1:11">
      <c r="A138">
        <v>136</v>
      </c>
      <c r="B138">
        <v>41.5780323761203</v>
      </c>
      <c r="C138">
        <v>1074.64143991034</v>
      </c>
      <c r="D138">
        <v>0.666129323882533</v>
      </c>
      <c r="E138">
        <v>133.752097610437</v>
      </c>
      <c r="F138">
        <v>23.0915192489755</v>
      </c>
      <c r="G138">
        <v>397.927830368213</v>
      </c>
      <c r="H138">
        <v>0.194671268812558</v>
      </c>
      <c r="I138">
        <v>0.159113210072297</v>
      </c>
      <c r="J138">
        <v>16.1915688916146</v>
      </c>
      <c r="K138">
        <v>3.05153834524069</v>
      </c>
    </row>
    <row r="139" spans="1:11">
      <c r="A139">
        <v>137</v>
      </c>
      <c r="B139">
        <v>41.9519106318405</v>
      </c>
      <c r="C139">
        <v>1084.51954168572</v>
      </c>
      <c r="D139">
        <v>0.666133152947364</v>
      </c>
      <c r="E139">
        <v>134.722913245859</v>
      </c>
      <c r="F139">
        <v>22.8811953511369</v>
      </c>
      <c r="G139">
        <v>394.303938645206</v>
      </c>
      <c r="H139">
        <v>0.194841611702035</v>
      </c>
      <c r="I139">
        <v>0.159273111047605</v>
      </c>
      <c r="J139">
        <v>16.2230467832694</v>
      </c>
      <c r="K139">
        <v>3.05153834524069</v>
      </c>
    </row>
    <row r="140" spans="1:11">
      <c r="A140">
        <v>138</v>
      </c>
      <c r="B140">
        <v>42.3455012400387</v>
      </c>
      <c r="C140">
        <v>1091.48609980889</v>
      </c>
      <c r="D140">
        <v>0.666043103973649</v>
      </c>
      <c r="E140">
        <v>135.359350419015</v>
      </c>
      <c r="F140">
        <v>22.735153017323</v>
      </c>
      <c r="G140">
        <v>391.669767611405</v>
      </c>
      <c r="H140">
        <v>0.195051245385853</v>
      </c>
      <c r="I140">
        <v>0.159378625555835</v>
      </c>
      <c r="J140">
        <v>16.2530328870621</v>
      </c>
      <c r="K140">
        <v>3.05153834524069</v>
      </c>
    </row>
    <row r="141" spans="1:11">
      <c r="A141">
        <v>139</v>
      </c>
      <c r="B141">
        <v>42.7827977572733</v>
      </c>
      <c r="C141">
        <v>1101.26956824802</v>
      </c>
      <c r="D141">
        <v>0.666005832576751</v>
      </c>
      <c r="E141">
        <v>136.29560968871</v>
      </c>
      <c r="F141">
        <v>22.5331782616259</v>
      </c>
      <c r="G141">
        <v>388.160560528775</v>
      </c>
      <c r="H141">
        <v>0.195264855046746</v>
      </c>
      <c r="I141">
        <v>0.159533180054314</v>
      </c>
      <c r="J141">
        <v>16.2875896369884</v>
      </c>
      <c r="K141">
        <v>3.05153834524069</v>
      </c>
    </row>
    <row r="142" spans="1:11">
      <c r="A142">
        <v>140</v>
      </c>
      <c r="B142">
        <v>43.1304046981717</v>
      </c>
      <c r="C142">
        <v>1110.00356182047</v>
      </c>
      <c r="D142">
        <v>0.665999280932828</v>
      </c>
      <c r="E142">
        <v>137.146182939832</v>
      </c>
      <c r="F142">
        <v>22.3558773583916</v>
      </c>
      <c r="G142">
        <v>385.091556420008</v>
      </c>
      <c r="H142">
        <v>0.195426958678104</v>
      </c>
      <c r="I142">
        <v>0.159673234983026</v>
      </c>
      <c r="J142">
        <v>16.3155534811286</v>
      </c>
      <c r="K142">
        <v>3.05153834524069</v>
      </c>
    </row>
    <row r="143" spans="1:11">
      <c r="A143">
        <v>141</v>
      </c>
      <c r="B143">
        <v>43.5834368543556</v>
      </c>
      <c r="C143">
        <v>1117.17172096258</v>
      </c>
      <c r="D143">
        <v>0.665892847251132</v>
      </c>
      <c r="E143">
        <v>137.782599278198</v>
      </c>
      <c r="F143">
        <v>22.2124343373597</v>
      </c>
      <c r="G143">
        <v>382.513815991862</v>
      </c>
      <c r="H143">
        <v>0.195673801483854</v>
      </c>
      <c r="I143">
        <v>0.159779063310744</v>
      </c>
      <c r="J143">
        <v>16.3484253834334</v>
      </c>
      <c r="K143">
        <v>3.05153834524069</v>
      </c>
    </row>
    <row r="144" spans="1:11">
      <c r="A144">
        <v>142</v>
      </c>
      <c r="B144">
        <v>44.002625072317</v>
      </c>
      <c r="C144">
        <v>1125.02991592309</v>
      </c>
      <c r="D144">
        <v>0.665814575019892</v>
      </c>
      <c r="E144">
        <v>138.508875008387</v>
      </c>
      <c r="F144">
        <v>22.0572832279535</v>
      </c>
      <c r="G144">
        <v>379.763444321611</v>
      </c>
      <c r="H144">
        <v>0.195890162105523</v>
      </c>
      <c r="I144">
        <v>0.15989927842756</v>
      </c>
      <c r="J144">
        <v>16.3793814795529</v>
      </c>
      <c r="K144">
        <v>3.05153834524069</v>
      </c>
    </row>
    <row r="145" spans="1:11">
      <c r="A145">
        <v>143</v>
      </c>
      <c r="B145">
        <v>44.3856821895436</v>
      </c>
      <c r="C145">
        <v>1136.25332078854</v>
      </c>
      <c r="D145">
        <v>0.665850910899269</v>
      </c>
      <c r="E145">
        <v>139.623317142857</v>
      </c>
      <c r="F145">
        <v>21.8394111959251</v>
      </c>
      <c r="G145">
        <v>376.042820408805</v>
      </c>
      <c r="H145">
        <v>0.196054893028966</v>
      </c>
      <c r="I145">
        <v>0.160082241016052</v>
      </c>
      <c r="J145">
        <v>16.4103843155455</v>
      </c>
      <c r="K145">
        <v>3.05153834524069</v>
      </c>
    </row>
    <row r="146" spans="1:11">
      <c r="A146">
        <v>144</v>
      </c>
      <c r="B146">
        <v>44.8194417822701</v>
      </c>
      <c r="C146">
        <v>1143.74181063476</v>
      </c>
      <c r="D146">
        <v>0.665759362105152</v>
      </c>
      <c r="E146">
        <v>140.302593813311</v>
      </c>
      <c r="F146">
        <v>21.6964206997595</v>
      </c>
      <c r="G146">
        <v>373.510155839002</v>
      </c>
      <c r="H146">
        <v>0.19628261620555</v>
      </c>
      <c r="I146">
        <v>0.160194896699183</v>
      </c>
      <c r="J146">
        <v>16.4412602901115</v>
      </c>
      <c r="K146">
        <v>3.05153834524069</v>
      </c>
    </row>
    <row r="147" spans="1:11">
      <c r="A147">
        <v>145</v>
      </c>
      <c r="B147">
        <v>45.2595459201801</v>
      </c>
      <c r="C147">
        <v>1150.8575202045</v>
      </c>
      <c r="D147">
        <v>0.665661670796968</v>
      </c>
      <c r="E147">
        <v>140.937801820552</v>
      </c>
      <c r="F147">
        <v>21.562272531379</v>
      </c>
      <c r="G147">
        <v>371.133867459867</v>
      </c>
      <c r="H147">
        <v>0.196516855124447</v>
      </c>
      <c r="I147">
        <v>0.160300451184498</v>
      </c>
      <c r="J147">
        <v>16.4719741360729</v>
      </c>
      <c r="K147">
        <v>3.05153834524069</v>
      </c>
    </row>
    <row r="148" spans="1:11">
      <c r="A148">
        <v>146</v>
      </c>
      <c r="B148">
        <v>45.6093049686479</v>
      </c>
      <c r="C148">
        <v>1159.45866841629</v>
      </c>
      <c r="D148">
        <v>0.665660904825346</v>
      </c>
      <c r="E148">
        <v>141.77050479535</v>
      </c>
      <c r="F148">
        <v>21.4023183157804</v>
      </c>
      <c r="G148">
        <v>368.395698880918</v>
      </c>
      <c r="H148">
        <v>0.196679621778431</v>
      </c>
      <c r="I148">
        <v>0.16043745390769</v>
      </c>
      <c r="J148">
        <v>16.4982203663807</v>
      </c>
      <c r="K148">
        <v>3.05153834524069</v>
      </c>
    </row>
    <row r="149" spans="1:11">
      <c r="A149">
        <v>147</v>
      </c>
      <c r="B149">
        <v>46.069784242579</v>
      </c>
      <c r="C149">
        <v>1168.28502369061</v>
      </c>
      <c r="D149">
        <v>0.665591878102708</v>
      </c>
      <c r="E149">
        <v>142.588052513372</v>
      </c>
      <c r="F149">
        <v>21.2406244985024</v>
      </c>
      <c r="G149">
        <v>365.559448173826</v>
      </c>
      <c r="H149">
        <v>0.196913351956733</v>
      </c>
      <c r="I149">
        <v>0.160572584969666</v>
      </c>
      <c r="J149">
        <v>16.5307364614084</v>
      </c>
      <c r="K149">
        <v>3.05153834524069</v>
      </c>
    </row>
    <row r="150" spans="1:11">
      <c r="A150">
        <v>148</v>
      </c>
      <c r="B150">
        <v>46.4731907166047</v>
      </c>
      <c r="C150">
        <v>1174.98288000865</v>
      </c>
      <c r="D150">
        <v>0.665510178498716</v>
      </c>
      <c r="E150">
        <v>143.189536901503</v>
      </c>
      <c r="F150">
        <v>21.1195447334974</v>
      </c>
      <c r="G150">
        <v>363.436314649957</v>
      </c>
      <c r="H150">
        <v>0.197124378979475</v>
      </c>
      <c r="I150">
        <v>0.160672435710708</v>
      </c>
      <c r="J150">
        <v>16.5581980785796</v>
      </c>
      <c r="K150">
        <v>3.05153834524069</v>
      </c>
    </row>
    <row r="151" spans="1:11">
      <c r="A151">
        <v>149</v>
      </c>
      <c r="B151">
        <v>46.8597911300728</v>
      </c>
      <c r="C151">
        <v>1185.15643870171</v>
      </c>
      <c r="D151">
        <v>0.665512922400043</v>
      </c>
      <c r="E151">
        <v>144.182762739569</v>
      </c>
      <c r="F151">
        <v>20.9382514283263</v>
      </c>
      <c r="G151">
        <v>360.316402623225</v>
      </c>
      <c r="H151">
        <v>0.197298344905582</v>
      </c>
      <c r="I151">
        <v>0.160835471883661</v>
      </c>
      <c r="J151">
        <v>16.5867279870633</v>
      </c>
      <c r="K151">
        <v>3.05153834524069</v>
      </c>
    </row>
    <row r="152" spans="1:11">
      <c r="A152">
        <v>150</v>
      </c>
      <c r="B152">
        <v>47.2439564646202</v>
      </c>
      <c r="C152">
        <v>1193.81204552994</v>
      </c>
      <c r="D152">
        <v>0.665495056855668</v>
      </c>
      <c r="E152">
        <v>145.007360627005</v>
      </c>
      <c r="F152">
        <v>20.7864408709503</v>
      </c>
      <c r="G152">
        <v>357.703329423416</v>
      </c>
      <c r="H152">
        <v>0.197482560601087</v>
      </c>
      <c r="I152">
        <v>0.160971200829766</v>
      </c>
      <c r="J152">
        <v>16.6139195865685</v>
      </c>
      <c r="K152">
        <v>3.05153834524069</v>
      </c>
    </row>
    <row r="153" spans="1:11">
      <c r="A153">
        <v>151</v>
      </c>
      <c r="B153">
        <v>47.7345142451937</v>
      </c>
      <c r="C153">
        <v>1199.69820095474</v>
      </c>
      <c r="D153">
        <v>0.665346831813783</v>
      </c>
      <c r="E153">
        <v>145.487970074649</v>
      </c>
      <c r="F153">
        <v>20.6844550368485</v>
      </c>
      <c r="G153">
        <v>355.894965962572</v>
      </c>
      <c r="H153">
        <v>0.197752638994634</v>
      </c>
      <c r="I153">
        <v>0.161052082542283</v>
      </c>
      <c r="J153">
        <v>16.6449210051116</v>
      </c>
      <c r="K153">
        <v>3.05153834524069</v>
      </c>
    </row>
    <row r="154" spans="1:11">
      <c r="A154">
        <v>152</v>
      </c>
      <c r="B154">
        <v>48.1476959098714</v>
      </c>
      <c r="C154">
        <v>1208.58168888622</v>
      </c>
      <c r="D154">
        <v>0.665316593276172</v>
      </c>
      <c r="E154">
        <v>146.327057470159</v>
      </c>
      <c r="F154">
        <v>20.5324172322228</v>
      </c>
      <c r="G154">
        <v>353.271280522723</v>
      </c>
      <c r="H154">
        <v>0.197952745483649</v>
      </c>
      <c r="I154">
        <v>0.161190288391705</v>
      </c>
      <c r="J154">
        <v>16.6733306781271</v>
      </c>
      <c r="K154">
        <v>3.05153834524069</v>
      </c>
    </row>
    <row r="155" spans="1:11">
      <c r="A155">
        <v>153</v>
      </c>
      <c r="B155">
        <v>48.5472658990751</v>
      </c>
      <c r="C155">
        <v>1217.77292900121</v>
      </c>
      <c r="D155">
        <v>0.665296499510369</v>
      </c>
      <c r="E155">
        <v>147.204552691109</v>
      </c>
      <c r="F155">
        <v>20.377447145084</v>
      </c>
      <c r="G155">
        <v>350.593481433421</v>
      </c>
      <c r="H155">
        <v>0.198141795714211</v>
      </c>
      <c r="I155">
        <v>0.161334539264329</v>
      </c>
      <c r="J155">
        <v>16.7008908398739</v>
      </c>
      <c r="K155">
        <v>3.05153834524069</v>
      </c>
    </row>
    <row r="156" spans="1:11">
      <c r="A156">
        <v>154</v>
      </c>
      <c r="B156">
        <v>48.9383727524593</v>
      </c>
      <c r="C156">
        <v>1223.22596585818</v>
      </c>
      <c r="D156">
        <v>0.665194596233558</v>
      </c>
      <c r="E156">
        <v>147.67183913348</v>
      </c>
      <c r="F156">
        <v>20.2866062265337</v>
      </c>
      <c r="G156">
        <v>348.996672180038</v>
      </c>
      <c r="H156">
        <v>0.198349482924641</v>
      </c>
      <c r="I156">
        <v>0.161412574613244</v>
      </c>
      <c r="J156">
        <v>16.7254199838171</v>
      </c>
      <c r="K156">
        <v>3.05153834524069</v>
      </c>
    </row>
    <row r="157" spans="1:11">
      <c r="A157">
        <v>155</v>
      </c>
      <c r="B157">
        <v>49.4012604883763</v>
      </c>
      <c r="C157">
        <v>1231.96680098611</v>
      </c>
      <c r="D157">
        <v>0.665133640718966</v>
      </c>
      <c r="E157">
        <v>148.477668927805</v>
      </c>
      <c r="F157">
        <v>20.1426722502371</v>
      </c>
      <c r="G157">
        <v>346.524269823954</v>
      </c>
      <c r="H157">
        <v>0.198578950456337</v>
      </c>
      <c r="I157">
        <v>0.16154572272817</v>
      </c>
      <c r="J157">
        <v>16.7555621343299</v>
      </c>
      <c r="K157">
        <v>3.05153834524069</v>
      </c>
    </row>
    <row r="158" spans="1:11">
      <c r="A158">
        <v>156</v>
      </c>
      <c r="B158">
        <v>49.7727614427583</v>
      </c>
      <c r="C158">
        <v>1240.08143214178</v>
      </c>
      <c r="D158">
        <v>0.665107609337576</v>
      </c>
      <c r="E158">
        <v>149.244959426985</v>
      </c>
      <c r="F158">
        <v>20.0108661030247</v>
      </c>
      <c r="G158">
        <v>344.248421821743</v>
      </c>
      <c r="H158">
        <v>0.198756547518747</v>
      </c>
      <c r="I158">
        <v>0.161671931546925</v>
      </c>
      <c r="J158">
        <v>16.780231597541</v>
      </c>
      <c r="K158">
        <v>3.05153834524069</v>
      </c>
    </row>
    <row r="159" spans="1:11">
      <c r="A159">
        <v>157</v>
      </c>
      <c r="B159">
        <v>50.2316210099121</v>
      </c>
      <c r="C159">
        <v>1245.4658819357</v>
      </c>
      <c r="D159">
        <v>0.664985417204339</v>
      </c>
      <c r="E159">
        <v>149.681564110589</v>
      </c>
      <c r="F159">
        <v>19.924354296136</v>
      </c>
      <c r="G159">
        <v>342.768812728669</v>
      </c>
      <c r="H159">
        <v>0.199003599446555</v>
      </c>
      <c r="I159">
        <v>0.161745576429994</v>
      </c>
      <c r="J159">
        <v>16.8077016139252</v>
      </c>
      <c r="K159">
        <v>3.05153834524069</v>
      </c>
    </row>
    <row r="160" spans="1:11">
      <c r="A160">
        <v>158</v>
      </c>
      <c r="B160">
        <v>50.6657920016739</v>
      </c>
      <c r="C160">
        <v>1251.60175511084</v>
      </c>
      <c r="D160">
        <v>0.664882109126525</v>
      </c>
      <c r="E160">
        <v>150.209989906446</v>
      </c>
      <c r="F160">
        <v>19.8266768116179</v>
      </c>
      <c r="G160">
        <v>341.087693418292</v>
      </c>
      <c r="H160">
        <v>0.199228983896491</v>
      </c>
      <c r="I160">
        <v>0.161833807157202</v>
      </c>
      <c r="J160">
        <v>16.8340153755783</v>
      </c>
      <c r="K160">
        <v>3.05153834524069</v>
      </c>
    </row>
    <row r="161" spans="1:11">
      <c r="A161">
        <v>159</v>
      </c>
      <c r="B161">
        <v>51.091770194587</v>
      </c>
      <c r="C161">
        <v>1262.30386703754</v>
      </c>
      <c r="D161">
        <v>0.664886969145072</v>
      </c>
      <c r="E161">
        <v>151.242478010103</v>
      </c>
      <c r="F161">
        <v>19.6585815376405</v>
      </c>
      <c r="G161">
        <v>338.19634672125</v>
      </c>
      <c r="H161">
        <v>0.199423223148939</v>
      </c>
      <c r="I161">
        <v>0.16200301697747</v>
      </c>
      <c r="J161">
        <v>16.8623760345823</v>
      </c>
      <c r="K161">
        <v>3.05153834524069</v>
      </c>
    </row>
    <row r="162" spans="1:11">
      <c r="A162">
        <v>160</v>
      </c>
      <c r="B162">
        <v>51.5330778159986</v>
      </c>
      <c r="C162">
        <v>1268.26062077863</v>
      </c>
      <c r="D162">
        <v>0.664781110652556</v>
      </c>
      <c r="E162">
        <v>151.748889284296</v>
      </c>
      <c r="F162">
        <v>19.5662493093899</v>
      </c>
      <c r="G162">
        <v>336.62842421693</v>
      </c>
      <c r="H162">
        <v>0.199651943822669</v>
      </c>
      <c r="I162">
        <v>0.162087780466789</v>
      </c>
      <c r="J162">
        <v>16.8884665031168</v>
      </c>
      <c r="K162">
        <v>3.05153834524069</v>
      </c>
    </row>
    <row r="163" spans="1:11">
      <c r="A163">
        <v>161</v>
      </c>
      <c r="B163">
        <v>51.9802132792067</v>
      </c>
      <c r="C163">
        <v>1273.45061831378</v>
      </c>
      <c r="D163">
        <v>0.664663165060734</v>
      </c>
      <c r="E163">
        <v>152.169527767361</v>
      </c>
      <c r="F163">
        <v>19.4865062991566</v>
      </c>
      <c r="G163">
        <v>335.29854972012</v>
      </c>
      <c r="H163">
        <v>0.19988694857595</v>
      </c>
      <c r="I163">
        <v>0.162158840943545</v>
      </c>
      <c r="J163">
        <v>16.9142112469068</v>
      </c>
      <c r="K163">
        <v>3.05153834524069</v>
      </c>
    </row>
    <row r="164" spans="1:11">
      <c r="A164">
        <v>162</v>
      </c>
      <c r="B164">
        <v>52.3457985696788</v>
      </c>
      <c r="C164">
        <v>1280.88304342964</v>
      </c>
      <c r="D164">
        <v>0.664638209695978</v>
      </c>
      <c r="E164">
        <v>152.862789808417</v>
      </c>
      <c r="F164">
        <v>19.3734343059086</v>
      </c>
      <c r="G164">
        <v>333.383132945778</v>
      </c>
      <c r="H164">
        <v>0.200061774961639</v>
      </c>
      <c r="I164">
        <v>0.162273056743418</v>
      </c>
      <c r="J164">
        <v>16.9369226829219</v>
      </c>
      <c r="K164">
        <v>3.05153834524069</v>
      </c>
    </row>
    <row r="165" spans="1:11">
      <c r="A165">
        <v>163</v>
      </c>
      <c r="B165">
        <v>52.8294535181543</v>
      </c>
      <c r="C165">
        <v>1287.96196851834</v>
      </c>
      <c r="D165">
        <v>0.664541964419326</v>
      </c>
      <c r="E165">
        <v>153.478028712246</v>
      </c>
      <c r="F165">
        <v>19.2669536073207</v>
      </c>
      <c r="G165">
        <v>331.58287917163</v>
      </c>
      <c r="H165">
        <v>0.200306959500893</v>
      </c>
      <c r="I165">
        <v>0.162375615877553</v>
      </c>
      <c r="J165">
        <v>16.9651854951772</v>
      </c>
      <c r="K165">
        <v>3.05153834524069</v>
      </c>
    </row>
    <row r="166" spans="1:11">
      <c r="A166">
        <v>164</v>
      </c>
      <c r="B166">
        <v>53.2462744978314</v>
      </c>
      <c r="C166">
        <v>1292.7995711754</v>
      </c>
      <c r="D166">
        <v>0.664436875420227</v>
      </c>
      <c r="E166">
        <v>153.870749051526</v>
      </c>
      <c r="F166">
        <v>19.1948574618375</v>
      </c>
      <c r="G166">
        <v>330.400623793415</v>
      </c>
      <c r="H166">
        <v>0.200522611756662</v>
      </c>
      <c r="I166">
        <v>0.162441988593572</v>
      </c>
      <c r="J166">
        <v>16.9885948674675</v>
      </c>
      <c r="K166">
        <v>3.05153834524069</v>
      </c>
    </row>
    <row r="167" spans="1:11">
      <c r="A167">
        <v>165</v>
      </c>
      <c r="B167">
        <v>53.6761918133455</v>
      </c>
      <c r="C167">
        <v>1302.06124785519</v>
      </c>
      <c r="D167">
        <v>0.664407135147026</v>
      </c>
      <c r="E167">
        <v>154.742405828032</v>
      </c>
      <c r="F167">
        <v>19.0583227450419</v>
      </c>
      <c r="G167">
        <v>328.059007848958</v>
      </c>
      <c r="H167">
        <v>0.200723917648</v>
      </c>
      <c r="I167">
        <v>0.162585244115226</v>
      </c>
      <c r="J167">
        <v>17.0148860775274</v>
      </c>
      <c r="K167">
        <v>3.05153834524069</v>
      </c>
    </row>
    <row r="168" spans="1:11">
      <c r="A168">
        <v>166</v>
      </c>
      <c r="B168">
        <v>54.0795681079828</v>
      </c>
      <c r="C168">
        <v>1309.63987981593</v>
      </c>
      <c r="D168">
        <v>0.664369926132497</v>
      </c>
      <c r="E168">
        <v>155.438154767188</v>
      </c>
      <c r="F168">
        <v>18.9480359279561</v>
      </c>
      <c r="G168">
        <v>326.19589402868</v>
      </c>
      <c r="H168">
        <v>0.200918468018141</v>
      </c>
      <c r="I168">
        <v>0.162700066436762</v>
      </c>
      <c r="J168">
        <v>17.0388051793532</v>
      </c>
      <c r="K168">
        <v>3.05153834524069</v>
      </c>
    </row>
    <row r="169" spans="1:11">
      <c r="A169">
        <v>167</v>
      </c>
      <c r="B169">
        <v>54.5611769017829</v>
      </c>
      <c r="C169">
        <v>1312.54366913822</v>
      </c>
      <c r="D169">
        <v>0.664199373048349</v>
      </c>
      <c r="E169">
        <v>155.600122647256</v>
      </c>
      <c r="F169">
        <v>18.9061164812362</v>
      </c>
      <c r="G169">
        <v>325.5963082409</v>
      </c>
      <c r="H169">
        <v>0.20117538285819</v>
      </c>
      <c r="I169">
        <v>0.162730052664192</v>
      </c>
      <c r="J169">
        <v>17.0637025759441</v>
      </c>
      <c r="K169">
        <v>3.05153834524069</v>
      </c>
    </row>
    <row r="170" spans="1:11">
      <c r="A170">
        <v>168</v>
      </c>
      <c r="B170">
        <v>55.008396300804</v>
      </c>
      <c r="C170">
        <v>1319.58771779079</v>
      </c>
      <c r="D170">
        <v>0.664131637011567</v>
      </c>
      <c r="E170">
        <v>156.223809218736</v>
      </c>
      <c r="F170">
        <v>18.8051943503846</v>
      </c>
      <c r="G170">
        <v>323.919200414311</v>
      </c>
      <c r="H170">
        <v>0.201394817096788</v>
      </c>
      <c r="I170">
        <v>0.162833701309599</v>
      </c>
      <c r="J170">
        <v>17.0890498329623</v>
      </c>
      <c r="K170">
        <v>3.05153834524069</v>
      </c>
    </row>
    <row r="171" spans="1:11">
      <c r="A171">
        <v>169</v>
      </c>
      <c r="B171">
        <v>55.4417997145063</v>
      </c>
      <c r="C171">
        <v>1327.35777965043</v>
      </c>
      <c r="D171">
        <v>0.664080620006783</v>
      </c>
      <c r="E171">
        <v>156.93066422336</v>
      </c>
      <c r="F171">
        <v>18.695112859452</v>
      </c>
      <c r="G171">
        <v>322.059655260651</v>
      </c>
      <c r="H171">
        <v>0.201603088426864</v>
      </c>
      <c r="I171">
        <v>0.162950511868859</v>
      </c>
      <c r="J171">
        <v>17.1139152287248</v>
      </c>
      <c r="K171">
        <v>3.05153834524069</v>
      </c>
    </row>
    <row r="172" spans="1:11">
      <c r="A172">
        <v>170</v>
      </c>
      <c r="B172">
        <v>55.8150589165922</v>
      </c>
      <c r="C172">
        <v>1330.39729726592</v>
      </c>
      <c r="D172">
        <v>0.663963214041767</v>
      </c>
      <c r="E172">
        <v>157.143117652577</v>
      </c>
      <c r="F172">
        <v>18.652400712504</v>
      </c>
      <c r="G172">
        <v>321.410886492926</v>
      </c>
      <c r="H172">
        <v>0.201795312922071</v>
      </c>
      <c r="I172">
        <v>0.162987692245024</v>
      </c>
      <c r="J172">
        <v>17.1331744247333</v>
      </c>
      <c r="K172">
        <v>3.05153834524069</v>
      </c>
    </row>
    <row r="173" spans="1:11">
      <c r="A173">
        <v>171</v>
      </c>
      <c r="B173">
        <v>56.3064199969017</v>
      </c>
      <c r="C173">
        <v>1337.16215631396</v>
      </c>
      <c r="D173">
        <v>0.663870734723922</v>
      </c>
      <c r="E173">
        <v>157.723317801806</v>
      </c>
      <c r="F173">
        <v>18.5580360454128</v>
      </c>
      <c r="G173">
        <v>319.887217082278</v>
      </c>
      <c r="H173">
        <v>0.202036211223626</v>
      </c>
      <c r="I173">
        <v>0.163084791684336</v>
      </c>
      <c r="J173">
        <v>17.1598055620333</v>
      </c>
      <c r="K173">
        <v>3.05153834524069</v>
      </c>
    </row>
    <row r="174" spans="1:11">
      <c r="A174">
        <v>172</v>
      </c>
      <c r="B174">
        <v>56.7089546790031</v>
      </c>
      <c r="C174">
        <v>1344.04836033559</v>
      </c>
      <c r="D174">
        <v>0.663819558455974</v>
      </c>
      <c r="E174">
        <v>158.343884328422</v>
      </c>
      <c r="F174">
        <v>18.4629543309292</v>
      </c>
      <c r="G174">
        <v>318.294881517333</v>
      </c>
      <c r="H174">
        <v>0.202228859178059</v>
      </c>
      <c r="I174">
        <v>0.163187517657595</v>
      </c>
      <c r="J174">
        <v>17.1822029248255</v>
      </c>
      <c r="K174">
        <v>3.05153834524069</v>
      </c>
    </row>
    <row r="175" spans="1:11">
      <c r="A175">
        <v>173</v>
      </c>
      <c r="B175">
        <v>57.1565318348648</v>
      </c>
      <c r="C175">
        <v>1346.50067980755</v>
      </c>
      <c r="D175">
        <v>0.66367650944822</v>
      </c>
      <c r="E175">
        <v>158.470885047163</v>
      </c>
      <c r="F175">
        <v>18.4293286053023</v>
      </c>
      <c r="G175">
        <v>317.895991468983</v>
      </c>
      <c r="H175">
        <v>0.202458998727228</v>
      </c>
      <c r="I175">
        <v>0.163211800387982</v>
      </c>
      <c r="J175">
        <v>17.2041630829238</v>
      </c>
      <c r="K175">
        <v>3.05153834524069</v>
      </c>
    </row>
    <row r="176" spans="1:11">
      <c r="A176">
        <v>174</v>
      </c>
      <c r="B176">
        <v>57.5841937326509</v>
      </c>
      <c r="C176">
        <v>1349.6132594233</v>
      </c>
      <c r="D176">
        <v>0.663543990251272</v>
      </c>
      <c r="E176">
        <v>158.676619002766</v>
      </c>
      <c r="F176">
        <v>18.386825501433</v>
      </c>
      <c r="G176">
        <v>317.311117227471</v>
      </c>
      <c r="H176">
        <v>0.202673851149912</v>
      </c>
      <c r="I176">
        <v>0.163248488626103</v>
      </c>
      <c r="J176">
        <v>17.2253342610338</v>
      </c>
      <c r="K176">
        <v>3.05153834524069</v>
      </c>
    </row>
    <row r="177" spans="1:11">
      <c r="A177">
        <v>175</v>
      </c>
      <c r="B177">
        <v>58.0620376245091</v>
      </c>
      <c r="C177">
        <v>1359.1398819608</v>
      </c>
      <c r="D177">
        <v>0.663514994547246</v>
      </c>
      <c r="E177">
        <v>159.559362679148</v>
      </c>
      <c r="F177">
        <v>18.2579466799518</v>
      </c>
      <c r="G177">
        <v>315.128934094099</v>
      </c>
      <c r="H177">
        <v>0.202896126480877</v>
      </c>
      <c r="I177">
        <v>0.163393788130574</v>
      </c>
      <c r="J177">
        <v>17.2520866990434</v>
      </c>
      <c r="K177">
        <v>3.05153834524069</v>
      </c>
    </row>
    <row r="178" spans="1:11">
      <c r="A178">
        <v>176</v>
      </c>
      <c r="B178">
        <v>58.5037872863153</v>
      </c>
      <c r="C178">
        <v>1362.93854351285</v>
      </c>
      <c r="D178">
        <v>0.663393702020646</v>
      </c>
      <c r="E178">
        <v>159.835644178083</v>
      </c>
      <c r="F178">
        <v>18.2070597486205</v>
      </c>
      <c r="G178">
        <v>314.409450966288</v>
      </c>
      <c r="H178">
        <v>0.203113713677472</v>
      </c>
      <c r="I178">
        <v>0.163441923820324</v>
      </c>
      <c r="J178">
        <v>17.2739113375689</v>
      </c>
      <c r="K178">
        <v>3.05153834524069</v>
      </c>
    </row>
    <row r="179" spans="1:11">
      <c r="A179">
        <v>177</v>
      </c>
      <c r="B179">
        <v>58.9384122409296</v>
      </c>
      <c r="C179">
        <v>1365.31212771984</v>
      </c>
      <c r="D179">
        <v>0.663256194640257</v>
      </c>
      <c r="E179">
        <v>159.961233308882</v>
      </c>
      <c r="F179">
        <v>18.1754069209648</v>
      </c>
      <c r="G179">
        <v>314.071609480222</v>
      </c>
      <c r="H179">
        <v>0.203329467813264</v>
      </c>
      <c r="I179">
        <v>0.163465981568706</v>
      </c>
      <c r="J179">
        <v>17.2945093247977</v>
      </c>
      <c r="K179">
        <v>3.05153834524069</v>
      </c>
    </row>
    <row r="180" spans="1:11">
      <c r="A180">
        <v>178</v>
      </c>
      <c r="B180">
        <v>59.3040720140194</v>
      </c>
      <c r="C180">
        <v>1371.02140490797</v>
      </c>
      <c r="D180">
        <v>0.663213344874139</v>
      </c>
      <c r="E180">
        <v>160.46655944026</v>
      </c>
      <c r="F180">
        <v>18.0997199654239</v>
      </c>
      <c r="G180">
        <v>312.857853601529</v>
      </c>
      <c r="H180">
        <v>0.203501564607747</v>
      </c>
      <c r="I180">
        <v>0.163550038188799</v>
      </c>
      <c r="J180">
        <v>17.3137223946551</v>
      </c>
      <c r="K180">
        <v>3.05153834524069</v>
      </c>
    </row>
    <row r="181" spans="1:11">
      <c r="A181">
        <v>179</v>
      </c>
      <c r="B181">
        <v>59.7944765244069</v>
      </c>
      <c r="C181">
        <v>1375.44989475906</v>
      </c>
      <c r="D181">
        <v>0.663091905909477</v>
      </c>
      <c r="E181">
        <v>160.797104048329</v>
      </c>
      <c r="F181">
        <v>18.0414449046748</v>
      </c>
      <c r="G181">
        <v>312.037993576894</v>
      </c>
      <c r="H181">
        <v>0.203738842819774</v>
      </c>
      <c r="I181">
        <v>0.163607314401206</v>
      </c>
      <c r="J181">
        <v>17.3376057101204</v>
      </c>
      <c r="K181">
        <v>3.05153834524069</v>
      </c>
    </row>
    <row r="182" spans="1:11">
      <c r="A182">
        <v>180</v>
      </c>
      <c r="B182">
        <v>60.1938496287595</v>
      </c>
      <c r="C182">
        <v>1377.35075721868</v>
      </c>
      <c r="D182">
        <v>0.66296622205998</v>
      </c>
      <c r="E182">
        <v>160.884047184303</v>
      </c>
      <c r="F182">
        <v>18.0165461596334</v>
      </c>
      <c r="G182">
        <v>311.827709934184</v>
      </c>
      <c r="H182">
        <v>0.203933392159788</v>
      </c>
      <c r="I182">
        <v>0.163624942184043</v>
      </c>
      <c r="J182">
        <v>17.3559831476106</v>
      </c>
      <c r="K182">
        <v>3.05153834524069</v>
      </c>
    </row>
    <row r="183" spans="1:11">
      <c r="A183">
        <v>181</v>
      </c>
      <c r="B183">
        <v>60.6524097443217</v>
      </c>
      <c r="C183">
        <v>1385.14622947871</v>
      </c>
      <c r="D183">
        <v>0.662912177388267</v>
      </c>
      <c r="E183">
        <v>161.586343561341</v>
      </c>
      <c r="F183">
        <v>17.9151507381104</v>
      </c>
      <c r="G183">
        <v>310.148738242434</v>
      </c>
      <c r="H183">
        <v>0.2041453703965</v>
      </c>
      <c r="I183">
        <v>0.163741243628493</v>
      </c>
      <c r="J183">
        <v>17.3798903983929</v>
      </c>
      <c r="K183">
        <v>3.05153834524069</v>
      </c>
    </row>
    <row r="184" spans="1:11">
      <c r="A184">
        <v>182</v>
      </c>
      <c r="B184">
        <v>61.0638742042406</v>
      </c>
      <c r="C184">
        <v>1391.57961174179</v>
      </c>
      <c r="D184">
        <v>0.662866744688398</v>
      </c>
      <c r="E184">
        <v>162.155650232618</v>
      </c>
      <c r="F184">
        <v>17.8323275837422</v>
      </c>
      <c r="G184">
        <v>308.814050431908</v>
      </c>
      <c r="H184">
        <v>0.20433696254469</v>
      </c>
      <c r="I184">
        <v>0.163835891526954</v>
      </c>
      <c r="J184">
        <v>17.4009611898309</v>
      </c>
      <c r="K184">
        <v>3.05153834524069</v>
      </c>
    </row>
    <row r="185" spans="1:11">
      <c r="A185">
        <v>183</v>
      </c>
      <c r="B185">
        <v>61.5078039162538</v>
      </c>
      <c r="C185">
        <v>1390.92741536084</v>
      </c>
      <c r="D185">
        <v>0.662681563113934</v>
      </c>
      <c r="E185">
        <v>161.958295311107</v>
      </c>
      <c r="F185">
        <v>17.8406890405555</v>
      </c>
      <c r="G185">
        <v>309.312700730364</v>
      </c>
      <c r="H185">
        <v>0.204552386869861</v>
      </c>
      <c r="I185">
        <v>0.163808718926085</v>
      </c>
      <c r="J185">
        <v>17.4194581162571</v>
      </c>
      <c r="K185">
        <v>3.05153834524069</v>
      </c>
    </row>
    <row r="186" spans="1:11">
      <c r="A186">
        <v>184</v>
      </c>
      <c r="B186">
        <v>61.9475415541419</v>
      </c>
      <c r="C186">
        <v>1395.76248690989</v>
      </c>
      <c r="D186">
        <v>0.662599037036634</v>
      </c>
      <c r="E186">
        <v>162.349193760072</v>
      </c>
      <c r="F186">
        <v>17.7788869726503</v>
      </c>
      <c r="G186">
        <v>308.419494137364</v>
      </c>
      <c r="H186">
        <v>0.204757624930355</v>
      </c>
      <c r="I186">
        <v>0.163875238357432</v>
      </c>
      <c r="J186">
        <v>17.4406074528592</v>
      </c>
      <c r="K186">
        <v>3.05153834524069</v>
      </c>
    </row>
    <row r="187" spans="1:11">
      <c r="A187">
        <v>185</v>
      </c>
      <c r="B187">
        <v>62.3781201663841</v>
      </c>
      <c r="C187">
        <v>1402.15988101246</v>
      </c>
      <c r="D187">
        <v>0.662542910267395</v>
      </c>
      <c r="E187">
        <v>162.909582330929</v>
      </c>
      <c r="F187">
        <v>17.6977702981474</v>
      </c>
      <c r="G187">
        <v>307.120363276533</v>
      </c>
      <c r="H187">
        <v>0.204956103738095</v>
      </c>
      <c r="I187">
        <v>0.163968641178584</v>
      </c>
      <c r="J187">
        <v>17.4620519586882</v>
      </c>
      <c r="K187">
        <v>3.05153834524069</v>
      </c>
    </row>
    <row r="188" spans="1:11">
      <c r="A188">
        <v>186</v>
      </c>
      <c r="B188">
        <v>62.6905523352339</v>
      </c>
      <c r="C188">
        <v>1402.89086781229</v>
      </c>
      <c r="D188">
        <v>0.662431039381882</v>
      </c>
      <c r="E188">
        <v>162.89926861723</v>
      </c>
      <c r="F188">
        <v>17.6885487423079</v>
      </c>
      <c r="G188">
        <v>307.166982872154</v>
      </c>
      <c r="H188">
        <v>0.205102943587165</v>
      </c>
      <c r="I188">
        <v>0.163970011313237</v>
      </c>
      <c r="J188">
        <v>17.4754247785648</v>
      </c>
      <c r="K188">
        <v>3.05153834524069</v>
      </c>
    </row>
    <row r="189" spans="1:11">
      <c r="A189">
        <v>187</v>
      </c>
      <c r="B189">
        <v>63.1730474896752</v>
      </c>
      <c r="C189">
        <v>1407.98846643555</v>
      </c>
      <c r="D189">
        <v>0.66233566045821</v>
      </c>
      <c r="E189">
        <v>163.307276064105</v>
      </c>
      <c r="F189">
        <v>17.6245076483177</v>
      </c>
      <c r="G189">
        <v>306.271779709931</v>
      </c>
      <c r="H189">
        <v>0.205324524512406</v>
      </c>
      <c r="I189">
        <v>0.164039721697333</v>
      </c>
      <c r="J189">
        <v>17.4980501933324</v>
      </c>
      <c r="K189">
        <v>3.05153834524069</v>
      </c>
    </row>
    <row r="190" spans="1:11">
      <c r="A190">
        <v>188</v>
      </c>
      <c r="B190">
        <v>63.5542404275516</v>
      </c>
      <c r="C190">
        <v>1414.08011423741</v>
      </c>
      <c r="D190">
        <v>0.662293582514796</v>
      </c>
      <c r="E190">
        <v>163.84913311781</v>
      </c>
      <c r="F190">
        <v>17.5485838783743</v>
      </c>
      <c r="G190">
        <v>305.03254045649</v>
      </c>
      <c r="H190">
        <v>0.205498246817532</v>
      </c>
      <c r="I190">
        <v>0.164129686413155</v>
      </c>
      <c r="J190">
        <v>17.5169258516238</v>
      </c>
      <c r="K190">
        <v>3.05153834524069</v>
      </c>
    </row>
    <row r="191" spans="1:11">
      <c r="A191">
        <v>189</v>
      </c>
      <c r="B191">
        <v>63.9568758550723</v>
      </c>
      <c r="C191">
        <v>1413.98480706872</v>
      </c>
      <c r="D191">
        <v>0.662152926398907</v>
      </c>
      <c r="E191">
        <v>163.726950446295</v>
      </c>
      <c r="F191">
        <v>17.5497667099264</v>
      </c>
      <c r="G191">
        <v>305.410685833292</v>
      </c>
      <c r="H191">
        <v>0.205684356414277</v>
      </c>
      <c r="I191">
        <v>0.16411425022242</v>
      </c>
      <c r="J191">
        <v>17.5333328301349</v>
      </c>
      <c r="K191">
        <v>3.05153834524069</v>
      </c>
    </row>
    <row r="192" spans="1:11">
      <c r="A192">
        <v>190</v>
      </c>
      <c r="B192">
        <v>64.3104789381324</v>
      </c>
      <c r="C192">
        <v>1413.95968009776</v>
      </c>
      <c r="D192">
        <v>0.662018111838732</v>
      </c>
      <c r="E192">
        <v>163.626981089707</v>
      </c>
      <c r="F192">
        <v>17.5500785805439</v>
      </c>
      <c r="G192">
        <v>305.710474550699</v>
      </c>
      <c r="H192">
        <v>0.205845617053352</v>
      </c>
      <c r="I192">
        <v>0.164101830604881</v>
      </c>
      <c r="J192">
        <v>17.5476316786808</v>
      </c>
      <c r="K192">
        <v>3.05153834524069</v>
      </c>
    </row>
    <row r="193" spans="1:11">
      <c r="A193">
        <v>191</v>
      </c>
      <c r="B193">
        <v>64.7261442677892</v>
      </c>
      <c r="C193">
        <v>1423.56550591874</v>
      </c>
      <c r="D193">
        <v>0.662027618867463</v>
      </c>
      <c r="E193">
        <v>164.532694680969</v>
      </c>
      <c r="F193">
        <v>17.4316555102403</v>
      </c>
      <c r="G193">
        <v>303.633779483401</v>
      </c>
      <c r="H193">
        <v>0.206032820471911</v>
      </c>
      <c r="I193">
        <v>0.16425005907805</v>
      </c>
      <c r="J193">
        <v>17.5694751213627</v>
      </c>
      <c r="K193">
        <v>3.05153834524069</v>
      </c>
    </row>
    <row r="194" spans="1:11">
      <c r="A194">
        <v>192</v>
      </c>
      <c r="B194">
        <v>65.1095461837577</v>
      </c>
      <c r="C194">
        <v>1426.81552171543</v>
      </c>
      <c r="D194">
        <v>0.661938415675407</v>
      </c>
      <c r="E194">
        <v>164.772809898285</v>
      </c>
      <c r="F194">
        <v>17.3919494971582</v>
      </c>
      <c r="G194">
        <v>303.143921828188</v>
      </c>
      <c r="H194">
        <v>0.206205428798969</v>
      </c>
      <c r="I194">
        <v>0.164292079235307</v>
      </c>
      <c r="J194">
        <v>17.5865120653193</v>
      </c>
      <c r="K194">
        <v>3.05153834524069</v>
      </c>
    </row>
    <row r="195" spans="1:11">
      <c r="A195">
        <v>193</v>
      </c>
      <c r="B195">
        <v>65.475895690723</v>
      </c>
      <c r="C195">
        <v>1427.51016750531</v>
      </c>
      <c r="D195">
        <v>0.661819321436068</v>
      </c>
      <c r="E195">
        <v>164.746976245625</v>
      </c>
      <c r="F195">
        <v>17.3834863388769</v>
      </c>
      <c r="G195">
        <v>303.300201304296</v>
      </c>
      <c r="H195">
        <v>0.206369416977559</v>
      </c>
      <c r="I195">
        <v>0.164291668442948</v>
      </c>
      <c r="J195">
        <v>17.6014559324238</v>
      </c>
      <c r="K195">
        <v>3.05153834524069</v>
      </c>
    </row>
    <row r="196" spans="1:11">
      <c r="A196">
        <v>194</v>
      </c>
      <c r="B196">
        <v>65.7113289354974</v>
      </c>
      <c r="C196">
        <v>1432.08156168836</v>
      </c>
      <c r="D196">
        <v>0.661816797519728</v>
      </c>
      <c r="E196">
        <v>165.167551364454</v>
      </c>
      <c r="F196">
        <v>17.3279959461111</v>
      </c>
      <c r="G196">
        <v>302.375620908223</v>
      </c>
      <c r="H196">
        <v>0.206474961569899</v>
      </c>
      <c r="I196">
        <v>0.16436094974579</v>
      </c>
      <c r="J196">
        <v>17.6132006411704</v>
      </c>
      <c r="K196">
        <v>3.05153834524069</v>
      </c>
    </row>
    <row r="197" spans="1:11">
      <c r="A197">
        <v>195</v>
      </c>
      <c r="B197">
        <v>65.7325395125771</v>
      </c>
      <c r="C197">
        <v>1433.35712488685</v>
      </c>
      <c r="D197">
        <v>0.661829244787259</v>
      </c>
      <c r="E197">
        <v>165.296996820932</v>
      </c>
      <c r="F197">
        <v>17.3125755365365</v>
      </c>
      <c r="G197">
        <v>302.07448729133</v>
      </c>
      <c r="H197">
        <v>0.206484479308095</v>
      </c>
      <c r="I197">
        <v>0.164381746659485</v>
      </c>
      <c r="J197">
        <v>17.6146919202622</v>
      </c>
      <c r="K197">
        <v>3.05153834524069</v>
      </c>
    </row>
    <row r="198" spans="1:11">
      <c r="A198">
        <v>196</v>
      </c>
      <c r="B198">
        <v>66.1562281773536</v>
      </c>
      <c r="C198">
        <v>1432.83113869037</v>
      </c>
      <c r="D198">
        <v>0.661676544145565</v>
      </c>
      <c r="E198">
        <v>165.126662860099</v>
      </c>
      <c r="F198">
        <v>17.3189309091354</v>
      </c>
      <c r="G198">
        <v>302.591626200591</v>
      </c>
      <c r="H198">
        <v>0.206672749925817</v>
      </c>
      <c r="I198">
        <v>0.164358934547409</v>
      </c>
      <c r="J198">
        <v>17.6311731489377</v>
      </c>
      <c r="K198">
        <v>3.05153834524069</v>
      </c>
    </row>
    <row r="199" spans="1:11">
      <c r="A199">
        <v>197</v>
      </c>
      <c r="B199">
        <v>66.418554434687</v>
      </c>
      <c r="C199">
        <v>1438.8245622288</v>
      </c>
      <c r="D199">
        <v>0.661672341245557</v>
      </c>
      <c r="E199">
        <v>165.691037857951</v>
      </c>
      <c r="F199">
        <v>17.2467889045463</v>
      </c>
      <c r="G199">
        <v>301.323813576295</v>
      </c>
      <c r="H199">
        <v>0.206789201713565</v>
      </c>
      <c r="I199">
        <v>0.164451337065811</v>
      </c>
      <c r="J199">
        <v>17.6445079564031</v>
      </c>
      <c r="K199">
        <v>3.05153834524069</v>
      </c>
    </row>
    <row r="200" spans="1:11">
      <c r="A200">
        <v>198</v>
      </c>
      <c r="B200">
        <v>66.1881776922428</v>
      </c>
      <c r="C200">
        <v>1436.90134211144</v>
      </c>
      <c r="D200">
        <v>0.661733777975469</v>
      </c>
      <c r="E200">
        <v>165.548673288657</v>
      </c>
      <c r="F200">
        <v>17.2698728633463</v>
      </c>
      <c r="G200">
        <v>301.597774029437</v>
      </c>
      <c r="H200">
        <v>0.206688321692132</v>
      </c>
      <c r="I200">
        <v>0.164426343284612</v>
      </c>
      <c r="J200">
        <v>17.6345682728491</v>
      </c>
      <c r="K200">
        <v>3.05153834524069</v>
      </c>
    </row>
    <row r="201" spans="1:11">
      <c r="A201">
        <v>199</v>
      </c>
      <c r="B201">
        <v>66.2818234872191</v>
      </c>
      <c r="C201">
        <v>1428.34574294121</v>
      </c>
      <c r="D201">
        <v>0.661566655854902</v>
      </c>
      <c r="E201">
        <v>164.619515655253</v>
      </c>
      <c r="F201">
        <v>17.3733170824157</v>
      </c>
      <c r="G201">
        <v>303.899680178668</v>
      </c>
      <c r="H201">
        <v>0.206724454156625</v>
      </c>
      <c r="I201">
        <v>0.164279712181451</v>
      </c>
      <c r="J201">
        <v>17.6336480976447</v>
      </c>
      <c r="K201">
        <v>3.05153834524069</v>
      </c>
    </row>
    <row r="202" spans="1:11">
      <c r="A202">
        <v>200</v>
      </c>
      <c r="B202">
        <v>66.04561703675</v>
      </c>
      <c r="C202">
        <v>1430.60027114792</v>
      </c>
      <c r="D202">
        <v>0.661687117217933</v>
      </c>
      <c r="E202">
        <v>164.921151580639</v>
      </c>
      <c r="F202">
        <v>17.3459379226348</v>
      </c>
      <c r="G202">
        <v>303.105632785759</v>
      </c>
      <c r="H202">
        <v>0.206621778555942</v>
      </c>
      <c r="I202">
        <v>0.164325279645441</v>
      </c>
      <c r="J202">
        <v>17.6255669774727</v>
      </c>
      <c r="K202">
        <v>3.05153834524069</v>
      </c>
    </row>
    <row r="203" spans="1:11">
      <c r="A203">
        <v>201</v>
      </c>
      <c r="B203">
        <v>66.0717109548662</v>
      </c>
      <c r="C203">
        <v>1433.12108319492</v>
      </c>
      <c r="D203">
        <v>0.661711180406038</v>
      </c>
      <c r="E203">
        <v>165.180207115602</v>
      </c>
      <c r="F203">
        <v>17.3154269980558</v>
      </c>
      <c r="G203">
        <v>302.446993995891</v>
      </c>
      <c r="H203">
        <v>0.206635305765942</v>
      </c>
      <c r="I203">
        <v>0.164366610367032</v>
      </c>
      <c r="J203">
        <v>17.627982565521</v>
      </c>
      <c r="K203">
        <v>3.05153834524069</v>
      </c>
    </row>
    <row r="204" spans="1:11">
      <c r="A204">
        <v>202</v>
      </c>
      <c r="B204">
        <v>66.098210781638</v>
      </c>
      <c r="C204">
        <v>1431.5276292166</v>
      </c>
      <c r="D204">
        <v>0.661674453783357</v>
      </c>
      <c r="E204">
        <v>165.004300959237</v>
      </c>
      <c r="F204">
        <v>17.3347010487086</v>
      </c>
      <c r="G204">
        <v>302.86465179015</v>
      </c>
      <c r="H204">
        <v>0.206646741823076</v>
      </c>
      <c r="I204">
        <v>0.164338885930212</v>
      </c>
      <c r="J204">
        <v>17.6282046515427</v>
      </c>
      <c r="K204">
        <v>3.05153834524069</v>
      </c>
    </row>
    <row r="205" spans="1:11">
      <c r="A205">
        <v>203</v>
      </c>
      <c r="B205">
        <v>66.2250381446008</v>
      </c>
      <c r="C205">
        <v>1433.47004814248</v>
      </c>
      <c r="D205">
        <v>0.661660211516254</v>
      </c>
      <c r="E205">
        <v>165.175601916861</v>
      </c>
      <c r="F205">
        <v>17.3112117184396</v>
      </c>
      <c r="G205">
        <v>302.47961671869</v>
      </c>
      <c r="H205">
        <v>0.206703612412181</v>
      </c>
      <c r="I205">
        <v>0.164367375221463</v>
      </c>
      <c r="J205">
        <v>17.6342222669186</v>
      </c>
      <c r="K205">
        <v>3.05153834524069</v>
      </c>
    </row>
    <row r="206" spans="1:11">
      <c r="A206">
        <v>204</v>
      </c>
      <c r="B206">
        <v>66.2050345555119</v>
      </c>
      <c r="C206">
        <v>1433.03318949886</v>
      </c>
      <c r="D206">
        <v>0.661661562001036</v>
      </c>
      <c r="E206">
        <v>165.134782038937</v>
      </c>
      <c r="F206">
        <v>17.3164890229195</v>
      </c>
      <c r="G206">
        <v>302.576547583942</v>
      </c>
      <c r="H206">
        <v>0.206694589642544</v>
      </c>
      <c r="I206">
        <v>0.164360694571633</v>
      </c>
      <c r="J206">
        <v>17.6332046135279</v>
      </c>
      <c r="K206">
        <v>3.05153834524069</v>
      </c>
    </row>
    <row r="207" spans="1:11">
      <c r="A207">
        <v>205</v>
      </c>
      <c r="B207">
        <v>66.2071390270651</v>
      </c>
      <c r="C207">
        <v>1432.69988154258</v>
      </c>
      <c r="D207">
        <v>0.66165536552522</v>
      </c>
      <c r="E207">
        <v>165.09893010277</v>
      </c>
      <c r="F207">
        <v>17.3205175871991</v>
      </c>
      <c r="G207">
        <v>302.661802683597</v>
      </c>
      <c r="H207">
        <v>0.206695432887485</v>
      </c>
      <c r="I207">
        <v>0.164355012960916</v>
      </c>
      <c r="J207">
        <v>17.6331156903251</v>
      </c>
      <c r="K207">
        <v>3.05153834524069</v>
      </c>
    </row>
    <row r="208" spans="1:11">
      <c r="A208">
        <v>206</v>
      </c>
      <c r="B208">
        <v>66.3286746122491</v>
      </c>
      <c r="C208">
        <v>1434.17793376864</v>
      </c>
      <c r="D208">
        <v>0.661633401340297</v>
      </c>
      <c r="E208">
        <v>165.222770059909</v>
      </c>
      <c r="F208">
        <v>17.3026672012927</v>
      </c>
      <c r="G208">
        <v>302.393177766045</v>
      </c>
      <c r="H208">
        <v>0.206749352615895</v>
      </c>
      <c r="I208">
        <v>0.164375920040076</v>
      </c>
      <c r="J208">
        <v>17.6386508856452</v>
      </c>
      <c r="K208">
        <v>3.05153834524069</v>
      </c>
    </row>
    <row r="209" spans="1:11">
      <c r="A209">
        <v>207</v>
      </c>
      <c r="B209">
        <v>66.2882373806123</v>
      </c>
      <c r="C209">
        <v>1434.05273754249</v>
      </c>
      <c r="D209">
        <v>0.661645020256916</v>
      </c>
      <c r="E209">
        <v>165.22040198526</v>
      </c>
      <c r="F209">
        <v>17.3041777654297</v>
      </c>
      <c r="G209">
        <v>302.387701565023</v>
      </c>
      <c r="H209">
        <v>0.206731464801667</v>
      </c>
      <c r="I209">
        <v>0.164375135805839</v>
      </c>
      <c r="J209">
        <v>17.6369954671757</v>
      </c>
      <c r="K209">
        <v>3.05153834524069</v>
      </c>
    </row>
    <row r="210" spans="1:11">
      <c r="A210">
        <v>208</v>
      </c>
      <c r="B210">
        <v>66.306925091553</v>
      </c>
      <c r="C210">
        <v>1435.01404795993</v>
      </c>
      <c r="D210">
        <v>0.66165198539989</v>
      </c>
      <c r="E210">
        <v>165.317117938132</v>
      </c>
      <c r="F210">
        <v>17.2925857629857</v>
      </c>
      <c r="G210">
        <v>302.158052744492</v>
      </c>
      <c r="H210">
        <v>0.206739994843022</v>
      </c>
      <c r="I210">
        <v>0.164390692951929</v>
      </c>
      <c r="J210">
        <v>17.6382237649664</v>
      </c>
      <c r="K210">
        <v>3.05153834524069</v>
      </c>
    </row>
    <row r="211" spans="1:11">
      <c r="A211">
        <v>209</v>
      </c>
      <c r="B211">
        <v>66.3586674389066</v>
      </c>
      <c r="C211">
        <v>1435.1098202015</v>
      </c>
      <c r="D211">
        <v>0.661638806200185</v>
      </c>
      <c r="E211">
        <v>165.313294045648</v>
      </c>
      <c r="F211">
        <v>17.2914317400129</v>
      </c>
      <c r="G211">
        <v>302.187189400595</v>
      </c>
      <c r="H211">
        <v>0.206762917906674</v>
      </c>
      <c r="I211">
        <v>0.164390617798579</v>
      </c>
      <c r="J211">
        <v>17.64031753758</v>
      </c>
      <c r="K211">
        <v>3.05153834524069</v>
      </c>
    </row>
    <row r="212" spans="1:11">
      <c r="A212">
        <v>210</v>
      </c>
      <c r="B212">
        <v>66.3402378048933</v>
      </c>
      <c r="C212">
        <v>1435.94872615695</v>
      </c>
      <c r="D212">
        <v>0.661658187697824</v>
      </c>
      <c r="E212">
        <v>165.406895639151</v>
      </c>
      <c r="F212">
        <v>17.2813297880415</v>
      </c>
      <c r="G212">
        <v>301.954236952006</v>
      </c>
      <c r="H212">
        <v>0.206755267693059</v>
      </c>
      <c r="I212">
        <v>0.164405297740376</v>
      </c>
      <c r="J212">
        <v>17.6400392883614</v>
      </c>
      <c r="K212">
        <v>3.05153834524069</v>
      </c>
    </row>
    <row r="213" spans="1:11">
      <c r="A213">
        <v>211</v>
      </c>
      <c r="B213">
        <v>66.3240464940901</v>
      </c>
      <c r="C213">
        <v>1436.04482337674</v>
      </c>
      <c r="D213">
        <v>0.661665542644058</v>
      </c>
      <c r="E213">
        <v>165.421414724422</v>
      </c>
      <c r="F213">
        <v>17.280173356348</v>
      </c>
      <c r="G213">
        <v>301.91587369309</v>
      </c>
      <c r="H213">
        <v>0.206748162240636</v>
      </c>
      <c r="I213">
        <v>0.164407443377141</v>
      </c>
      <c r="J213">
        <v>17.6394553576452</v>
      </c>
      <c r="K213">
        <v>3.05153834524069</v>
      </c>
    </row>
    <row r="214" spans="1:11">
      <c r="A214">
        <v>212</v>
      </c>
      <c r="B214">
        <v>66.3887571352708</v>
      </c>
      <c r="C214">
        <v>1436.69266388219</v>
      </c>
      <c r="D214">
        <v>0.661653584366404</v>
      </c>
      <c r="E214">
        <v>165.472692445701</v>
      </c>
      <c r="F214">
        <v>17.2723812957892</v>
      </c>
      <c r="G214">
        <v>301.816442230477</v>
      </c>
      <c r="H214">
        <v>0.206776693343805</v>
      </c>
      <c r="I214">
        <v>0.164416263388915</v>
      </c>
      <c r="J214">
        <v>17.6423209358027</v>
      </c>
      <c r="K214">
        <v>3.05153834524069</v>
      </c>
    </row>
    <row r="215" spans="1:11">
      <c r="A215">
        <v>213</v>
      </c>
      <c r="B215">
        <v>66.3377215736442</v>
      </c>
      <c r="C215">
        <v>1437.09557132682</v>
      </c>
      <c r="D215">
        <v>0.661677149468709</v>
      </c>
      <c r="E215">
        <v>165.528909521648</v>
      </c>
      <c r="F215">
        <v>17.267538770943</v>
      </c>
      <c r="G215">
        <v>301.662639332868</v>
      </c>
      <c r="H215">
        <v>0.206754547114948</v>
      </c>
      <c r="I215">
        <v>0.164424665996024</v>
      </c>
      <c r="J215">
        <v>17.6405372893851</v>
      </c>
      <c r="K215">
        <v>3.05153834524069</v>
      </c>
    </row>
    <row r="216" spans="1:11">
      <c r="A216">
        <v>214</v>
      </c>
      <c r="B216">
        <v>66.2764632939342</v>
      </c>
      <c r="C216">
        <v>1435.80789888071</v>
      </c>
      <c r="D216">
        <v>0.661679550757801</v>
      </c>
      <c r="E216">
        <v>165.409090620406</v>
      </c>
      <c r="F216">
        <v>17.2830247798338</v>
      </c>
      <c r="G216">
        <v>301.933861999107</v>
      </c>
      <c r="H216">
        <v>0.206727176739052</v>
      </c>
      <c r="I216">
        <v>0.164405004873149</v>
      </c>
      <c r="J216">
        <v>17.6374697796576</v>
      </c>
      <c r="K216">
        <v>3.05153834524069</v>
      </c>
    </row>
    <row r="217" spans="1:11">
      <c r="A217">
        <v>215</v>
      </c>
      <c r="B217">
        <v>66.3432228201297</v>
      </c>
      <c r="C217">
        <v>1436.13662914474</v>
      </c>
      <c r="D217">
        <v>0.661660481920679</v>
      </c>
      <c r="E217">
        <v>165.425970373771</v>
      </c>
      <c r="F217">
        <v>17.2790687124347</v>
      </c>
      <c r="G217">
        <v>301.910374841806</v>
      </c>
      <c r="H217">
        <v>0.206756653122232</v>
      </c>
      <c r="I217">
        <v>0.16440836152226</v>
      </c>
      <c r="J217">
        <v>17.6402561188973</v>
      </c>
      <c r="K217">
        <v>3.05153834524069</v>
      </c>
    </row>
    <row r="218" spans="1:11">
      <c r="A218">
        <v>216</v>
      </c>
      <c r="B218">
        <v>66.3017023175315</v>
      </c>
      <c r="C218">
        <v>1436.54264961799</v>
      </c>
      <c r="D218">
        <v>0.661680119738893</v>
      </c>
      <c r="E218">
        <v>165.480095370457</v>
      </c>
      <c r="F218">
        <v>17.2741850038599</v>
      </c>
      <c r="G218">
        <v>301.767265418006</v>
      </c>
      <c r="H218">
        <v>0.206738473877443</v>
      </c>
      <c r="I218">
        <v>0.16441653918866</v>
      </c>
      <c r="J218">
        <v>17.6388349624426</v>
      </c>
      <c r="K218">
        <v>3.05153834524069</v>
      </c>
    </row>
    <row r="219" spans="1:11">
      <c r="A219">
        <v>217</v>
      </c>
      <c r="B219">
        <v>66.2867094627998</v>
      </c>
      <c r="C219">
        <v>1436.07119970019</v>
      </c>
      <c r="D219">
        <v>0.661677357116104</v>
      </c>
      <c r="E219">
        <v>165.434263492152</v>
      </c>
      <c r="F219">
        <v>17.2798559713592</v>
      </c>
      <c r="G219">
        <v>301.871911181535</v>
      </c>
      <c r="H219">
        <v>0.206731672510038</v>
      </c>
      <c r="I219">
        <v>0.164409102356219</v>
      </c>
      <c r="J219">
        <v>17.6379979879249</v>
      </c>
      <c r="K219">
        <v>3.05153834524069</v>
      </c>
    </row>
    <row r="220" spans="1:11">
      <c r="A220">
        <v>218</v>
      </c>
      <c r="B220">
        <v>66.2864533216631</v>
      </c>
      <c r="C220">
        <v>1435.86373114965</v>
      </c>
      <c r="D220">
        <v>0.661674475448644</v>
      </c>
      <c r="E220">
        <v>165.412406274257</v>
      </c>
      <c r="F220">
        <v>17.2823527449695</v>
      </c>
      <c r="G220">
        <v>301.925774909715</v>
      </c>
      <c r="H220">
        <v>0.206731447348946</v>
      </c>
      <c r="I220">
        <v>0.164405630242475</v>
      </c>
      <c r="J220">
        <v>17.6378791511326</v>
      </c>
      <c r="K220">
        <v>3.05153834524069</v>
      </c>
    </row>
    <row r="221" spans="1:11">
      <c r="A221">
        <v>219</v>
      </c>
      <c r="B221">
        <v>66.3077385373385</v>
      </c>
      <c r="C221">
        <v>1436.42207326322</v>
      </c>
      <c r="D221">
        <v>0.661676200837877</v>
      </c>
      <c r="E221">
        <v>165.465737048666</v>
      </c>
      <c r="F221">
        <v>17.2756350360602</v>
      </c>
      <c r="G221">
        <v>301.804194072876</v>
      </c>
      <c r="H221">
        <v>0.206741058961274</v>
      </c>
      <c r="I221">
        <v>0.164414321045216</v>
      </c>
      <c r="J221">
        <v>17.6390073644674</v>
      </c>
      <c r="K221">
        <v>3.05153834524069</v>
      </c>
    </row>
    <row r="222" spans="1:11">
      <c r="A222">
        <v>220</v>
      </c>
      <c r="B222">
        <v>66.3112238638448</v>
      </c>
      <c r="C222">
        <v>1437.41697507774</v>
      </c>
      <c r="D222">
        <v>0.661690735014786</v>
      </c>
      <c r="E222">
        <v>165.570049691188</v>
      </c>
      <c r="F222">
        <v>17.2636777815249</v>
      </c>
      <c r="G222">
        <v>301.555987085038</v>
      </c>
      <c r="H222">
        <v>0.206742950078212</v>
      </c>
      <c r="I222">
        <v>0.164430933676147</v>
      </c>
      <c r="J222">
        <v>17.6396635350937</v>
      </c>
      <c r="K222">
        <v>3.05153834524069</v>
      </c>
    </row>
    <row r="223" spans="1:11">
      <c r="A223">
        <v>221</v>
      </c>
      <c r="B223">
        <v>66.3043797988334</v>
      </c>
      <c r="C223">
        <v>1436.74413050423</v>
      </c>
      <c r="D223">
        <v>0.661682310371973</v>
      </c>
      <c r="E223">
        <v>165.500680544027</v>
      </c>
      <c r="F223">
        <v>17.2717625696702</v>
      </c>
      <c r="G223">
        <v>301.718261858016</v>
      </c>
      <c r="H223">
        <v>0.206739742777425</v>
      </c>
      <c r="I223">
        <v>0.164419836263658</v>
      </c>
      <c r="J223">
        <v>17.6390455818218</v>
      </c>
      <c r="K223">
        <v>3.05153834524069</v>
      </c>
    </row>
    <row r="224" spans="1:11">
      <c r="A224">
        <v>222</v>
      </c>
      <c r="B224">
        <v>66.2864860492542</v>
      </c>
      <c r="C224">
        <v>1436.46789532285</v>
      </c>
      <c r="D224">
        <v>0.661684436553651</v>
      </c>
      <c r="E224">
        <v>165.476267924101</v>
      </c>
      <c r="F224">
        <v>17.2750839585308</v>
      </c>
      <c r="G224">
        <v>301.772455717369</v>
      </c>
      <c r="H224">
        <v>0.206731752416206</v>
      </c>
      <c r="I224">
        <v>0.164415776992586</v>
      </c>
      <c r="J224">
        <v>17.6381999298023</v>
      </c>
      <c r="K224">
        <v>3.05153834524069</v>
      </c>
    </row>
    <row r="225" spans="1:11">
      <c r="A225">
        <v>223</v>
      </c>
      <c r="B225">
        <v>66.2848461857539</v>
      </c>
      <c r="C225">
        <v>1436.67365995612</v>
      </c>
      <c r="D225">
        <v>0.661688804816369</v>
      </c>
      <c r="E225">
        <v>165.498451339746</v>
      </c>
      <c r="F225">
        <v>17.272609770123</v>
      </c>
      <c r="G225">
        <v>301.719429673834</v>
      </c>
      <c r="H225">
        <v>0.206731144166965</v>
      </c>
      <c r="I225">
        <v>0.164419285814544</v>
      </c>
      <c r="J225">
        <v>17.6382459669492</v>
      </c>
      <c r="K225">
        <v>3.05153834524069</v>
      </c>
    </row>
    <row r="226" spans="1:11">
      <c r="A226">
        <v>224</v>
      </c>
      <c r="B226">
        <v>66.2854009904776</v>
      </c>
      <c r="C226">
        <v>1436.32117239684</v>
      </c>
      <c r="D226">
        <v>0.661682391853576</v>
      </c>
      <c r="E226">
        <v>165.461044836634</v>
      </c>
      <c r="F226">
        <v>17.2768486410505</v>
      </c>
      <c r="G226">
        <v>301.808566369814</v>
      </c>
      <c r="H226">
        <v>0.206731209679371</v>
      </c>
      <c r="I226">
        <v>0.164413347004505</v>
      </c>
      <c r="J226">
        <v>17.6380801228149</v>
      </c>
      <c r="K226">
        <v>3.05153834524069</v>
      </c>
    </row>
    <row r="227" spans="1:11">
      <c r="A227">
        <v>225</v>
      </c>
      <c r="B227">
        <v>66.257045444399</v>
      </c>
      <c r="C227">
        <v>1436.06537628745</v>
      </c>
      <c r="D227">
        <v>0.661688446883883</v>
      </c>
      <c r="E227">
        <v>165.441600149815</v>
      </c>
      <c r="F227">
        <v>17.2799260431923</v>
      </c>
      <c r="G227">
        <v>301.847725893411</v>
      </c>
      <c r="H227">
        <v>0.206718621966182</v>
      </c>
      <c r="I227">
        <v>0.164409970429473</v>
      </c>
      <c r="J227">
        <v>17.6368344888739</v>
      </c>
      <c r="K227">
        <v>3.05153834524069</v>
      </c>
    </row>
    <row r="228" spans="1:11">
      <c r="A228">
        <v>226</v>
      </c>
      <c r="B228">
        <v>66.260842255227</v>
      </c>
      <c r="C228">
        <v>1436.42503055907</v>
      </c>
      <c r="D228">
        <v>0.661692813615849</v>
      </c>
      <c r="E228">
        <v>165.478644346824</v>
      </c>
      <c r="F228">
        <v>17.2755994691752</v>
      </c>
      <c r="G228">
        <v>301.760764364198</v>
      </c>
      <c r="H228">
        <v>0.206720397193576</v>
      </c>
      <c r="I228">
        <v>0.164415897718178</v>
      </c>
      <c r="J228">
        <v>17.6371703863643</v>
      </c>
      <c r="K228">
        <v>3.05153834524069</v>
      </c>
    </row>
    <row r="229" spans="1:11">
      <c r="A229">
        <v>227</v>
      </c>
      <c r="B229">
        <v>66.2538627644361</v>
      </c>
      <c r="C229">
        <v>1436.51894577622</v>
      </c>
      <c r="D229">
        <v>0.661696476098716</v>
      </c>
      <c r="E229">
        <v>165.49046347434</v>
      </c>
      <c r="F229">
        <v>17.2744700432945</v>
      </c>
      <c r="G229">
        <v>301.730193408498</v>
      </c>
      <c r="H229">
        <v>0.206717339670965</v>
      </c>
      <c r="I229">
        <v>0.16441770469152</v>
      </c>
      <c r="J229">
        <v>17.6369442034499</v>
      </c>
      <c r="K229">
        <v>3.05153834524069</v>
      </c>
    </row>
    <row r="230" spans="1:11">
      <c r="A230">
        <v>228</v>
      </c>
      <c r="B230">
        <v>66.2708289108355</v>
      </c>
      <c r="C230">
        <v>1436.38621163253</v>
      </c>
      <c r="D230">
        <v>0.661689248641956</v>
      </c>
      <c r="E230">
        <v>165.471864687642</v>
      </c>
      <c r="F230">
        <v>17.2760663493369</v>
      </c>
      <c r="G230">
        <v>301.781525703844</v>
      </c>
      <c r="H230">
        <v>0.206724768118328</v>
      </c>
      <c r="I230">
        <v>0.164414925596918</v>
      </c>
      <c r="J230">
        <v>17.6375424008837</v>
      </c>
      <c r="K230">
        <v>3.05153834524069</v>
      </c>
    </row>
    <row r="231" spans="1:11">
      <c r="A231">
        <v>229</v>
      </c>
      <c r="B231">
        <v>66.2540921334226</v>
      </c>
      <c r="C231">
        <v>1436.24102138876</v>
      </c>
      <c r="D231">
        <v>0.661692211011814</v>
      </c>
      <c r="E231">
        <v>165.460997087917</v>
      </c>
      <c r="F231">
        <v>17.2778127945695</v>
      </c>
      <c r="G231">
        <v>301.801202695564</v>
      </c>
      <c r="H231">
        <v>0.206717346407572</v>
      </c>
      <c r="I231">
        <v>0.164413025244564</v>
      </c>
      <c r="J231">
        <v>17.6368088009876</v>
      </c>
      <c r="K231">
        <v>3.05153834524069</v>
      </c>
    </row>
    <row r="232" spans="1:11">
      <c r="A232">
        <v>230</v>
      </c>
      <c r="B232">
        <v>66.2518824672729</v>
      </c>
      <c r="C232">
        <v>1436.09976903798</v>
      </c>
      <c r="D232">
        <v>0.661690622919534</v>
      </c>
      <c r="E232">
        <v>165.446641864634</v>
      </c>
      <c r="F232">
        <v>17.2795122110907</v>
      </c>
      <c r="G232">
        <v>301.834399473756</v>
      </c>
      <c r="H232">
        <v>0.20671633140917</v>
      </c>
      <c r="I232">
        <v>0.16441072025415</v>
      </c>
      <c r="J232">
        <v>17.6366484971879</v>
      </c>
      <c r="K232">
        <v>3.05153834524069</v>
      </c>
    </row>
    <row r="233" spans="1:11">
      <c r="A233">
        <v>231</v>
      </c>
      <c r="B233">
        <v>66.2579579473354</v>
      </c>
      <c r="C233">
        <v>1436.497537329</v>
      </c>
      <c r="D233">
        <v>0.661695270724245</v>
      </c>
      <c r="E233">
        <v>165.487076438831</v>
      </c>
      <c r="F233">
        <v>17.2747274886229</v>
      </c>
      <c r="G233">
        <v>301.740068405176</v>
      </c>
      <c r="H233">
        <v>0.206719173518031</v>
      </c>
      <c r="I233">
        <v>0.164417208543981</v>
      </c>
      <c r="J233">
        <v>17.6370967734453</v>
      </c>
      <c r="K233">
        <v>3.05153834524069</v>
      </c>
    </row>
    <row r="234" spans="1:11">
      <c r="A234">
        <v>232</v>
      </c>
      <c r="B234">
        <v>66.2534077484428</v>
      </c>
      <c r="C234">
        <v>1436.51376900412</v>
      </c>
      <c r="D234">
        <v>0.66169719512552</v>
      </c>
      <c r="E234">
        <v>165.490013397108</v>
      </c>
      <c r="F234">
        <v>17.2745322953916</v>
      </c>
      <c r="G234">
        <v>301.731871239673</v>
      </c>
      <c r="H234">
        <v>0.206717177782981</v>
      </c>
      <c r="I234">
        <v>0.164417629200729</v>
      </c>
      <c r="J234">
        <v>17.6369270415454</v>
      </c>
      <c r="K234">
        <v>3.05153834524069</v>
      </c>
    </row>
    <row r="235" spans="1:11">
      <c r="A235">
        <v>233</v>
      </c>
      <c r="B235">
        <v>66.2653445890336</v>
      </c>
      <c r="C235">
        <v>1436.69039880014</v>
      </c>
      <c r="D235">
        <v>0.661695904149926</v>
      </c>
      <c r="E235">
        <v>165.505483301465</v>
      </c>
      <c r="F235">
        <v>17.2724085273771</v>
      </c>
      <c r="G235">
        <v>301.698085381576</v>
      </c>
      <c r="H235">
        <v>0.206722517343358</v>
      </c>
      <c r="I235">
        <v>0.164420208108564</v>
      </c>
      <c r="J235">
        <v>17.6374885038472</v>
      </c>
      <c r="K235">
        <v>3.05153834524069</v>
      </c>
    </row>
    <row r="236" spans="1:11">
      <c r="A236">
        <v>234</v>
      </c>
      <c r="B236">
        <v>66.2545787514749</v>
      </c>
      <c r="C236">
        <v>1436.6024499125</v>
      </c>
      <c r="D236">
        <v>0.661698205917365</v>
      </c>
      <c r="E236">
        <v>165.499085658072</v>
      </c>
      <c r="F236">
        <v>17.273465945257</v>
      </c>
      <c r="G236">
        <v>301.710737693841</v>
      </c>
      <c r="H236">
        <v>0.206717716680961</v>
      </c>
      <c r="I236">
        <v>0.164419083443726</v>
      </c>
      <c r="J236">
        <v>17.6370189760737</v>
      </c>
      <c r="K236">
        <v>3.05153834524069</v>
      </c>
    </row>
    <row r="237" spans="1:11">
      <c r="A237">
        <v>235</v>
      </c>
      <c r="B237">
        <v>66.2578573482231</v>
      </c>
      <c r="C237">
        <v>1436.3953575687</v>
      </c>
      <c r="D237">
        <v>0.661694091817615</v>
      </c>
      <c r="E237">
        <v>165.476283053909</v>
      </c>
      <c r="F237">
        <v>17.2759563477282</v>
      </c>
      <c r="G237">
        <v>301.766496772782</v>
      </c>
      <c r="H237">
        <v>0.206719110311007</v>
      </c>
      <c r="I237">
        <v>0.164415493249458</v>
      </c>
      <c r="J237">
        <v>17.6370411265789</v>
      </c>
      <c r="K237">
        <v>3.05153834524069</v>
      </c>
    </row>
    <row r="238" spans="1:11">
      <c r="A238">
        <v>236</v>
      </c>
      <c r="B238">
        <v>66.255912882932</v>
      </c>
      <c r="C238">
        <v>1436.30208972318</v>
      </c>
      <c r="D238">
        <v>0.661693271488055</v>
      </c>
      <c r="E238">
        <v>165.466937846751</v>
      </c>
      <c r="F238">
        <v>17.2770781808297</v>
      </c>
      <c r="G238">
        <v>301.78822445985</v>
      </c>
      <c r="H238">
        <v>0.206718221132442</v>
      </c>
      <c r="I238">
        <v>0.164413988231181</v>
      </c>
      <c r="J238">
        <v>17.6369161360767</v>
      </c>
      <c r="K238">
        <v>3.05153834524069</v>
      </c>
    </row>
    <row r="239" spans="1:11">
      <c r="A239">
        <v>237</v>
      </c>
      <c r="B239">
        <v>66.2477764190912</v>
      </c>
      <c r="C239">
        <v>1436.15675134665</v>
      </c>
      <c r="D239">
        <v>0.661693713048497</v>
      </c>
      <c r="E239">
        <v>165.453739913571</v>
      </c>
      <c r="F239">
        <v>17.2788266128803</v>
      </c>
      <c r="G239">
        <v>301.816963896798</v>
      </c>
      <c r="H239">
        <v>0.206714596558654</v>
      </c>
      <c r="I239">
        <v>0.164411806873172</v>
      </c>
      <c r="J239">
        <v>17.6365212227335</v>
      </c>
      <c r="K239">
        <v>3.05153834524069</v>
      </c>
    </row>
    <row r="240" spans="1:11">
      <c r="A240">
        <v>238</v>
      </c>
      <c r="B240">
        <v>66.2440729555264</v>
      </c>
      <c r="C240">
        <v>1436.03689547147</v>
      </c>
      <c r="D240">
        <v>0.661693105947437</v>
      </c>
      <c r="E240">
        <v>165.442054964949</v>
      </c>
      <c r="F240">
        <v>17.2802687547169</v>
      </c>
      <c r="G240">
        <v>301.843884696282</v>
      </c>
      <c r="H240">
        <v>0.206712921413731</v>
      </c>
      <c r="I240">
        <v>0.164409912350558</v>
      </c>
      <c r="J240">
        <v>17.6363132306403</v>
      </c>
      <c r="K240">
        <v>3.05153834524069</v>
      </c>
    </row>
    <row r="241" spans="1:11">
      <c r="A241">
        <v>239</v>
      </c>
      <c r="B241">
        <v>66.2421256253771</v>
      </c>
      <c r="C241">
        <v>1435.99243385333</v>
      </c>
      <c r="D241">
        <v>0.661693024706942</v>
      </c>
      <c r="E241">
        <v>165.437877737382</v>
      </c>
      <c r="F241">
        <v>17.2808037914571</v>
      </c>
      <c r="G241">
        <v>301.853316918914</v>
      </c>
      <c r="H241">
        <v>0.2067120416295</v>
      </c>
      <c r="I241">
        <v>0.164409228834499</v>
      </c>
      <c r="J241">
        <v>17.6362131858229</v>
      </c>
      <c r="K241">
        <v>3.05153834524069</v>
      </c>
    </row>
    <row r="242" spans="1:11">
      <c r="A242">
        <v>240</v>
      </c>
      <c r="B242">
        <v>66.2456258833925</v>
      </c>
      <c r="C242">
        <v>1435.9485122834</v>
      </c>
      <c r="D242">
        <v>0.661691013992597</v>
      </c>
      <c r="E242">
        <v>165.432291415965</v>
      </c>
      <c r="F242">
        <v>17.2813323619634</v>
      </c>
      <c r="G242">
        <v>301.867441349769</v>
      </c>
      <c r="H242">
        <v>0.206713568105466</v>
      </c>
      <c r="I242">
        <v>0.164408376121276</v>
      </c>
      <c r="J242">
        <v>17.6363273486121</v>
      </c>
      <c r="K242">
        <v>3.05153834524069</v>
      </c>
    </row>
    <row r="243" spans="1:11">
      <c r="A243">
        <v>241</v>
      </c>
      <c r="B243">
        <v>66.2433522390721</v>
      </c>
      <c r="C243">
        <v>1435.95674876333</v>
      </c>
      <c r="D243">
        <v>0.661691977963546</v>
      </c>
      <c r="E243">
        <v>165.433772249383</v>
      </c>
      <c r="F243">
        <v>17.2812332382626</v>
      </c>
      <c r="G243">
        <v>301.863316414592</v>
      </c>
      <c r="H243">
        <v>0.206712570950308</v>
      </c>
      <c r="I243">
        <v>0.164408588459454</v>
      </c>
      <c r="J243">
        <v>17.6362425838593</v>
      </c>
      <c r="K243">
        <v>3.05153834524069</v>
      </c>
    </row>
    <row r="244" spans="1:11">
      <c r="A244">
        <v>242</v>
      </c>
      <c r="B244">
        <v>66.2446199114869</v>
      </c>
      <c r="C244">
        <v>1435.84526679122</v>
      </c>
      <c r="D244">
        <v>0.661689742910062</v>
      </c>
      <c r="E244">
        <v>165.421640658388</v>
      </c>
      <c r="F244">
        <v>17.2825749886632</v>
      </c>
      <c r="G244">
        <v>301.892745555878</v>
      </c>
      <c r="H244">
        <v>0.206713085107894</v>
      </c>
      <c r="I244">
        <v>0.164406673547869</v>
      </c>
      <c r="J244">
        <v>17.6362338396391</v>
      </c>
      <c r="K244">
        <v>3.05153834524069</v>
      </c>
    </row>
    <row r="245" spans="1:11">
      <c r="A245">
        <v>243</v>
      </c>
      <c r="B245">
        <v>66.2468382768252</v>
      </c>
      <c r="C245">
        <v>1435.92414419949</v>
      </c>
      <c r="D245">
        <v>0.661690286893729</v>
      </c>
      <c r="E245">
        <v>165.429386032689</v>
      </c>
      <c r="F245">
        <v>17.2816256316035</v>
      </c>
      <c r="G245">
        <v>301.874879017901</v>
      </c>
      <c r="H245">
        <v>0.206714096636187</v>
      </c>
      <c r="I245">
        <v>0.164407926933595</v>
      </c>
      <c r="J245">
        <v>17.6363625000475</v>
      </c>
      <c r="K245">
        <v>3.05153834524069</v>
      </c>
    </row>
    <row r="246" spans="1:11">
      <c r="A246">
        <v>244</v>
      </c>
      <c r="B246">
        <v>66.2432609594869</v>
      </c>
      <c r="C246">
        <v>1435.96014161173</v>
      </c>
      <c r="D246">
        <v>0.66169185569601</v>
      </c>
      <c r="E246">
        <v>165.434160045339</v>
      </c>
      <c r="F246">
        <v>17.2811924066246</v>
      </c>
      <c r="G246">
        <v>301.861989841606</v>
      </c>
      <c r="H246">
        <v>0.206712524906932</v>
      </c>
      <c r="I246">
        <v>0.164408648542872</v>
      </c>
      <c r="J246">
        <v>17.6362399901993</v>
      </c>
      <c r="K246">
        <v>3.05153834524069</v>
      </c>
    </row>
    <row r="247" spans="1:11">
      <c r="A247">
        <v>245</v>
      </c>
      <c r="B247">
        <v>66.2435498101043</v>
      </c>
      <c r="C247">
        <v>1436.0215308636</v>
      </c>
      <c r="D247">
        <v>0.661692605818045</v>
      </c>
      <c r="E247">
        <v>165.440577565953</v>
      </c>
      <c r="F247">
        <v>17.280453643695</v>
      </c>
      <c r="G247">
        <v>301.846419455933</v>
      </c>
      <c r="H247">
        <v>0.206712673257452</v>
      </c>
      <c r="I247">
        <v>0.164409670753104</v>
      </c>
      <c r="J247">
        <v>17.6362830922947</v>
      </c>
      <c r="K247">
        <v>3.05153834524069</v>
      </c>
    </row>
    <row r="248" spans="1:11">
      <c r="A248">
        <v>246</v>
      </c>
      <c r="B248">
        <v>66.2462226977231</v>
      </c>
      <c r="C248">
        <v>1436.01451174168</v>
      </c>
      <c r="D248">
        <v>0.661691680125818</v>
      </c>
      <c r="E248">
        <v>165.439118662452</v>
      </c>
      <c r="F248">
        <v>17.2805381091443</v>
      </c>
      <c r="G248">
        <v>301.851030174304</v>
      </c>
      <c r="H248">
        <v>0.206713845993008</v>
      </c>
      <c r="I248">
        <v>0.16440946684771</v>
      </c>
      <c r="J248">
        <v>17.6363844959997</v>
      </c>
      <c r="K248">
        <v>3.05153834524069</v>
      </c>
    </row>
    <row r="249" spans="1:11">
      <c r="A249">
        <v>247</v>
      </c>
      <c r="B249">
        <v>66.2442209484923</v>
      </c>
      <c r="C249">
        <v>1436.06336517596</v>
      </c>
      <c r="D249">
        <v>0.661693126677235</v>
      </c>
      <c r="E249">
        <v>165.44482900061</v>
      </c>
      <c r="F249">
        <v>17.2799502425826</v>
      </c>
      <c r="G249">
        <v>301.83690185896</v>
      </c>
      <c r="H249">
        <v>0.206712973884472</v>
      </c>
      <c r="I249">
        <v>0.164410354366968</v>
      </c>
      <c r="J249">
        <v>17.6363310894726</v>
      </c>
      <c r="K249">
        <v>3.05153834524069</v>
      </c>
    </row>
    <row r="250" spans="1:11">
      <c r="A250">
        <v>248</v>
      </c>
      <c r="B250">
        <v>66.2492928417498</v>
      </c>
      <c r="C250">
        <v>1436.02763037243</v>
      </c>
      <c r="D250">
        <v>0.661690811665306</v>
      </c>
      <c r="E250">
        <v>165.439682483713</v>
      </c>
      <c r="F250">
        <v>17.2803802451912</v>
      </c>
      <c r="G250">
        <v>301.850553473493</v>
      </c>
      <c r="H250">
        <v>0.206715202783005</v>
      </c>
      <c r="I250">
        <v>0.164409587644942</v>
      </c>
      <c r="J250">
        <v>17.6365117791527</v>
      </c>
      <c r="K250">
        <v>3.05153834524069</v>
      </c>
    </row>
    <row r="251" spans="1:11">
      <c r="A251">
        <v>249</v>
      </c>
      <c r="B251">
        <v>66.2452925264087</v>
      </c>
      <c r="C251">
        <v>1435.98965483879</v>
      </c>
      <c r="D251">
        <v>0.661691583715321</v>
      </c>
      <c r="E251">
        <v>165.436740605267</v>
      </c>
      <c r="F251">
        <v>17.2808372343199</v>
      </c>
      <c r="G251">
        <v>301.856456107776</v>
      </c>
      <c r="H251">
        <v>0.206713424235694</v>
      </c>
      <c r="I251">
        <v>0.164409079544525</v>
      </c>
      <c r="J251">
        <v>17.6363348064405</v>
      </c>
      <c r="K251">
        <v>3.05153834524069</v>
      </c>
    </row>
    <row r="252" spans="1:11">
      <c r="A252">
        <v>250</v>
      </c>
      <c r="B252">
        <v>66.2474551536447</v>
      </c>
      <c r="C252">
        <v>1435.98505765819</v>
      </c>
      <c r="D252">
        <v>0.661690779354672</v>
      </c>
      <c r="E252">
        <v>165.435672343612</v>
      </c>
      <c r="F252">
        <v>17.2808925574093</v>
      </c>
      <c r="G252">
        <v>301.859640166674</v>
      </c>
      <c r="H252">
        <v>0.20671437745803</v>
      </c>
      <c r="I252">
        <v>0.16440893172868</v>
      </c>
      <c r="J252">
        <v>17.6364174287324</v>
      </c>
      <c r="K252">
        <v>3.05153834524069</v>
      </c>
    </row>
    <row r="253" spans="1:11">
      <c r="A253">
        <v>251</v>
      </c>
      <c r="B253">
        <v>66.2477323246916</v>
      </c>
      <c r="C253">
        <v>1435.97701779264</v>
      </c>
      <c r="D253">
        <v>0.661690538256984</v>
      </c>
      <c r="E253">
        <v>165.434747313019</v>
      </c>
      <c r="F253">
        <v>17.2809893110836</v>
      </c>
      <c r="G253">
        <v>301.861886012566</v>
      </c>
      <c r="H253">
        <v>0.206714496814512</v>
      </c>
      <c r="I253">
        <v>0.164408787439439</v>
      </c>
      <c r="J253">
        <v>17.6364240601029</v>
      </c>
      <c r="K253">
        <v>3.05153834524069</v>
      </c>
    </row>
    <row r="254" spans="1:11">
      <c r="A254">
        <v>252</v>
      </c>
      <c r="B254">
        <v>66.2479725965606</v>
      </c>
      <c r="C254">
        <v>1436.00862464348</v>
      </c>
      <c r="D254">
        <v>0.661691073664941</v>
      </c>
      <c r="E254">
        <v>165.438024979424</v>
      </c>
      <c r="F254">
        <v>17.2806089528865</v>
      </c>
      <c r="G254">
        <v>301.854358604228</v>
      </c>
      <c r="H254">
        <v>0.206714616453413</v>
      </c>
      <c r="I254">
        <v>0.164409311223618</v>
      </c>
      <c r="J254">
        <v>17.6364504109439</v>
      </c>
      <c r="K254">
        <v>3.05153834524069</v>
      </c>
    </row>
    <row r="255" spans="1:11">
      <c r="A255">
        <v>253</v>
      </c>
      <c r="B255">
        <v>66.2488035719356</v>
      </c>
      <c r="C255">
        <v>1436.06830220251</v>
      </c>
      <c r="D255">
        <v>0.661691710359459</v>
      </c>
      <c r="E255">
        <v>165.444115274205</v>
      </c>
      <c r="F255">
        <v>17.2798908362348</v>
      </c>
      <c r="G255">
        <v>301.839973131809</v>
      </c>
      <c r="H255">
        <v>0.206715003868144</v>
      </c>
      <c r="I255">
        <v>0.164410287429563</v>
      </c>
      <c r="J255">
        <v>17.6365141761071</v>
      </c>
      <c r="K255">
        <v>3.05153834524069</v>
      </c>
    </row>
    <row r="256" spans="1:11">
      <c r="A256">
        <v>254</v>
      </c>
      <c r="B256">
        <v>66.2473378692559</v>
      </c>
      <c r="C256">
        <v>1436.09707551934</v>
      </c>
      <c r="D256">
        <v>0.661692690804061</v>
      </c>
      <c r="E256">
        <v>165.447553960903</v>
      </c>
      <c r="F256">
        <v>17.2795446202426</v>
      </c>
      <c r="G256">
        <v>301.83140627253</v>
      </c>
      <c r="H256">
        <v>0.206714366422325</v>
      </c>
      <c r="I256">
        <v>0.164410819211962</v>
      </c>
      <c r="J256">
        <v>17.636471651596</v>
      </c>
      <c r="K256">
        <v>3.05153834524069</v>
      </c>
    </row>
    <row r="257" spans="1:11">
      <c r="A257">
        <v>255</v>
      </c>
      <c r="B257">
        <v>66.2491778657439</v>
      </c>
      <c r="C257">
        <v>1436.1181960483</v>
      </c>
      <c r="D257">
        <v>0.661692380764869</v>
      </c>
      <c r="E257">
        <v>165.449294965036</v>
      </c>
      <c r="F257">
        <v>17.2792904955309</v>
      </c>
      <c r="G257">
        <v>301.827783500071</v>
      </c>
      <c r="H257">
        <v>0.206715183495442</v>
      </c>
      <c r="I257">
        <v>0.164411114644967</v>
      </c>
      <c r="J257">
        <v>17.6365548346264</v>
      </c>
      <c r="K257">
        <v>3.05153834524069</v>
      </c>
    </row>
    <row r="258" spans="1:11">
      <c r="A258">
        <v>256</v>
      </c>
      <c r="B258">
        <v>66.2483084627556</v>
      </c>
      <c r="C258">
        <v>1436.13250599303</v>
      </c>
      <c r="D258">
        <v>0.66169299194084</v>
      </c>
      <c r="E258">
        <v>165.451039015948</v>
      </c>
      <c r="F258">
        <v>17.2791183208248</v>
      </c>
      <c r="G258">
        <v>301.823449495268</v>
      </c>
      <c r="H258">
        <v>0.206714810922579</v>
      </c>
      <c r="I258">
        <v>0.164411383038383</v>
      </c>
      <c r="J258">
        <v>17.636528626789</v>
      </c>
      <c r="K258">
        <v>3.05153834524069</v>
      </c>
    </row>
    <row r="259" spans="1:11">
      <c r="A259">
        <v>257</v>
      </c>
      <c r="B259">
        <v>66.2477521491141</v>
      </c>
      <c r="C259">
        <v>1436.07690308514</v>
      </c>
      <c r="D259">
        <v>0.66169221876442</v>
      </c>
      <c r="E259">
        <v>165.445309387359</v>
      </c>
      <c r="F259">
        <v>17.2797873443447</v>
      </c>
      <c r="G259">
        <v>301.836902847924</v>
      </c>
      <c r="H259">
        <v>0.206714540518071</v>
      </c>
      <c r="I259">
        <v>0.164410466760597</v>
      </c>
      <c r="J259">
        <v>17.6364773011088</v>
      </c>
      <c r="K259">
        <v>3.05153834524069</v>
      </c>
    </row>
    <row r="260" spans="1:11">
      <c r="A260">
        <v>258</v>
      </c>
      <c r="B260">
        <v>66.2452045707553</v>
      </c>
      <c r="C260">
        <v>1436.09660840085</v>
      </c>
      <c r="D260">
        <v>0.661693416241346</v>
      </c>
      <c r="E260">
        <v>165.448080162807</v>
      </c>
      <c r="F260">
        <v>17.2795502407522</v>
      </c>
      <c r="G260">
        <v>301.829615984605</v>
      </c>
      <c r="H260">
        <v>0.20671342165446</v>
      </c>
      <c r="I260">
        <v>0.164410881416715</v>
      </c>
      <c r="J260">
        <v>17.6363874697778</v>
      </c>
      <c r="K260">
        <v>3.05153834524069</v>
      </c>
    </row>
    <row r="261" spans="1:11">
      <c r="A261">
        <v>259</v>
      </c>
      <c r="B261">
        <v>66.247851310184</v>
      </c>
      <c r="C261">
        <v>1436.13624758388</v>
      </c>
      <c r="D261">
        <v>0.661693145807109</v>
      </c>
      <c r="E261">
        <v>165.451558893502</v>
      </c>
      <c r="F261">
        <v>17.2790733032361</v>
      </c>
      <c r="G261">
        <v>301.821955414232</v>
      </c>
      <c r="H261">
        <v>0.206714608744305</v>
      </c>
      <c r="I261">
        <v>0.164411460806573</v>
      </c>
      <c r="J261">
        <v>17.6365123824979</v>
      </c>
      <c r="K261">
        <v>3.05153834524069</v>
      </c>
    </row>
    <row r="262" spans="1:11">
      <c r="A262">
        <v>260</v>
      </c>
      <c r="B262">
        <v>66.2469865014912</v>
      </c>
      <c r="C262">
        <v>1436.10079944452</v>
      </c>
      <c r="D262">
        <v>0.661692825915854</v>
      </c>
      <c r="E262">
        <v>165.448042893623</v>
      </c>
      <c r="F262">
        <v>17.2794998129899</v>
      </c>
      <c r="G262">
        <v>301.830039696521</v>
      </c>
      <c r="H262">
        <v>0.206714211947705</v>
      </c>
      <c r="I262">
        <v>0.164410893164331</v>
      </c>
      <c r="J262">
        <v>17.6364596547188</v>
      </c>
      <c r="K262">
        <v>3.05153834524069</v>
      </c>
    </row>
    <row r="263" spans="1:11">
      <c r="A263">
        <v>261</v>
      </c>
      <c r="B263">
        <v>66.2466541617258</v>
      </c>
      <c r="C263">
        <v>1436.08598168161</v>
      </c>
      <c r="D263">
        <v>0.661692703742805</v>
      </c>
      <c r="E263">
        <v>165.446564828408</v>
      </c>
      <c r="F263">
        <v>17.2796781056094</v>
      </c>
      <c r="G263">
        <v>301.833484395554</v>
      </c>
      <c r="H263">
        <v>0.206714059744378</v>
      </c>
      <c r="I263">
        <v>0.164410654912642</v>
      </c>
      <c r="J263">
        <v>17.6364388373833</v>
      </c>
      <c r="K263">
        <v>3.05153834524069</v>
      </c>
    </row>
    <row r="264" spans="1:11">
      <c r="A264">
        <v>262</v>
      </c>
      <c r="B264">
        <v>66.2465932478737</v>
      </c>
      <c r="C264">
        <v>1436.08960725771</v>
      </c>
      <c r="D264">
        <v>0.661692817751295</v>
      </c>
      <c r="E264">
        <v>165.446963460776</v>
      </c>
      <c r="F264">
        <v>17.279634481042</v>
      </c>
      <c r="G264">
        <v>301.832556429972</v>
      </c>
      <c r="H264">
        <v>0.206714036300616</v>
      </c>
      <c r="I264">
        <v>0.164410717687988</v>
      </c>
      <c r="J264">
        <v>17.6364385121095</v>
      </c>
      <c r="K264">
        <v>3.05153834524069</v>
      </c>
    </row>
    <row r="265" spans="1:11">
      <c r="A265">
        <v>263</v>
      </c>
      <c r="B265">
        <v>66.2471120926986</v>
      </c>
      <c r="C265">
        <v>1436.09162276574</v>
      </c>
      <c r="D265">
        <v>0.661692637430173</v>
      </c>
      <c r="E265">
        <v>165.447037956357</v>
      </c>
      <c r="F265">
        <v>17.2796102296352</v>
      </c>
      <c r="G265">
        <v>301.832466897616</v>
      </c>
      <c r="H265">
        <v>0.206714264673313</v>
      </c>
      <c r="I265">
        <v>0.164410734696397</v>
      </c>
      <c r="J265">
        <v>17.6364598120247</v>
      </c>
      <c r="K265">
        <v>3.05153834524069</v>
      </c>
    </row>
    <row r="266" spans="1:11">
      <c r="A266">
        <v>264</v>
      </c>
      <c r="B266">
        <v>66.2456364564062</v>
      </c>
      <c r="C266">
        <v>1436.10059788953</v>
      </c>
      <c r="D266">
        <v>0.661693292503225</v>
      </c>
      <c r="E266">
        <v>165.448384821157</v>
      </c>
      <c r="F266">
        <v>17.279502238147</v>
      </c>
      <c r="G266">
        <v>301.828861973225</v>
      </c>
      <c r="H266">
        <v>0.206713615802762</v>
      </c>
      <c r="I266">
        <v>0.164410933863081</v>
      </c>
      <c r="J266">
        <v>17.6364065078933</v>
      </c>
      <c r="K266">
        <v>3.05153834524069</v>
      </c>
    </row>
    <row r="267" spans="1:11">
      <c r="A267">
        <v>265</v>
      </c>
      <c r="B267">
        <v>66.2470093403355</v>
      </c>
      <c r="C267">
        <v>1436.0761767674</v>
      </c>
      <c r="D267">
        <v>0.661692419294166</v>
      </c>
      <c r="E267">
        <v>165.445431571248</v>
      </c>
      <c r="F267">
        <v>17.2797960838644</v>
      </c>
      <c r="G267">
        <v>301.836260525581</v>
      </c>
      <c r="H267">
        <v>0.206714213759625</v>
      </c>
      <c r="I267">
        <v>0.164410478328607</v>
      </c>
      <c r="J267">
        <v>17.6364476774432</v>
      </c>
      <c r="K267">
        <v>3.05153834524069</v>
      </c>
    </row>
    <row r="268" spans="1:11">
      <c r="A268">
        <v>266</v>
      </c>
      <c r="B268">
        <v>66.2465308399454</v>
      </c>
      <c r="C268">
        <v>1436.05943301681</v>
      </c>
      <c r="D268">
        <v>0.661692312784749</v>
      </c>
      <c r="E268">
        <v>165.443789420121</v>
      </c>
      <c r="F268">
        <v>17.2799975578349</v>
      </c>
      <c r="G268">
        <v>301.840059968137</v>
      </c>
      <c r="H268">
        <v>0.206713995767697</v>
      </c>
      <c r="I268">
        <v>0.16441021253798</v>
      </c>
      <c r="J268">
        <v>17.6364200797656</v>
      </c>
      <c r="K268">
        <v>3.05153834524069</v>
      </c>
    </row>
    <row r="269" spans="1:11">
      <c r="A269">
        <v>267</v>
      </c>
      <c r="B269">
        <v>66.2465257791771</v>
      </c>
      <c r="C269">
        <v>1436.07210166056</v>
      </c>
      <c r="D269">
        <v>0.661692524406396</v>
      </c>
      <c r="E269">
        <v>165.445130132455</v>
      </c>
      <c r="F269">
        <v>17.279845118321</v>
      </c>
      <c r="G269">
        <v>301.836840281234</v>
      </c>
      <c r="H269">
        <v>0.206713999530989</v>
      </c>
      <c r="I269">
        <v>0.164410425498133</v>
      </c>
      <c r="J269">
        <v>17.6364265864448</v>
      </c>
      <c r="K269">
        <v>3.05153834524069</v>
      </c>
    </row>
    <row r="270" spans="1:11">
      <c r="A270">
        <v>268</v>
      </c>
      <c r="B270">
        <v>66.2468206488269</v>
      </c>
      <c r="C270">
        <v>1436.08766828918</v>
      </c>
      <c r="D270">
        <v>0.66169266878042</v>
      </c>
      <c r="E270">
        <v>165.446698129006</v>
      </c>
      <c r="F270">
        <v>17.2796578115588</v>
      </c>
      <c r="G270">
        <v>301.833187127076</v>
      </c>
      <c r="H270">
        <v>0.206714134415278</v>
      </c>
      <c r="I270">
        <v>0.164410677719073</v>
      </c>
      <c r="J270">
        <v>17.6364462665335</v>
      </c>
      <c r="K270">
        <v>3.05153834524069</v>
      </c>
    </row>
    <row r="271" spans="1:11">
      <c r="A271">
        <v>269</v>
      </c>
      <c r="B271">
        <v>66.2467463751016</v>
      </c>
      <c r="C271">
        <v>1436.08875220499</v>
      </c>
      <c r="D271">
        <v>0.661692700329109</v>
      </c>
      <c r="E271">
        <v>165.446832883547</v>
      </c>
      <c r="F271">
        <v>17.2796447694022</v>
      </c>
      <c r="G271">
        <v>301.832819033209</v>
      </c>
      <c r="H271">
        <v>0.206714101853677</v>
      </c>
      <c r="I271">
        <v>0.164410698333658</v>
      </c>
      <c r="J271">
        <v>17.6364438807033</v>
      </c>
      <c r="K271">
        <v>3.05153834524069</v>
      </c>
    </row>
    <row r="272" spans="1:11">
      <c r="A272">
        <v>270</v>
      </c>
      <c r="B272">
        <v>66.2472900764199</v>
      </c>
      <c r="C272">
        <v>1436.08952184775</v>
      </c>
      <c r="D272">
        <v>0.661692550408797</v>
      </c>
      <c r="E272">
        <v>165.446767619738</v>
      </c>
      <c r="F272">
        <v>17.2796355087305</v>
      </c>
      <c r="G272">
        <v>301.833174971501</v>
      </c>
      <c r="H272">
        <v>0.206714342811534</v>
      </c>
      <c r="I272">
        <v>0.164410693554144</v>
      </c>
      <c r="J272">
        <v>17.6364657304403</v>
      </c>
      <c r="K272">
        <v>3.05153834524069</v>
      </c>
    </row>
    <row r="273" spans="1:11">
      <c r="A273">
        <v>271</v>
      </c>
      <c r="B273">
        <v>66.2468413678446</v>
      </c>
      <c r="C273">
        <v>1436.08701121535</v>
      </c>
      <c r="D273">
        <v>0.661692642402073</v>
      </c>
      <c r="E273">
        <v>165.446623370385</v>
      </c>
      <c r="F273">
        <v>17.2796657177725</v>
      </c>
      <c r="G273">
        <v>301.833361245819</v>
      </c>
      <c r="H273">
        <v>0.206714142787974</v>
      </c>
      <c r="I273">
        <v>0.164410666038206</v>
      </c>
      <c r="J273">
        <v>17.6364466938907</v>
      </c>
      <c r="K273">
        <v>3.05153834524069</v>
      </c>
    </row>
    <row r="274" spans="1:11">
      <c r="A274">
        <v>272</v>
      </c>
      <c r="B274">
        <v>66.2471367332379</v>
      </c>
      <c r="C274">
        <v>1436.10025750475</v>
      </c>
      <c r="D274">
        <v>0.6616927780573</v>
      </c>
      <c r="E274">
        <v>165.447944548713</v>
      </c>
      <c r="F274">
        <v>17.2795063337382</v>
      </c>
      <c r="G274">
        <v>301.830326135223</v>
      </c>
      <c r="H274">
        <v>0.206714279057319</v>
      </c>
      <c r="I274">
        <v>0.164410879054626</v>
      </c>
      <c r="J274">
        <v>17.6364653366318</v>
      </c>
      <c r="K274">
        <v>3.05153834524069</v>
      </c>
    </row>
    <row r="275" spans="1:11">
      <c r="A275">
        <v>273</v>
      </c>
      <c r="B275">
        <v>66.2469645360563</v>
      </c>
      <c r="C275">
        <v>1436.10487468326</v>
      </c>
      <c r="D275">
        <v>0.661692920622339</v>
      </c>
      <c r="E275">
        <v>165.448479460435</v>
      </c>
      <c r="F275">
        <v>17.279450778906</v>
      </c>
      <c r="G275">
        <v>301.829029628826</v>
      </c>
      <c r="H275">
        <v>0.206714204463739</v>
      </c>
      <c r="I275">
        <v>0.16441096238684</v>
      </c>
      <c r="J275">
        <v>17.6364610008916</v>
      </c>
      <c r="K275">
        <v>3.05153834524069</v>
      </c>
    </row>
    <row r="276" spans="1:11">
      <c r="A276">
        <v>274</v>
      </c>
      <c r="B276">
        <v>66.2467242416166</v>
      </c>
      <c r="C276">
        <v>1436.09789907946</v>
      </c>
      <c r="D276">
        <v>0.661692895555287</v>
      </c>
      <c r="E276">
        <v>165.447806253398</v>
      </c>
      <c r="F276">
        <v>17.2795347109294</v>
      </c>
      <c r="G276">
        <v>301.830585111142</v>
      </c>
      <c r="H276">
        <v>0.206714095711934</v>
      </c>
      <c r="I276">
        <v>0.16441085299622</v>
      </c>
      <c r="J276">
        <v>17.6364479127311</v>
      </c>
      <c r="K276">
        <v>3.05153834524069</v>
      </c>
    </row>
    <row r="277" spans="1:11">
      <c r="A277">
        <v>275</v>
      </c>
      <c r="B277">
        <v>66.2470924587084</v>
      </c>
      <c r="C277">
        <v>1436.1060973795</v>
      </c>
      <c r="D277">
        <v>0.661692922589357</v>
      </c>
      <c r="E277">
        <v>165.448574271743</v>
      </c>
      <c r="F277">
        <v>17.2794360672356</v>
      </c>
      <c r="G277">
        <v>301.828902664356</v>
      </c>
      <c r="H277">
        <v>0.206714261549567</v>
      </c>
      <c r="I277">
        <v>0.164410978878269</v>
      </c>
      <c r="J277">
        <v>17.6364667374142</v>
      </c>
      <c r="K277">
        <v>3.05153834524069</v>
      </c>
    </row>
    <row r="278" spans="1:11">
      <c r="A278">
        <v>276</v>
      </c>
      <c r="B278">
        <v>66.246717087566</v>
      </c>
      <c r="C278">
        <v>1436.09875252632</v>
      </c>
      <c r="D278">
        <v>0.661692909300057</v>
      </c>
      <c r="E278">
        <v>165.447898806002</v>
      </c>
      <c r="F278">
        <v>17.2795244420223</v>
      </c>
      <c r="G278">
        <v>301.830368724305</v>
      </c>
      <c r="H278">
        <v>0.206714092291094</v>
      </c>
      <c r="I278">
        <v>0.164410867658612</v>
      </c>
      <c r="J278">
        <v>17.6364480497854</v>
      </c>
      <c r="K278">
        <v>3.05153834524069</v>
      </c>
    </row>
    <row r="279" spans="1:11">
      <c r="A279">
        <v>277</v>
      </c>
      <c r="B279">
        <v>66.2467077457376</v>
      </c>
      <c r="C279">
        <v>1436.09429365167</v>
      </c>
      <c r="D279">
        <v>0.661692844710925</v>
      </c>
      <c r="E279">
        <v>165.447429210633</v>
      </c>
      <c r="F279">
        <v>17.2795780925618</v>
      </c>
      <c r="G279">
        <v>301.831482178041</v>
      </c>
      <c r="H279">
        <v>0.206714087236638</v>
      </c>
      <c r="I279">
        <v>0.164410792907449</v>
      </c>
      <c r="J279">
        <v>17.6364453865607</v>
      </c>
      <c r="K279">
        <v>3.05153834524069</v>
      </c>
    </row>
    <row r="280" spans="1:11">
      <c r="A280">
        <v>278</v>
      </c>
      <c r="B280">
        <v>66.2462539448634</v>
      </c>
      <c r="C280">
        <v>1436.09267063244</v>
      </c>
      <c r="D280">
        <v>0.661692982115765</v>
      </c>
      <c r="E280">
        <v>165.44737912379</v>
      </c>
      <c r="F280">
        <v>17.2795976213068</v>
      </c>
      <c r="G280">
        <v>301.831476209639</v>
      </c>
      <c r="H280">
        <v>0.206713887104184</v>
      </c>
      <c r="I280">
        <v>0.164410780336118</v>
      </c>
      <c r="J280">
        <v>17.6364267584913</v>
      </c>
      <c r="K280">
        <v>3.05153834524069</v>
      </c>
    </row>
    <row r="281" spans="1:11">
      <c r="A281">
        <v>279</v>
      </c>
      <c r="B281">
        <v>66.2461844078386</v>
      </c>
      <c r="C281">
        <v>1436.09369910879</v>
      </c>
      <c r="D281">
        <v>0.661693020363061</v>
      </c>
      <c r="E281">
        <v>165.447506670651</v>
      </c>
      <c r="F281">
        <v>17.2795852463081</v>
      </c>
      <c r="G281">
        <v>301.831147928696</v>
      </c>
      <c r="H281">
        <v>0.206713856717218</v>
      </c>
      <c r="I281">
        <v>0.164410799894842</v>
      </c>
      <c r="J281">
        <v>17.6364245574246</v>
      </c>
      <c r="K281">
        <v>3.05153834524069</v>
      </c>
    </row>
    <row r="282" spans="1:11">
      <c r="A282">
        <v>280</v>
      </c>
      <c r="B282">
        <v>66.2461266903442</v>
      </c>
      <c r="C282">
        <v>1436.08791513468</v>
      </c>
      <c r="D282">
        <v>0.66169294778919</v>
      </c>
      <c r="E282">
        <v>165.446910262007</v>
      </c>
      <c r="F282">
        <v>17.2796548414023</v>
      </c>
      <c r="G282">
        <v>301.832555514914</v>
      </c>
      <c r="H282">
        <v>0.206713829240932</v>
      </c>
      <c r="I282">
        <v>0.164410704521821</v>
      </c>
      <c r="J282">
        <v>17.6364192664635</v>
      </c>
      <c r="K282">
        <v>3.05153834524069</v>
      </c>
    </row>
    <row r="283" spans="1:11">
      <c r="A283">
        <v>281</v>
      </c>
      <c r="B283">
        <v>66.2462230845463</v>
      </c>
      <c r="C283">
        <v>1436.08278724593</v>
      </c>
      <c r="D283">
        <v>0.661692833721819</v>
      </c>
      <c r="E283">
        <v>165.44634158375</v>
      </c>
      <c r="F283">
        <v>17.2797165426833</v>
      </c>
      <c r="G283">
        <v>301.833934182932</v>
      </c>
      <c r="H283">
        <v>0.206713870394853</v>
      </c>
      <c r="I283">
        <v>0.164410615097555</v>
      </c>
      <c r="J283">
        <v>17.6364203912841</v>
      </c>
      <c r="K283">
        <v>3.05153834524069</v>
      </c>
    </row>
    <row r="284" spans="1:11">
      <c r="A284">
        <v>282</v>
      </c>
      <c r="B284">
        <v>66.2462156532006</v>
      </c>
      <c r="C284">
        <v>1436.08972293988</v>
      </c>
      <c r="D284">
        <v>0.661692951342298</v>
      </c>
      <c r="E284">
        <v>165.447077448525</v>
      </c>
      <c r="F284">
        <v>17.2796330891055</v>
      </c>
      <c r="G284">
        <v>301.832189536981</v>
      </c>
      <c r="H284">
        <v>0.206713869371562</v>
      </c>
      <c r="I284">
        <v>0.164410732006412</v>
      </c>
      <c r="J284">
        <v>17.6364237286489</v>
      </c>
      <c r="K284">
        <v>3.05153834524069</v>
      </c>
    </row>
    <row r="285" spans="1:11">
      <c r="A285">
        <v>283</v>
      </c>
      <c r="B285">
        <v>66.2462799045592</v>
      </c>
      <c r="C285">
        <v>1436.08634183118</v>
      </c>
      <c r="D285">
        <v>0.661692882309238</v>
      </c>
      <c r="E285">
        <v>165.44670249646</v>
      </c>
      <c r="F285">
        <v>17.2796737721175</v>
      </c>
      <c r="G285">
        <v>301.833122826262</v>
      </c>
      <c r="H285">
        <v>0.206713896476426</v>
      </c>
      <c r="I285">
        <v>0.164410673109302</v>
      </c>
      <c r="J285">
        <v>17.6364245002113</v>
      </c>
      <c r="K285">
        <v>3.05153834524069</v>
      </c>
    </row>
    <row r="286" spans="1:11">
      <c r="A286">
        <v>284</v>
      </c>
      <c r="B286">
        <v>66.2461705429592</v>
      </c>
      <c r="C286">
        <v>1436.0903197452</v>
      </c>
      <c r="D286">
        <v>0.661692977073025</v>
      </c>
      <c r="E286">
        <v>165.447152770546</v>
      </c>
      <c r="F286">
        <v>17.2796259080969</v>
      </c>
      <c r="G286">
        <v>301.832000590198</v>
      </c>
      <c r="H286">
        <v>0.206713849587475</v>
      </c>
      <c r="I286">
        <v>0.164410743529062</v>
      </c>
      <c r="J286">
        <v>17.6364222654784</v>
      </c>
      <c r="K286">
        <v>3.05153834524069</v>
      </c>
    </row>
    <row r="287" spans="1:11">
      <c r="A287">
        <v>285</v>
      </c>
      <c r="B287">
        <v>66.2461044601661</v>
      </c>
      <c r="C287">
        <v>1436.08941275184</v>
      </c>
      <c r="D287">
        <v>0.661692986401825</v>
      </c>
      <c r="E287">
        <v>165.447074429355</v>
      </c>
      <c r="F287">
        <v>17.2796368214188</v>
      </c>
      <c r="G287">
        <v>301.832165840344</v>
      </c>
      <c r="H287">
        <v>0.206713820369598</v>
      </c>
      <c r="I287">
        <v>0.164410730396349</v>
      </c>
      <c r="J287">
        <v>17.6364192101972</v>
      </c>
      <c r="K287">
        <v>3.05153834524069</v>
      </c>
    </row>
    <row r="288" spans="1:11">
      <c r="A288">
        <v>286</v>
      </c>
      <c r="B288">
        <v>66.2463610819561</v>
      </c>
      <c r="C288">
        <v>1436.0936760885</v>
      </c>
      <c r="D288">
        <v>0.661692962583404</v>
      </c>
      <c r="E288">
        <v>165.447456512737</v>
      </c>
      <c r="F288">
        <v>17.2795855232964</v>
      </c>
      <c r="G288">
        <v>301.831318510935</v>
      </c>
      <c r="H288">
        <v>0.206713935020404</v>
      </c>
      <c r="I288">
        <v>0.164410793709278</v>
      </c>
      <c r="J288">
        <v>17.636431506527</v>
      </c>
      <c r="K288">
        <v>3.05153834524069</v>
      </c>
    </row>
    <row r="289" spans="1:11">
      <c r="A289">
        <v>287</v>
      </c>
      <c r="B289">
        <v>66.2461834910808</v>
      </c>
      <c r="C289">
        <v>1436.09081096846</v>
      </c>
      <c r="D289">
        <v>0.661692979348999</v>
      </c>
      <c r="E289">
        <v>165.447201269469</v>
      </c>
      <c r="F289">
        <v>17.2796199974999</v>
      </c>
      <c r="G289">
        <v>301.83188597958</v>
      </c>
      <c r="H289">
        <v>0.206713855454908</v>
      </c>
      <c r="I289">
        <v>0.164410751363724</v>
      </c>
      <c r="J289">
        <v>17.6364230287713</v>
      </c>
      <c r="K289">
        <v>3.05153834524069</v>
      </c>
    </row>
    <row r="290" spans="1:11">
      <c r="A290">
        <v>288</v>
      </c>
      <c r="B290">
        <v>66.2462821820169</v>
      </c>
      <c r="C290">
        <v>1436.08727177169</v>
      </c>
      <c r="D290">
        <v>0.6616928877082</v>
      </c>
      <c r="E290">
        <v>165.446800183946</v>
      </c>
      <c r="F290">
        <v>17.2796625826383</v>
      </c>
      <c r="G290">
        <v>301.832864538909</v>
      </c>
      <c r="H290">
        <v>0.206713897957442</v>
      </c>
      <c r="I290">
        <v>0.164410688601749</v>
      </c>
      <c r="J290">
        <v>17.6364250604569</v>
      </c>
      <c r="K290">
        <v>3.05153834524069</v>
      </c>
    </row>
    <row r="291" spans="1:11">
      <c r="A291">
        <v>289</v>
      </c>
      <c r="B291">
        <v>66.2463440630963</v>
      </c>
      <c r="C291">
        <v>1436.091367294</v>
      </c>
      <c r="D291">
        <v>0.661692934599427</v>
      </c>
      <c r="E291">
        <v>165.447216846212</v>
      </c>
      <c r="F291">
        <v>17.2796133035706</v>
      </c>
      <c r="G291">
        <v>301.831894616663</v>
      </c>
      <c r="H291">
        <v>0.206713926669737</v>
      </c>
      <c r="I291">
        <v>0.164410755465176</v>
      </c>
      <c r="J291">
        <v>17.6364296377233</v>
      </c>
      <c r="K291">
        <v>3.05153834524069</v>
      </c>
    </row>
    <row r="292" spans="1:11">
      <c r="A292">
        <v>290</v>
      </c>
      <c r="B292">
        <v>66.2463934013294</v>
      </c>
      <c r="C292">
        <v>1436.0903693269</v>
      </c>
      <c r="D292">
        <v>0.661692903175823</v>
      </c>
      <c r="E292">
        <v>165.44709799858</v>
      </c>
      <c r="F292">
        <v>17.2796253115096</v>
      </c>
      <c r="G292">
        <v>301.832196328365</v>
      </c>
      <c r="H292">
        <v>0.206713948088526</v>
      </c>
      <c r="I292">
        <v>0.164410737085435</v>
      </c>
      <c r="J292">
        <v>17.6364310577229</v>
      </c>
      <c r="K292">
        <v>3.05153834524069</v>
      </c>
    </row>
    <row r="293" spans="1:11">
      <c r="A293">
        <v>291</v>
      </c>
      <c r="B293">
        <v>66.2464209472422</v>
      </c>
      <c r="C293">
        <v>1436.09026988799</v>
      </c>
      <c r="D293">
        <v>0.661692892753329</v>
      </c>
      <c r="E293">
        <v>165.447080084931</v>
      </c>
      <c r="F293">
        <v>17.2796265079993</v>
      </c>
      <c r="G293">
        <v>301.832249114365</v>
      </c>
      <c r="H293">
        <v>0.206713960184444</v>
      </c>
      <c r="I293">
        <v>0.164410734522824</v>
      </c>
      <c r="J293">
        <v>17.636432087754</v>
      </c>
      <c r="K293">
        <v>3.05153834524069</v>
      </c>
    </row>
    <row r="294" spans="1:11">
      <c r="A294">
        <v>292</v>
      </c>
      <c r="B294">
        <v>66.2463833887789</v>
      </c>
      <c r="C294">
        <v>1436.08926691356</v>
      </c>
      <c r="D294">
        <v>0.661692889043721</v>
      </c>
      <c r="E294">
        <v>165.446984112477</v>
      </c>
      <c r="F294">
        <v>17.279638576207</v>
      </c>
      <c r="G294">
        <v>301.83246753823</v>
      </c>
      <c r="H294">
        <v>0.206713943197416</v>
      </c>
      <c r="I294">
        <v>0.164410718890165</v>
      </c>
      <c r="J294">
        <v>17.6364300841636</v>
      </c>
      <c r="K294">
        <v>3.05153834524069</v>
      </c>
    </row>
    <row r="295" spans="1:11">
      <c r="A295">
        <v>293</v>
      </c>
      <c r="B295">
        <v>66.2464670665228</v>
      </c>
      <c r="C295">
        <v>1436.09082658321</v>
      </c>
      <c r="D295">
        <v>0.661692883648667</v>
      </c>
      <c r="E295">
        <v>165.447126596962</v>
      </c>
      <c r="F295">
        <v>17.2796198096168</v>
      </c>
      <c r="G295">
        <v>301.832146246136</v>
      </c>
      <c r="H295">
        <v>0.2067139807021</v>
      </c>
      <c r="I295">
        <v>0.164410742373274</v>
      </c>
      <c r="J295">
        <v>17.6364341839259</v>
      </c>
      <c r="K295">
        <v>3.05153834524069</v>
      </c>
    </row>
    <row r="296" spans="1:11">
      <c r="A296">
        <v>294</v>
      </c>
      <c r="B296">
        <v>66.2465517815211</v>
      </c>
      <c r="C296">
        <v>1436.09011743994</v>
      </c>
      <c r="D296">
        <v>0.661692842946759</v>
      </c>
      <c r="E296">
        <v>165.447028755739</v>
      </c>
      <c r="F296">
        <v>17.2796283423169</v>
      </c>
      <c r="G296">
        <v>301.832401966534</v>
      </c>
      <c r="H296">
        <v>0.206714017895722</v>
      </c>
      <c r="I296">
        <v>0.164410727677485</v>
      </c>
      <c r="J296">
        <v>17.6364371428564</v>
      </c>
      <c r="K296">
        <v>3.05153834524069</v>
      </c>
    </row>
    <row r="297" spans="1:11">
      <c r="A297">
        <v>295</v>
      </c>
      <c r="B297">
        <v>66.2466829271914</v>
      </c>
      <c r="C297">
        <v>1436.09090810878</v>
      </c>
      <c r="D297">
        <v>0.661692810286912</v>
      </c>
      <c r="E297">
        <v>165.447077168545</v>
      </c>
      <c r="F297">
        <v>17.2796188286687</v>
      </c>
      <c r="G297">
        <v>301.832324204897</v>
      </c>
      <c r="H297">
        <v>0.206714075991512</v>
      </c>
      <c r="I297">
        <v>0.164410736704366</v>
      </c>
      <c r="J297">
        <v>17.6364427051473</v>
      </c>
      <c r="K297">
        <v>3.05153834524069</v>
      </c>
    </row>
    <row r="298" spans="1:11">
      <c r="A298">
        <v>296</v>
      </c>
      <c r="B298">
        <v>66.2466920330068</v>
      </c>
      <c r="C298">
        <v>1436.09071784901</v>
      </c>
      <c r="D298">
        <v>0.661692805905055</v>
      </c>
      <c r="E298">
        <v>165.447054483932</v>
      </c>
      <c r="F298">
        <v>17.2796211179504</v>
      </c>
      <c r="G298">
        <v>301.832381510396</v>
      </c>
      <c r="H298">
        <v>0.206714080120449</v>
      </c>
      <c r="I298">
        <v>0.164410733188863</v>
      </c>
      <c r="J298">
        <v>17.6364429750422</v>
      </c>
      <c r="K298">
        <v>3.05153834524069</v>
      </c>
    </row>
    <row r="299" spans="1:11">
      <c r="A299">
        <v>297</v>
      </c>
      <c r="B299">
        <v>66.2466660813114</v>
      </c>
      <c r="C299">
        <v>1436.09028121268</v>
      </c>
      <c r="D299">
        <v>0.661692806178435</v>
      </c>
      <c r="E299">
        <v>165.447015384295</v>
      </c>
      <c r="F299">
        <v>17.279626371736</v>
      </c>
      <c r="G299">
        <v>301.832467602795</v>
      </c>
      <c r="H299">
        <v>0.206714068324142</v>
      </c>
      <c r="I299">
        <v>0.164410726715796</v>
      </c>
      <c r="J299">
        <v>17.636441715398</v>
      </c>
      <c r="K299">
        <v>3.05153834524069</v>
      </c>
    </row>
    <row r="300" spans="1:11">
      <c r="A300">
        <v>298</v>
      </c>
      <c r="B300">
        <v>66.2467606091758</v>
      </c>
      <c r="C300">
        <v>1436.0917027217</v>
      </c>
      <c r="D300">
        <v>0.661692793666474</v>
      </c>
      <c r="E300">
        <v>165.447140397637</v>
      </c>
      <c r="F300">
        <v>17.2796092675743</v>
      </c>
      <c r="G300">
        <v>301.832190490604</v>
      </c>
      <c r="H300">
        <v>0.206714110463373</v>
      </c>
      <c r="I300">
        <v>0.164410747533237</v>
      </c>
      <c r="J300">
        <v>17.6364461618682</v>
      </c>
      <c r="K300">
        <v>3.05153834524069</v>
      </c>
    </row>
    <row r="301" spans="1:11">
      <c r="A301">
        <v>299</v>
      </c>
      <c r="B301">
        <v>66.2467687310302</v>
      </c>
      <c r="C301">
        <v>1436.0899791165</v>
      </c>
      <c r="D301">
        <v>0.661692761270543</v>
      </c>
      <c r="E301">
        <v>165.446955964701</v>
      </c>
      <c r="F301">
        <v>17.2796300066816</v>
      </c>
      <c r="G301">
        <v>301.832631737984</v>
      </c>
      <c r="H301">
        <v>0.20671411327696</v>
      </c>
      <c r="I301">
        <v>0.164410718304372</v>
      </c>
      <c r="J301">
        <v>17.6364455681656</v>
      </c>
      <c r="K301">
        <v>3.05153834524069</v>
      </c>
    </row>
    <row r="302" spans="1:11">
      <c r="A302">
        <v>300</v>
      </c>
      <c r="B302">
        <v>66.2467553782226</v>
      </c>
      <c r="C302">
        <v>1436.09184526867</v>
      </c>
      <c r="D302">
        <v>0.661692797072744</v>
      </c>
      <c r="E302">
        <v>165.447156881582</v>
      </c>
      <c r="F302">
        <v>17.2796075523942</v>
      </c>
      <c r="G302">
        <v>301.832147763836</v>
      </c>
      <c r="H302">
        <v>0.206714108211846</v>
      </c>
      <c r="I302">
        <v>0.164410750095966</v>
      </c>
      <c r="J302">
        <v>17.6364460298136</v>
      </c>
      <c r="K302">
        <v>3.05153834524069</v>
      </c>
    </row>
    <row r="303" spans="1:11">
      <c r="A303">
        <v>301</v>
      </c>
      <c r="B303">
        <v>66.2468244554482</v>
      </c>
      <c r="C303">
        <v>1436.09195384568</v>
      </c>
      <c r="D303">
        <v>0.661692776907687</v>
      </c>
      <c r="E303">
        <v>165.447149788231</v>
      </c>
      <c r="F303">
        <v>17.2796062459541</v>
      </c>
      <c r="G303">
        <v>301.832188966706</v>
      </c>
      <c r="H303">
        <v>0.206714138736311</v>
      </c>
      <c r="I303">
        <v>0.164410749678816</v>
      </c>
      <c r="J303">
        <v>17.6364488046425</v>
      </c>
      <c r="K303">
        <v>3.05153834524069</v>
      </c>
    </row>
    <row r="304" spans="1:11">
      <c r="A304">
        <v>302</v>
      </c>
      <c r="B304">
        <v>66.2468818586594</v>
      </c>
      <c r="C304">
        <v>1436.09408850275</v>
      </c>
      <c r="D304">
        <v>0.661692790748634</v>
      </c>
      <c r="E304">
        <v>165.44736025935</v>
      </c>
      <c r="F304">
        <v>17.2795805609841</v>
      </c>
      <c r="G304">
        <v>301.831703921237</v>
      </c>
      <c r="H304">
        <v>0.206714164696581</v>
      </c>
      <c r="I304">
        <v>0.16441078371613</v>
      </c>
      <c r="J304">
        <v>17.636452169098</v>
      </c>
      <c r="K304">
        <v>3.05153834524069</v>
      </c>
    </row>
    <row r="305" spans="1:11">
      <c r="A305">
        <v>303</v>
      </c>
      <c r="B305">
        <v>66.2469131463368</v>
      </c>
      <c r="C305">
        <v>1436.09294904414</v>
      </c>
      <c r="D305">
        <v>0.661692762927203</v>
      </c>
      <c r="E305">
        <v>165.44723114109</v>
      </c>
      <c r="F305">
        <v>17.2795942713549</v>
      </c>
      <c r="G305">
        <v>301.832018235785</v>
      </c>
      <c r="H305">
        <v>0.206714178361517</v>
      </c>
      <c r="I305">
        <v>0.164410763501448</v>
      </c>
      <c r="J305">
        <v>17.6364528158409</v>
      </c>
      <c r="K305">
        <v>3.05153834524069</v>
      </c>
    </row>
    <row r="306" spans="1:11">
      <c r="A306">
        <v>304</v>
      </c>
      <c r="B306">
        <v>66.2467987643951</v>
      </c>
      <c r="C306">
        <v>1436.09200856728</v>
      </c>
      <c r="D306">
        <v>0.661692786424549</v>
      </c>
      <c r="E306">
        <v>165.44716247532</v>
      </c>
      <c r="F306">
        <v>17.279605587523</v>
      </c>
      <c r="G306">
        <v>301.83215047332</v>
      </c>
      <c r="H306">
        <v>0.206714127437472</v>
      </c>
      <c r="I306">
        <v>0.164410751432298</v>
      </c>
      <c r="J306">
        <v>17.6364478243087</v>
      </c>
      <c r="K306">
        <v>3.05153834524069</v>
      </c>
    </row>
    <row r="307" spans="1:11">
      <c r="A307">
        <v>305</v>
      </c>
      <c r="B307">
        <v>66.2468310119785</v>
      </c>
      <c r="C307">
        <v>1436.09218719862</v>
      </c>
      <c r="D307">
        <v>0.661692778326172</v>
      </c>
      <c r="E307">
        <v>165.447172710133</v>
      </c>
      <c r="F307">
        <v>17.279603438163</v>
      </c>
      <c r="G307">
        <v>301.832135838888</v>
      </c>
      <c r="H307">
        <v>0.206714141715711</v>
      </c>
      <c r="I307">
        <v>0.164410753387665</v>
      </c>
      <c r="J307">
        <v>17.6364491842306</v>
      </c>
      <c r="K307">
        <v>3.05153834524069</v>
      </c>
    </row>
    <row r="308" spans="1:11">
      <c r="A308">
        <v>306</v>
      </c>
      <c r="B308">
        <v>66.2468553115997</v>
      </c>
      <c r="C308">
        <v>1436.09146802424</v>
      </c>
      <c r="D308">
        <v>0.66169275788247</v>
      </c>
      <c r="E308">
        <v>165.447090131652</v>
      </c>
      <c r="F308">
        <v>17.279612091545</v>
      </c>
      <c r="G308">
        <v>301.832339978535</v>
      </c>
      <c r="H308">
        <v>0.206714152117542</v>
      </c>
      <c r="I308">
        <v>0.164410740511599</v>
      </c>
      <c r="J308">
        <v>17.6364497585598</v>
      </c>
      <c r="K308">
        <v>3.05153834524069</v>
      </c>
    </row>
    <row r="309" spans="1:11">
      <c r="A309">
        <v>307</v>
      </c>
      <c r="B309">
        <v>66.2468558757732</v>
      </c>
      <c r="C309">
        <v>1436.09139388192</v>
      </c>
      <c r="D309">
        <v>0.661692756829538</v>
      </c>
      <c r="E309">
        <v>165.447082136414</v>
      </c>
      <c r="F309">
        <v>17.2796129836543</v>
      </c>
      <c r="G309">
        <v>301.832360093499</v>
      </c>
      <c r="H309">
        <v>0.206714152339458</v>
      </c>
      <c r="I309">
        <v>0.164410739248435</v>
      </c>
      <c r="J309">
        <v>17.6364497426121</v>
      </c>
      <c r="K309">
        <v>3.05153834524069</v>
      </c>
    </row>
    <row r="310" spans="1:11">
      <c r="A310">
        <v>308</v>
      </c>
      <c r="B310">
        <v>66.2468596095915</v>
      </c>
      <c r="C310">
        <v>1436.09125991667</v>
      </c>
      <c r="D310">
        <v>0.661692753944274</v>
      </c>
      <c r="E310">
        <v>165.447066945979</v>
      </c>
      <c r="F310">
        <v>17.2796145955768</v>
      </c>
      <c r="G310">
        <v>301.832398315897</v>
      </c>
      <c r="H310">
        <v>0.206714153961967</v>
      </c>
      <c r="I310">
        <v>0.164410736873505</v>
      </c>
      <c r="J310">
        <v>17.6364498217617</v>
      </c>
      <c r="K310">
        <v>3.05153834524069</v>
      </c>
    </row>
    <row r="311" spans="1:11">
      <c r="A311">
        <v>309</v>
      </c>
      <c r="B311">
        <v>66.2468406472354</v>
      </c>
      <c r="C311">
        <v>1436.091057885</v>
      </c>
      <c r="D311">
        <v>0.661692756393906</v>
      </c>
      <c r="E311">
        <v>165.447050671707</v>
      </c>
      <c r="F311">
        <v>17.2796170265015</v>
      </c>
      <c r="G311">
        <v>301.832429636144</v>
      </c>
      <c r="H311">
        <v>0.206714145523941</v>
      </c>
      <c r="I311">
        <v>0.164410734090232</v>
      </c>
      <c r="J311">
        <v>17.6364489690631</v>
      </c>
      <c r="K311">
        <v>3.05153834524069</v>
      </c>
    </row>
    <row r="312" spans="1:11">
      <c r="A312">
        <v>310</v>
      </c>
      <c r="B312">
        <v>66.2468700398029</v>
      </c>
      <c r="C312">
        <v>1436.09194229286</v>
      </c>
      <c r="D312">
        <v>0.66169275974685</v>
      </c>
      <c r="E312">
        <v>165.447136372497</v>
      </c>
      <c r="F312">
        <v>17.2796063849621</v>
      </c>
      <c r="G312">
        <v>301.832233021571</v>
      </c>
      <c r="H312">
        <v>0.206714158739977</v>
      </c>
      <c r="I312">
        <v>0.164410748009435</v>
      </c>
      <c r="J312">
        <v>17.6364505816425</v>
      </c>
      <c r="K312">
        <v>3.05153834524069</v>
      </c>
    </row>
    <row r="313" spans="1:11">
      <c r="A313">
        <v>311</v>
      </c>
      <c r="B313">
        <v>66.2468887443782</v>
      </c>
      <c r="C313">
        <v>1436.09245001097</v>
      </c>
      <c r="D313">
        <v>0.661692760551147</v>
      </c>
      <c r="E313">
        <v>165.447185094614</v>
      </c>
      <c r="F313">
        <v>17.2796002759062</v>
      </c>
      <c r="G313">
        <v>301.832121134023</v>
      </c>
      <c r="H313">
        <v>0.20671416710931</v>
      </c>
      <c r="I313">
        <v>0.164410755942099</v>
      </c>
      <c r="J313">
        <v>17.6364515771268</v>
      </c>
      <c r="K313">
        <v>3.05153834524069</v>
      </c>
    </row>
    <row r="314" spans="1:11">
      <c r="A314">
        <v>312</v>
      </c>
      <c r="B314">
        <v>66.2468486338438</v>
      </c>
      <c r="C314">
        <v>1436.09168142988</v>
      </c>
      <c r="D314">
        <v>0.661692762800739</v>
      </c>
      <c r="E314">
        <v>165.447114545187</v>
      </c>
      <c r="F314">
        <v>17.2796095237656</v>
      </c>
      <c r="G314">
        <v>301.832279264599</v>
      </c>
      <c r="H314">
        <v>0.20671414917891</v>
      </c>
      <c r="I314">
        <v>0.164410744324219</v>
      </c>
      <c r="J314">
        <v>17.6364496031384</v>
      </c>
      <c r="K314">
        <v>3.05153834524069</v>
      </c>
    </row>
    <row r="315" spans="1:11">
      <c r="A315">
        <v>313</v>
      </c>
      <c r="B315">
        <v>66.2468851563847</v>
      </c>
      <c r="C315">
        <v>1436.09189628446</v>
      </c>
      <c r="D315">
        <v>0.661692753452417</v>
      </c>
      <c r="E315">
        <v>165.44712741923</v>
      </c>
      <c r="F315">
        <v>17.2796069385528</v>
      </c>
      <c r="G315">
        <v>301.832256963026</v>
      </c>
      <c r="H315">
        <v>0.206714165429352</v>
      </c>
      <c r="I315">
        <v>0.164410746735533</v>
      </c>
      <c r="J315">
        <v>17.6364511519321</v>
      </c>
      <c r="K315">
        <v>3.05153834524069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32.2736622600788</v>
      </c>
    </row>
    <row r="2" spans="1:6">
      <c r="B2" t="s">
        <v>32</v>
      </c>
      <c r="C2">
        <v>15.7031532662002</v>
      </c>
    </row>
    <row r="3" spans="1:6">
      <c r="B3" t="s">
        <v>33</v>
      </c>
      <c r="C3">
        <v>12.9970757840753</v>
      </c>
    </row>
    <row r="4" spans="1:6">
      <c r="B4" t="s">
        <v>34</v>
      </c>
      <c r="C4">
        <v>17.3324775675786</v>
      </c>
    </row>
    <row r="5" spans="1:6">
      <c r="B5" t="s">
        <v>35</v>
      </c>
      <c r="C5">
        <v>109.608672445702</v>
      </c>
    </row>
    <row r="6" spans="1:6">
      <c r="B6" t="s">
        <v>36</v>
      </c>
      <c r="C6">
        <v>75.5402807647965</v>
      </c>
    </row>
    <row r="7" spans="1:6">
      <c r="B7" t="s">
        <v>37</v>
      </c>
      <c r="C7">
        <v>0.689181604696633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12.0590689443344</v>
      </c>
      <c r="E9">
        <v>12.9970757840753</v>
      </c>
      <c r="F9">
        <v>-1.77635683940025e-15</v>
      </c>
    </row>
    <row r="10" spans="1:6">
      <c r="B10" t="s">
        <v>40</v>
      </c>
      <c r="C10">
        <v>0</v>
      </c>
      <c r="D10">
        <v>12.2781837100213</v>
      </c>
      <c r="E10">
        <v>12.4091633096731</v>
      </c>
      <c r="F10">
        <v>0.917209704397313</v>
      </c>
    </row>
    <row r="11" spans="1:6">
      <c r="B11" t="s">
        <v>41</v>
      </c>
      <c r="C11">
        <v>0</v>
      </c>
      <c r="D11">
        <v>0.219114765686844</v>
      </c>
      <c r="E11">
        <v>11.4711564699322</v>
      </c>
      <c r="F11">
        <v>13.9142854884726</v>
      </c>
    </row>
    <row r="12" spans="1:6">
      <c r="B12" t="s">
        <v>42</v>
      </c>
      <c r="C12">
        <v>0</v>
      </c>
      <c r="D12">
        <v>0.927829393678677</v>
      </c>
      <c r="E12">
        <v>1</v>
      </c>
      <c r="F12">
        <v>-1.36673577111609e-16</v>
      </c>
    </row>
    <row r="15" spans="1:6">
      <c r="A15" t="s">
        <v>48</v>
      </c>
      <c r="B15" t="s">
        <v>49</v>
      </c>
      <c r="C15">
        <v>32.4315962723113</v>
      </c>
    </row>
    <row r="16" spans="1:6">
      <c r="B16" t="s">
        <v>50</v>
      </c>
      <c r="C16">
        <v>15.6979313719984</v>
      </c>
    </row>
    <row r="17" spans="1:6">
      <c r="B17" t="s">
        <v>51</v>
      </c>
      <c r="C17">
        <v>13.1268953424827</v>
      </c>
    </row>
    <row r="18" spans="1:6">
      <c r="B18" t="s">
        <v>52</v>
      </c>
      <c r="C18">
        <v>17.4230894131928</v>
      </c>
    </row>
    <row r="19" spans="1:6">
      <c r="B19" t="s">
        <v>53</v>
      </c>
      <c r="C19">
        <v>110.703484054938</v>
      </c>
    </row>
    <row r="20" spans="1:6">
      <c r="B20" t="s">
        <v>54</v>
      </c>
      <c r="C20">
        <v>75.8696277459011</v>
      </c>
    </row>
    <row r="21" spans="1:6">
      <c r="B21" t="s">
        <v>55</v>
      </c>
      <c r="C21">
        <v>0.685340921232887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12.0476247001908</v>
      </c>
      <c r="E23">
        <v>13.1268953424827</v>
      </c>
      <c r="F23">
        <v>-1.77635683940025e-15</v>
      </c>
    </row>
    <row r="24" spans="1:6">
      <c r="B24" t="s">
        <v>40</v>
      </c>
      <c r="C24">
        <v>0</v>
      </c>
      <c r="D24">
        <v>12.2420311100769</v>
      </c>
      <c r="E24">
        <v>12.6042866343467</v>
      </c>
      <c r="F24">
        <v>0.816187032020707</v>
      </c>
    </row>
    <row r="25" spans="1:6">
      <c r="B25" t="s">
        <v>41</v>
      </c>
      <c r="C25">
        <v>0</v>
      </c>
      <c r="D25">
        <v>0.194406409886109</v>
      </c>
      <c r="E25">
        <v>11.5250159920547</v>
      </c>
      <c r="F25">
        <v>13.9430823745034</v>
      </c>
    </row>
    <row r="26" spans="1:6">
      <c r="B26" t="s">
        <v>42</v>
      </c>
      <c r="C26">
        <v>0</v>
      </c>
      <c r="D26">
        <v>0.917781728723083</v>
      </c>
      <c r="E26">
        <v>1</v>
      </c>
      <c r="F26">
        <v>-1.35321932037609e-16</v>
      </c>
    </row>
    <row r="29" spans="1:6">
      <c r="A29" t="s">
        <v>60</v>
      </c>
      <c r="B29" t="s">
        <v>61</v>
      </c>
      <c r="C29">
        <v>32.5112439983372</v>
      </c>
    </row>
    <row r="30" spans="1:6">
      <c r="B30" t="s">
        <v>62</v>
      </c>
      <c r="C30">
        <v>15.6952478023698</v>
      </c>
    </row>
    <row r="31" spans="1:6">
      <c r="B31" t="s">
        <v>63</v>
      </c>
      <c r="C31">
        <v>13.1928263914434</v>
      </c>
    </row>
    <row r="32" spans="1:6">
      <c r="B32" t="s">
        <v>64</v>
      </c>
      <c r="C32">
        <v>17.4688645360484</v>
      </c>
    </row>
    <row r="33" spans="1:6">
      <c r="B33" t="s">
        <v>65</v>
      </c>
      <c r="C33">
        <v>111.259502567839</v>
      </c>
    </row>
    <row r="34" spans="1:6">
      <c r="B34" t="s">
        <v>66</v>
      </c>
      <c r="C34">
        <v>76.0376789209899</v>
      </c>
    </row>
    <row r="35" spans="1:6">
      <c r="B35" t="s">
        <v>67</v>
      </c>
      <c r="C35">
        <v>0.683426378565972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12.0420178561229</v>
      </c>
      <c r="E37">
        <v>13.1928263914434</v>
      </c>
      <c r="F37">
        <v>-3.5527136788005e-15</v>
      </c>
    </row>
    <row r="38" spans="1:6">
      <c r="B38" t="s">
        <v>40</v>
      </c>
      <c r="C38">
        <v>0</v>
      </c>
      <c r="D38">
        <v>12.2239923235794</v>
      </c>
      <c r="E38">
        <v>12.7031619748067</v>
      </c>
      <c r="F38">
        <v>0.765142496997235</v>
      </c>
    </row>
    <row r="39" spans="1:6">
      <c r="B39" t="s">
        <v>41</v>
      </c>
      <c r="C39">
        <v>0</v>
      </c>
      <c r="D39">
        <v>0.181974467456511</v>
      </c>
      <c r="E39">
        <v>11.5523534394862</v>
      </c>
      <c r="F39">
        <v>13.9579688884406</v>
      </c>
    </row>
    <row r="40" spans="1:6">
      <c r="B40" t="s">
        <v>42</v>
      </c>
      <c r="C40">
        <v>0</v>
      </c>
      <c r="D40">
        <v>0.912770129676923</v>
      </c>
      <c r="E40">
        <v>1</v>
      </c>
      <c r="F40">
        <v>-2.69291323435039e-16</v>
      </c>
    </row>
    <row r="43" spans="1:6">
      <c r="A43" t="s">
        <v>72</v>
      </c>
      <c r="B43" t="s">
        <v>73</v>
      </c>
      <c r="C43">
        <v>32.5346195689599</v>
      </c>
    </row>
    <row r="44" spans="1:6">
      <c r="B44" t="s">
        <v>74</v>
      </c>
      <c r="C44">
        <v>15.6944546479224</v>
      </c>
    </row>
    <row r="45" spans="1:6">
      <c r="B45" t="s">
        <v>75</v>
      </c>
      <c r="C45">
        <v>13.212230236265</v>
      </c>
    </row>
    <row r="46" spans="1:6">
      <c r="B46" t="s">
        <v>76</v>
      </c>
      <c r="C46">
        <v>17.4823081052102</v>
      </c>
    </row>
    <row r="47" spans="1:6">
      <c r="B47" t="s">
        <v>77</v>
      </c>
      <c r="C47">
        <v>111.423141659168</v>
      </c>
    </row>
    <row r="48" spans="1:6">
      <c r="B48" t="s">
        <v>78</v>
      </c>
      <c r="C48">
        <v>76.087220088716</v>
      </c>
    </row>
    <row r="49" spans="1:6">
      <c r="B49" t="s">
        <v>79</v>
      </c>
      <c r="C49">
        <v>0.682867301672923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12.0403893309163</v>
      </c>
      <c r="E51">
        <v>13.212230236265</v>
      </c>
      <c r="F51">
        <v>-3.5527136788005e-15</v>
      </c>
    </row>
    <row r="52" spans="1:6">
      <c r="B52" t="s">
        <v>40</v>
      </c>
      <c r="C52">
        <v>0</v>
      </c>
      <c r="D52">
        <v>12.2187194685362</v>
      </c>
      <c r="E52">
        <v>12.7322344567229</v>
      </c>
      <c r="F52">
        <v>0.750151422069264</v>
      </c>
    </row>
    <row r="53" spans="1:6">
      <c r="B53" t="s">
        <v>41</v>
      </c>
      <c r="C53">
        <v>0</v>
      </c>
      <c r="D53">
        <v>0.178330137619841</v>
      </c>
      <c r="E53">
        <v>11.5603935513743</v>
      </c>
      <c r="F53">
        <v>13.9623816583343</v>
      </c>
    </row>
    <row r="54" spans="1:6">
      <c r="B54" t="s">
        <v>42</v>
      </c>
      <c r="C54">
        <v>0</v>
      </c>
      <c r="D54">
        <v>0.911306351433978</v>
      </c>
      <c r="E54">
        <v>1</v>
      </c>
      <c r="F54">
        <v>-2.68895834788664e-16</v>
      </c>
    </row>
    <row r="57" spans="1:6">
      <c r="A57" t="s">
        <v>84</v>
      </c>
      <c r="B57" t="s">
        <v>85</v>
      </c>
      <c r="C57">
        <v>32.7751091911724</v>
      </c>
    </row>
    <row r="58" spans="1:6">
      <c r="B58" t="s">
        <v>86</v>
      </c>
      <c r="C58">
        <v>15.6907867147913</v>
      </c>
    </row>
    <row r="59" spans="1:6">
      <c r="B59" t="s">
        <v>87</v>
      </c>
      <c r="C59">
        <v>13.0820160923149</v>
      </c>
    </row>
    <row r="60" spans="1:6">
      <c r="B60" t="s">
        <v>88</v>
      </c>
      <c r="C60">
        <v>17.6156508828838</v>
      </c>
    </row>
    <row r="61" spans="1:6">
      <c r="B61" t="s">
        <v>89</v>
      </c>
      <c r="C61">
        <v>110.325002378522</v>
      </c>
    </row>
    <row r="62" spans="1:6">
      <c r="B62" t="s">
        <v>90</v>
      </c>
      <c r="C62">
        <v>75.4088985476891</v>
      </c>
    </row>
    <row r="63" spans="1:6">
      <c r="B63" t="s">
        <v>91</v>
      </c>
      <c r="C63">
        <v>0.683515947626841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11.9439438773155</v>
      </c>
      <c r="E65">
        <v>13.0820160923149</v>
      </c>
      <c r="F65">
        <v>-3.5527136788005e-15</v>
      </c>
    </row>
    <row r="66" spans="1:6">
      <c r="B66" t="s">
        <v>40</v>
      </c>
      <c r="C66">
        <v>0</v>
      </c>
      <c r="D66">
        <v>12.1250129203313</v>
      </c>
      <c r="E66">
        <v>13.0141602200441</v>
      </c>
      <c r="F66">
        <v>0.76128138138761</v>
      </c>
    </row>
    <row r="67" spans="1:6">
      <c r="B67" t="s">
        <v>41</v>
      </c>
      <c r="C67">
        <v>0</v>
      </c>
      <c r="D67">
        <v>0.181069043015808</v>
      </c>
      <c r="E67">
        <v>11.8760880050448</v>
      </c>
      <c r="F67">
        <v>13.8432974737025</v>
      </c>
    </row>
    <row r="68" spans="1:6">
      <c r="B68" t="s">
        <v>42</v>
      </c>
      <c r="C68">
        <v>0</v>
      </c>
      <c r="D68">
        <v>0.913004829915479</v>
      </c>
      <c r="E68">
        <v>1</v>
      </c>
      <c r="F68">
        <v>-2.71572336689569e-16</v>
      </c>
    </row>
    <row r="71" spans="1:6">
      <c r="A71" t="s">
        <v>96</v>
      </c>
      <c r="B71" t="s">
        <v>97</v>
      </c>
      <c r="C71">
        <v>32.6186095559298</v>
      </c>
    </row>
    <row r="72" spans="1:6">
      <c r="B72" t="s">
        <v>98</v>
      </c>
      <c r="C72">
        <v>15.6897708602756</v>
      </c>
    </row>
    <row r="73" spans="1:6">
      <c r="B73" t="s">
        <v>99</v>
      </c>
      <c r="C73">
        <v>12.9984455421182</v>
      </c>
    </row>
    <row r="74" spans="1:6">
      <c r="B74" t="s">
        <v>100</v>
      </c>
      <c r="C74">
        <v>17.5326720641589</v>
      </c>
    </row>
    <row r="75" spans="1:6">
      <c r="B75" t="s">
        <v>101</v>
      </c>
      <c r="C75">
        <v>109.620224071864</v>
      </c>
    </row>
    <row r="76" spans="1:6">
      <c r="B76" t="s">
        <v>102</v>
      </c>
      <c r="C76">
        <v>75.2426066116769</v>
      </c>
    </row>
    <row r="77" spans="1:6">
      <c r="B77" t="s">
        <v>103</v>
      </c>
      <c r="C77">
        <v>0.686393475736285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11.965543381853</v>
      </c>
      <c r="E79">
        <v>12.9984455421182</v>
      </c>
      <c r="F79">
        <v>-1.77635683940025e-15</v>
      </c>
    </row>
    <row r="80" spans="1:6">
      <c r="B80" t="s">
        <v>40</v>
      </c>
      <c r="C80">
        <v>0</v>
      </c>
      <c r="D80">
        <v>12.1653330299637</v>
      </c>
      <c r="E80">
        <v>12.9235138410216</v>
      </c>
      <c r="F80">
        <v>0.838102044180433</v>
      </c>
    </row>
    <row r="81" spans="1:9">
      <c r="B81" t="s">
        <v>41</v>
      </c>
      <c r="C81">
        <v>0</v>
      </c>
      <c r="D81">
        <v>0.199789648110708</v>
      </c>
      <c r="E81">
        <v>11.8906116807563</v>
      </c>
      <c r="F81">
        <v>13.8365475862987</v>
      </c>
    </row>
    <row r="82" spans="1:9">
      <c r="B82" t="s">
        <v>42</v>
      </c>
      <c r="C82">
        <v>0</v>
      </c>
      <c r="D82">
        <v>0.920536485926846</v>
      </c>
      <c r="E82">
        <v>1</v>
      </c>
      <c r="F82">
        <v>-1.36659174640876e-16</v>
      </c>
    </row>
    <row r="85" spans="1:9">
      <c r="A85" t="s">
        <v>108</v>
      </c>
      <c r="B85" t="s">
        <v>109</v>
      </c>
      <c r="C85">
        <v>111.49657285706</v>
      </c>
    </row>
    <row r="86" spans="1:9">
      <c r="B86" t="s">
        <v>110</v>
      </c>
      <c r="C86">
        <v>20.2413022969373</v>
      </c>
    </row>
    <row r="87" spans="1:9">
      <c r="B87" t="s">
        <v>111</v>
      </c>
      <c r="C87">
        <v>22.8858036109396</v>
      </c>
    </row>
    <row r="88" spans="1:9">
      <c r="B88" t="s">
        <v>112</v>
      </c>
      <c r="C88">
        <v>60.5920648501571</v>
      </c>
    </row>
    <row r="89" spans="1:9">
      <c r="B89" t="s">
        <v>113</v>
      </c>
      <c r="C89">
        <v>251.743839720335</v>
      </c>
    </row>
    <row r="90" spans="1:9">
      <c r="B90" t="s">
        <v>114</v>
      </c>
      <c r="C90">
        <v>158.665297255573</v>
      </c>
    </row>
    <row r="91" spans="1:9">
      <c r="B91" t="s">
        <v>115</v>
      </c>
      <c r="C91">
        <v>0.630264865395856</v>
      </c>
    </row>
    <row r="92" spans="1:9">
      <c r="B92" t="s">
        <v>38</v>
      </c>
      <c r="C92" t="s">
        <v>44</v>
      </c>
      <c r="D92" t="s">
        <v>46</v>
      </c>
      <c r="E92" t="s">
        <v>58</v>
      </c>
      <c r="F92" t="s">
        <v>70</v>
      </c>
      <c r="G92" t="s">
        <v>82</v>
      </c>
      <c r="H92" t="s">
        <v>94</v>
      </c>
      <c r="I92" t="s">
        <v>106</v>
      </c>
    </row>
    <row r="93" spans="1:9">
      <c r="B93" t="s">
        <v>39</v>
      </c>
      <c r="C93">
        <v>0</v>
      </c>
      <c r="D93">
        <v>11.6809542415033</v>
      </c>
      <c r="E93">
        <v>18.932258156784</v>
      </c>
      <c r="F93">
        <v>22.5549172810902</v>
      </c>
      <c r="G93">
        <v>22.8858036109396</v>
      </c>
      <c r="H93">
        <v>15.697249467796</v>
      </c>
      <c r="I93">
        <v>5.32907051820075e-15</v>
      </c>
    </row>
    <row r="94" spans="1:9">
      <c r="B94" t="s">
        <v>40</v>
      </c>
      <c r="C94">
        <v>0</v>
      </c>
      <c r="D94">
        <v>11.8232580270943</v>
      </c>
      <c r="E94">
        <v>9.75033961782498</v>
      </c>
      <c r="F94">
        <v>8.01471982883305</v>
      </c>
      <c r="G94">
        <v>6.40510792642709</v>
      </c>
      <c r="H94">
        <v>5.03535155064966</v>
      </c>
      <c r="I94">
        <v>0.591779357126933</v>
      </c>
    </row>
    <row r="95" spans="1:9">
      <c r="B95" t="s">
        <v>41</v>
      </c>
      <c r="C95">
        <v>0</v>
      </c>
      <c r="D95">
        <v>0.142303785590995</v>
      </c>
      <c r="E95">
        <v>2.49903570254423</v>
      </c>
      <c r="F95">
        <v>4.39206070452692</v>
      </c>
      <c r="G95">
        <v>6.07422159657768</v>
      </c>
      <c r="H95">
        <v>12.2239056937932</v>
      </c>
      <c r="I95">
        <v>16.289028824923</v>
      </c>
    </row>
    <row r="96" spans="1:9">
      <c r="B96" t="s">
        <v>42</v>
      </c>
      <c r="C96">
        <v>0</v>
      </c>
      <c r="D96">
        <v>0.510401751237596</v>
      </c>
      <c r="E96">
        <v>0.827249000237609</v>
      </c>
      <c r="F96">
        <v>0.985541852255901</v>
      </c>
      <c r="G96">
        <v>1</v>
      </c>
      <c r="H96">
        <v>0.685894615485237</v>
      </c>
      <c r="I96">
        <v>2.32854856608724e-16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32.2736622600788</v>
      </c>
      <c r="C2">
        <v>15.7031532662002</v>
      </c>
      <c r="D2">
        <v>12.9970757840753</v>
      </c>
      <c r="E2">
        <v>17.3324775675786</v>
      </c>
      <c r="F2">
        <v>109.608672445702</v>
      </c>
      <c r="G2">
        <v>75.5402807647965</v>
      </c>
      <c r="H2">
        <v>0.689181604696633</v>
      </c>
    </row>
    <row r="3" spans="1:8">
      <c r="A3" t="s">
        <v>56</v>
      </c>
      <c r="B3">
        <v>32.4315962723113</v>
      </c>
      <c r="C3">
        <v>15.6979313719984</v>
      </c>
      <c r="D3">
        <v>13.1268953424827</v>
      </c>
      <c r="E3">
        <v>17.4230894131928</v>
      </c>
      <c r="F3">
        <v>110.703484054938</v>
      </c>
      <c r="G3">
        <v>75.8696277459011</v>
      </c>
      <c r="H3">
        <v>0.685340921232887</v>
      </c>
    </row>
    <row r="4" spans="1:8">
      <c r="A4" t="s">
        <v>68</v>
      </c>
      <c r="B4">
        <v>32.5112439983372</v>
      </c>
      <c r="C4">
        <v>15.6952478023698</v>
      </c>
      <c r="D4">
        <v>13.1928263914434</v>
      </c>
      <c r="E4">
        <v>17.4688645360484</v>
      </c>
      <c r="F4">
        <v>111.259502567839</v>
      </c>
      <c r="G4">
        <v>76.0376789209899</v>
      </c>
      <c r="H4">
        <v>0.683426378565972</v>
      </c>
    </row>
    <row r="5" spans="1:8">
      <c r="A5" t="s">
        <v>80</v>
      </c>
      <c r="B5">
        <v>32.5346195689599</v>
      </c>
      <c r="C5">
        <v>15.6944546479224</v>
      </c>
      <c r="D5">
        <v>13.212230236265</v>
      </c>
      <c r="E5">
        <v>17.4823081052102</v>
      </c>
      <c r="F5">
        <v>111.423141659168</v>
      </c>
      <c r="G5">
        <v>76.087220088716</v>
      </c>
      <c r="H5">
        <v>0.682867301672923</v>
      </c>
    </row>
    <row r="6" spans="1:8">
      <c r="A6" t="s">
        <v>92</v>
      </c>
      <c r="B6">
        <v>32.7751091911724</v>
      </c>
      <c r="C6">
        <v>15.6907867147913</v>
      </c>
      <c r="D6">
        <v>13.0820160923149</v>
      </c>
      <c r="E6">
        <v>17.6156508828838</v>
      </c>
      <c r="F6">
        <v>110.325002378522</v>
      </c>
      <c r="G6">
        <v>75.4088985476891</v>
      </c>
      <c r="H6">
        <v>0.683515947626841</v>
      </c>
    </row>
    <row r="7" spans="1:8">
      <c r="A7" t="s">
        <v>104</v>
      </c>
      <c r="B7">
        <v>32.6186095559298</v>
      </c>
      <c r="C7">
        <v>15.6897708602756</v>
      </c>
      <c r="D7">
        <v>12.9984455421182</v>
      </c>
      <c r="E7">
        <v>17.5326720641589</v>
      </c>
      <c r="F7">
        <v>109.620224071864</v>
      </c>
      <c r="G7">
        <v>75.2426066116769</v>
      </c>
      <c r="H7">
        <v>0.686393475736285</v>
      </c>
    </row>
    <row r="8" spans="1:8">
      <c r="A8" t="s">
        <v>116</v>
      </c>
      <c r="B8">
        <v>111.49657285706</v>
      </c>
      <c r="C8">
        <v>20.2413022969373</v>
      </c>
      <c r="D8">
        <v>22.8858036109396</v>
      </c>
      <c r="E8">
        <v>60.5920648501571</v>
      </c>
      <c r="F8">
        <v>251.743839720335</v>
      </c>
      <c r="G8">
        <v>158.665297255573</v>
      </c>
      <c r="H8">
        <v>0.630264865395856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2015-05-25T03:46:34Z</dcterms:created>
  <dcterms:modified xsi:type="dcterms:W3CDTF">2015-05-25T03:46:34Z</dcterms:modified>
</cp:coreProperties>
</file>