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<sst xmlns="http://schemas.openxmlformats.org/spreadsheetml/2006/main" count="188" uniqueCount="129">
  <si>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</si>
  <si>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</si>
  <si>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</si>
  <si>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</si>
  <si>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</si>
  <si>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</si>
  <si>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</si>
  <si>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</si>
  <si>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</si>
  <si>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</si>
  <si>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</si>
  <si>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</si>
  <si>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</si>
  <si>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</si>
  <si>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</si>
  <si>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</si>
  <si>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</si>
  <si>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</si>
  <si>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</si>
  <si>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</si>
  <si>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</si>
  <si>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</si>
  <si>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</si>
  <si>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</si>
  <si>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</si>
  <si>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</si>
  <si>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</si>
  <si>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</si>
  <si>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</si>
  <si>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</si>
  <si>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</si>
  <si>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</si>
  <si>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</si>
  <si>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</si>
  <si>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</si>
  <si>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</si>
  <si>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</si>
  <si>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</si>
  <si>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</si>
  <si>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</si>
  <si>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</si>
  <si>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</si>
  <si>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</si>
  <si>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69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</si>
  <si>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</si>
  <si>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</si>
  <si>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</si>
  <si>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</si>
  <si>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</si>
  <si>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</si>
  <si>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</si>
  <si>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</si>
  <si>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</si>
  <si>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</si>
  <si>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</si>
  <si>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</si>
  <si>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70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</si>
  <si>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</si>
  <si>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</si>
  <si>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</si>
  <si>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</si>
  <si>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</si>
  <si>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</si>
  <si>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</si>
  <si>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</si>
  <si>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</si>
  <si>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</si>
  <si>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</si>
  <si>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71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</si>
  <si>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</si>
  <si>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</si>
  <si>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</si>
  <si>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</si>
  <si>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</si>
  <si>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</si>
  <si>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</si>
  <si>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</si>
  <si>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</si>
  <si>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</si>
  <si>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</si>
  <si>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72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</si>
  <si>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</si>
  <si>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</si>
  <si>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</si>
  <si>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</si>
  <si>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</si>
  <si>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</si>
  <si>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</si>
  <si>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</si>
  <si>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</si>
  <si>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</si>
  <si>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</si>
  <si>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73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</si>
  <si>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</si>
  <si>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</si>
  <si>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</si>
  <si>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</si>
  <si>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</si>
  <si>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</si>
  <si>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</si>
  <si>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</si>
  <si>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</si>
  <si>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</si>
  <si>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</si>
  <si>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74</t>
  </si>
  <si>
    <t>PN5</t>
  </si>
  <si>
    <t>CBD0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</si>
  <si>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</si>
  <si>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</si>
  <si>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</si>
  <si>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</si>
  <si>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</si>
  <si>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</si>
  <si>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</si>
  <si>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</si>
  <si>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</si>
  <si>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75</t>
  </si>
  <si>
    <t>PN6</t>
  </si>
  <si>
    <t>CBD1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</si>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</sst>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Main!$B$2:$B$404</c:f>
              <c:numCache>
                <c:formatCode>General</c:formatCode>
                <c:ptCount val="403"/>
                <c:pt idx="0">
                  <c:v>13782656.4849404</c:v>
                </c:pt>
                <c:pt idx="1">
                  <c:v>61768606.4433224</c:v>
                </c:pt>
                <c:pt idx="2">
                  <c:v>60387138.8678155</c:v>
                </c:pt>
                <c:pt idx="3">
                  <c:v>59002045.5390076</c:v>
                </c:pt>
                <c:pt idx="4">
                  <c:v>57608915.9718335</c:v>
                </c:pt>
                <c:pt idx="5">
                  <c:v>56212092.0546805</c:v>
                </c:pt>
                <c:pt idx="6">
                  <c:v>54814957.65964</c:v>
                </c:pt>
                <c:pt idx="7">
                  <c:v>53303586.9950936</c:v>
                </c:pt>
                <c:pt idx="8">
                  <c:v>51832510.3508146</c:v>
                </c:pt>
                <c:pt idx="9">
                  <c:v>35362597.1399006</c:v>
                </c:pt>
                <c:pt idx="10">
                  <c:v>29531555.4327155</c:v>
                </c:pt>
                <c:pt idx="11">
                  <c:v>27833936.4399128</c:v>
                </c:pt>
                <c:pt idx="12">
                  <c:v>26607253.6841521</c:v>
                </c:pt>
                <c:pt idx="13">
                  <c:v>26476666.8989242</c:v>
                </c:pt>
                <c:pt idx="14">
                  <c:v>25561730.5886919</c:v>
                </c:pt>
                <c:pt idx="15">
                  <c:v>25618551.0917305</c:v>
                </c:pt>
                <c:pt idx="16">
                  <c:v>25908730.201939</c:v>
                </c:pt>
                <c:pt idx="17">
                  <c:v>25771612.5244077</c:v>
                </c:pt>
                <c:pt idx="18">
                  <c:v>23444252.9415955</c:v>
                </c:pt>
                <c:pt idx="19">
                  <c:v>21832354.1380515</c:v>
                </c:pt>
                <c:pt idx="20">
                  <c:v>20966342.7905684</c:v>
                </c:pt>
                <c:pt idx="21">
                  <c:v>20377777.3360118</c:v>
                </c:pt>
                <c:pt idx="22">
                  <c:v>20258377.4245316</c:v>
                </c:pt>
                <c:pt idx="23">
                  <c:v>20350279.7652364</c:v>
                </c:pt>
                <c:pt idx="24">
                  <c:v>19851461.2645924</c:v>
                </c:pt>
                <c:pt idx="25">
                  <c:v>19774151.1509259</c:v>
                </c:pt>
                <c:pt idx="26">
                  <c:v>19762875.4518477</c:v>
                </c:pt>
                <c:pt idx="27">
                  <c:v>18861986.8175562</c:v>
                </c:pt>
                <c:pt idx="28">
                  <c:v>18154193.6979237</c:v>
                </c:pt>
                <c:pt idx="29">
                  <c:v>17597555.9468931</c:v>
                </c:pt>
                <c:pt idx="30">
                  <c:v>17170761.2299078</c:v>
                </c:pt>
                <c:pt idx="31">
                  <c:v>16995138.5706517</c:v>
                </c:pt>
                <c:pt idx="32">
                  <c:v>17009289.7116687</c:v>
                </c:pt>
                <c:pt idx="33">
                  <c:v>16830502.1390297</c:v>
                </c:pt>
                <c:pt idx="34">
                  <c:v>16840165.949939</c:v>
                </c:pt>
                <c:pt idx="35">
                  <c:v>16598737.7384964</c:v>
                </c:pt>
                <c:pt idx="36">
                  <c:v>16166347.9093698</c:v>
                </c:pt>
                <c:pt idx="37">
                  <c:v>15813436.1126126</c:v>
                </c:pt>
                <c:pt idx="38">
                  <c:v>15490778.2319277</c:v>
                </c:pt>
                <c:pt idx="39">
                  <c:v>15208023.618283</c:v>
                </c:pt>
                <c:pt idx="40">
                  <c:v>15038750.5218389</c:v>
                </c:pt>
                <c:pt idx="41">
                  <c:v>14933504.2574172</c:v>
                </c:pt>
                <c:pt idx="42">
                  <c:v>14907649.5876214</c:v>
                </c:pt>
                <c:pt idx="43">
                  <c:v>14920374.8256651</c:v>
                </c:pt>
                <c:pt idx="44">
                  <c:v>14787444.8194313</c:v>
                </c:pt>
                <c:pt idx="45">
                  <c:v>14542928.4235639</c:v>
                </c:pt>
                <c:pt idx="46">
                  <c:v>14339715.5797949</c:v>
                </c:pt>
                <c:pt idx="47">
                  <c:v>14143290.7963531</c:v>
                </c:pt>
                <c:pt idx="48">
                  <c:v>13958205.8228111</c:v>
                </c:pt>
                <c:pt idx="49">
                  <c:v>13829456.5209022</c:v>
                </c:pt>
                <c:pt idx="50">
                  <c:v>13742719.286576</c:v>
                </c:pt>
                <c:pt idx="51">
                  <c:v>13620533.7186502</c:v>
                </c:pt>
                <c:pt idx="52">
                  <c:v>13551616.9700368</c:v>
                </c:pt>
                <c:pt idx="53">
                  <c:v>13539082.7019495</c:v>
                </c:pt>
                <c:pt idx="54">
                  <c:v>13535802.6551052</c:v>
                </c:pt>
                <c:pt idx="55">
                  <c:v>13398428.0763362</c:v>
                </c:pt>
                <c:pt idx="56">
                  <c:v>13265662.520604</c:v>
                </c:pt>
                <c:pt idx="57">
                  <c:v>13141317.4742181</c:v>
                </c:pt>
                <c:pt idx="58">
                  <c:v>13035888.8000183</c:v>
                </c:pt>
                <c:pt idx="59">
                  <c:v>12957937.7733773</c:v>
                </c:pt>
                <c:pt idx="60">
                  <c:v>12860711.756478</c:v>
                </c:pt>
                <c:pt idx="61">
                  <c:v>12802846.7187151</c:v>
                </c:pt>
                <c:pt idx="62">
                  <c:v>12732493.8498651</c:v>
                </c:pt>
                <c:pt idx="63">
                  <c:v>12668483.0511103</c:v>
                </c:pt>
                <c:pt idx="64">
                  <c:v>12607268.3311499</c:v>
                </c:pt>
                <c:pt idx="65">
                  <c:v>12529403.8147866</c:v>
                </c:pt>
                <c:pt idx="66">
                  <c:v>12453601.8641531</c:v>
                </c:pt>
                <c:pt idx="67">
                  <c:v>12386090.9887687</c:v>
                </c:pt>
                <c:pt idx="68">
                  <c:v>12333668.5958376</c:v>
                </c:pt>
                <c:pt idx="69">
                  <c:v>12266077.2298497</c:v>
                </c:pt>
                <c:pt idx="70">
                  <c:v>12220029.3975273</c:v>
                </c:pt>
                <c:pt idx="71">
                  <c:v>12167082.9503868</c:v>
                </c:pt>
                <c:pt idx="72">
                  <c:v>12119112.0710528</c:v>
                </c:pt>
                <c:pt idx="73">
                  <c:v>12075700.9956123</c:v>
                </c:pt>
                <c:pt idx="74">
                  <c:v>12024796.5554836</c:v>
                </c:pt>
                <c:pt idx="75">
                  <c:v>11975081.4132154</c:v>
                </c:pt>
                <c:pt idx="76">
                  <c:v>11930271.357635</c:v>
                </c:pt>
                <c:pt idx="77">
                  <c:v>11895513.1848871</c:v>
                </c:pt>
                <c:pt idx="78">
                  <c:v>11849066.4694889</c:v>
                </c:pt>
                <c:pt idx="79">
                  <c:v>11814884.9208404</c:v>
                </c:pt>
                <c:pt idx="80">
                  <c:v>11776081.5926298</c:v>
                </c:pt>
                <c:pt idx="81">
                  <c:v>11740684.301059</c:v>
                </c:pt>
                <c:pt idx="82">
                  <c:v>11709003.2858602</c:v>
                </c:pt>
                <c:pt idx="83">
                  <c:v>11673158.5656626</c:v>
                </c:pt>
                <c:pt idx="84">
                  <c:v>11638731.7998338</c:v>
                </c:pt>
                <c:pt idx="85">
                  <c:v>11607600.3644776</c:v>
                </c:pt>
                <c:pt idx="86">
                  <c:v>11583730.5209469</c:v>
                </c:pt>
                <c:pt idx="87">
                  <c:v>11550858.5342394</c:v>
                </c:pt>
                <c:pt idx="88">
                  <c:v>11525728.1009423</c:v>
                </c:pt>
                <c:pt idx="89">
                  <c:v>11497442.80269</c:v>
                </c:pt>
                <c:pt idx="90">
                  <c:v>11471267.9332112</c:v>
                </c:pt>
                <c:pt idx="91">
                  <c:v>11448034.2023632</c:v>
                </c:pt>
                <c:pt idx="92">
                  <c:v>11422306.759354</c:v>
                </c:pt>
                <c:pt idx="93">
                  <c:v>11397382.355185</c:v>
                </c:pt>
                <c:pt idx="94">
                  <c:v>11375077.4330055</c:v>
                </c:pt>
                <c:pt idx="95">
                  <c:v>11358203.7961901</c:v>
                </c:pt>
                <c:pt idx="96">
                  <c:v>11334533.3469294</c:v>
                </c:pt>
                <c:pt idx="97">
                  <c:v>11315866.8218127</c:v>
                </c:pt>
                <c:pt idx="98">
                  <c:v>11295070.4837443</c:v>
                </c:pt>
                <c:pt idx="99">
                  <c:v>11275844.1013639</c:v>
                </c:pt>
                <c:pt idx="100">
                  <c:v>11258640.8017323</c:v>
                </c:pt>
                <c:pt idx="101">
                  <c:v>11239699.6317765</c:v>
                </c:pt>
                <c:pt idx="102">
                  <c:v>11221540.4429353</c:v>
                </c:pt>
                <c:pt idx="103">
                  <c:v>11205054.2463402</c:v>
                </c:pt>
                <c:pt idx="104">
                  <c:v>11192653.9394699</c:v>
                </c:pt>
                <c:pt idx="105">
                  <c:v>11175298.5388086</c:v>
                </c:pt>
                <c:pt idx="106">
                  <c:v>11161597.183394</c:v>
                </c:pt>
                <c:pt idx="107">
                  <c:v>11146266.4932298</c:v>
                </c:pt>
                <c:pt idx="108">
                  <c:v>11131860.5652889</c:v>
                </c:pt>
                <c:pt idx="109">
                  <c:v>11119146.4740413</c:v>
                </c:pt>
                <c:pt idx="110">
                  <c:v>11105285.6291673</c:v>
                </c:pt>
                <c:pt idx="111">
                  <c:v>11091744.7951613</c:v>
                </c:pt>
                <c:pt idx="112">
                  <c:v>11079639.3919903</c:v>
                </c:pt>
                <c:pt idx="113">
                  <c:v>11070680.5861422</c:v>
                </c:pt>
                <c:pt idx="114">
                  <c:v>11057926.6838632</c:v>
                </c:pt>
                <c:pt idx="115">
                  <c:v>11047619.8669632</c:v>
                </c:pt>
                <c:pt idx="116">
                  <c:v>11036248.476529</c:v>
                </c:pt>
                <c:pt idx="117">
                  <c:v>11025694.5117206</c:v>
                </c:pt>
                <c:pt idx="118">
                  <c:v>11016284.2480723</c:v>
                </c:pt>
                <c:pt idx="119">
                  <c:v>11005973.9008589</c:v>
                </c:pt>
                <c:pt idx="120">
                  <c:v>10996056.753975</c:v>
                </c:pt>
                <c:pt idx="121">
                  <c:v>10986987.2573325</c:v>
                </c:pt>
                <c:pt idx="122">
                  <c:v>10980294.5712666</c:v>
                </c:pt>
                <c:pt idx="123">
                  <c:v>10970869.2128411</c:v>
                </c:pt>
                <c:pt idx="124">
                  <c:v>10963386.5656083</c:v>
                </c:pt>
                <c:pt idx="125">
                  <c:v>10955036.4550224</c:v>
                </c:pt>
                <c:pt idx="126">
                  <c:v>10947121.8527678</c:v>
                </c:pt>
                <c:pt idx="127">
                  <c:v>10940232.9086947</c:v>
                </c:pt>
                <c:pt idx="128">
                  <c:v>10932766.7506362</c:v>
                </c:pt>
                <c:pt idx="129">
                  <c:v>10925378.8250885</c:v>
                </c:pt>
                <c:pt idx="130">
                  <c:v>10918805.7136522</c:v>
                </c:pt>
                <c:pt idx="131">
                  <c:v>10914087.0181862</c:v>
                </c:pt>
                <c:pt idx="132">
                  <c:v>10907229.8785883</c:v>
                </c:pt>
                <c:pt idx="133">
                  <c:v>10901637.0589632</c:v>
                </c:pt>
                <c:pt idx="134">
                  <c:v>10895508.6871941</c:v>
                </c:pt>
                <c:pt idx="135">
                  <c:v>10889848.1065626</c:v>
                </c:pt>
                <c:pt idx="136">
                  <c:v>10884848.9012465</c:v>
                </c:pt>
                <c:pt idx="137">
                  <c:v>10879360.3185499</c:v>
                </c:pt>
                <c:pt idx="138">
                  <c:v>10874088.3621654</c:v>
                </c:pt>
                <c:pt idx="139">
                  <c:v>10869232.9197786</c:v>
                </c:pt>
                <c:pt idx="140">
                  <c:v>10865753.1001366</c:v>
                </c:pt>
                <c:pt idx="141">
                  <c:v>10860776.1553698</c:v>
                </c:pt>
                <c:pt idx="142">
                  <c:v>10856877.4595303</c:v>
                </c:pt>
                <c:pt idx="143">
                  <c:v>10852512.6686398</c:v>
                </c:pt>
                <c:pt idx="144">
                  <c:v>10848342.1568303</c:v>
                </c:pt>
                <c:pt idx="145">
                  <c:v>10844804.3603653</c:v>
                </c:pt>
                <c:pt idx="146">
                  <c:v>10840992.5980962</c:v>
                </c:pt>
                <c:pt idx="147">
                  <c:v>10837152.9711376</c:v>
                </c:pt>
                <c:pt idx="148">
                  <c:v>10833786.8741698</c:v>
                </c:pt>
                <c:pt idx="149">
                  <c:v>10831483.4813473</c:v>
                </c:pt>
                <c:pt idx="150">
                  <c:v>10828007.0750197</c:v>
                </c:pt>
                <c:pt idx="151">
                  <c:v>10825168.0912794</c:v>
                </c:pt>
                <c:pt idx="152">
                  <c:v>10822071.5702009</c:v>
                </c:pt>
                <c:pt idx="153">
                  <c:v>10819249.7169918</c:v>
                </c:pt>
                <c:pt idx="154">
                  <c:v>10816792.2339851</c:v>
                </c:pt>
                <c:pt idx="155">
                  <c:v>10814078.8301114</c:v>
                </c:pt>
                <c:pt idx="156">
                  <c:v>10811498.5622559</c:v>
                </c:pt>
                <c:pt idx="157">
                  <c:v>10809099.1495062</c:v>
                </c:pt>
                <c:pt idx="158">
                  <c:v>10807451.7406731</c:v>
                </c:pt>
                <c:pt idx="159">
                  <c:v>10805033.0298389</c:v>
                </c:pt>
                <c:pt idx="160">
                  <c:v>10803199.9126454</c:v>
                </c:pt>
                <c:pt idx="161">
                  <c:v>10801126.9711444</c:v>
                </c:pt>
                <c:pt idx="162">
                  <c:v>10799122.4845226</c:v>
                </c:pt>
                <c:pt idx="163">
                  <c:v>10797487.2035395</c:v>
                </c:pt>
                <c:pt idx="164">
                  <c:v>10795745.5734558</c:v>
                </c:pt>
                <c:pt idx="165">
                  <c:v>10793944.3322669</c:v>
                </c:pt>
                <c:pt idx="166">
                  <c:v>10792402.1087302</c:v>
                </c:pt>
                <c:pt idx="167">
                  <c:v>10791414.5272294</c:v>
                </c:pt>
                <c:pt idx="168">
                  <c:v>10789845.240525</c:v>
                </c:pt>
                <c:pt idx="169">
                  <c:v>10788572.3958257</c:v>
                </c:pt>
                <c:pt idx="170">
                  <c:v>10787187.3807988</c:v>
                </c:pt>
                <c:pt idx="171">
                  <c:v>10785946.2183463</c:v>
                </c:pt>
                <c:pt idx="172">
                  <c:v>10784890.9832952</c:v>
                </c:pt>
                <c:pt idx="173">
                  <c:v>10783725.0981653</c:v>
                </c:pt>
                <c:pt idx="174">
                  <c:v>10782629.7394102</c:v>
                </c:pt>
                <c:pt idx="175">
                  <c:v>10781611.7800442</c:v>
                </c:pt>
                <c:pt idx="176">
                  <c:v>10780961.1771746</c:v>
                </c:pt>
                <c:pt idx="177">
                  <c:v>10779960.7299941</c:v>
                </c:pt>
                <c:pt idx="178">
                  <c:v>10779233.317859</c:v>
                </c:pt>
                <c:pt idx="179">
                  <c:v>10778409.4542891</c:v>
                </c:pt>
                <c:pt idx="180">
                  <c:v>10777621.6666673</c:v>
                </c:pt>
                <c:pt idx="181">
                  <c:v>10777007.7559875</c:v>
                </c:pt>
                <c:pt idx="182">
                  <c:v>10776362.6680431</c:v>
                </c:pt>
                <c:pt idx="183">
                  <c:v>10775706.2410312</c:v>
                </c:pt>
                <c:pt idx="184">
                  <c:v>10775148.0032166</c:v>
                </c:pt>
                <c:pt idx="185">
                  <c:v>10774822.9974433</c:v>
                </c:pt>
                <c:pt idx="186">
                  <c:v>10774286.6992581</c:v>
                </c:pt>
                <c:pt idx="187">
                  <c:v>10773899.7421189</c:v>
                </c:pt>
                <c:pt idx="188">
                  <c:v>10773473.059476</c:v>
                </c:pt>
                <c:pt idx="189">
                  <c:v>10773086.9601484</c:v>
                </c:pt>
                <c:pt idx="190">
                  <c:v>10772802.2149319</c:v>
                </c:pt>
                <c:pt idx="191">
                  <c:v>10772510.2068129</c:v>
                </c:pt>
                <c:pt idx="192">
                  <c:v>10772223.9131726</c:v>
                </c:pt>
                <c:pt idx="193">
                  <c:v>10771995.9337661</c:v>
                </c:pt>
                <c:pt idx="194">
                  <c:v>10771880.0782663</c:v>
                </c:pt>
                <c:pt idx="195">
                  <c:v>10771903.6846187</c:v>
                </c:pt>
                <c:pt idx="196">
                  <c:v>10771640.0311485</c:v>
                </c:pt>
                <c:pt idx="197">
                  <c:v>10771509.4897812</c:v>
                </c:pt>
                <c:pt idx="198">
                  <c:v>10771403.7902391</c:v>
                </c:pt>
                <c:pt idx="199">
                  <c:v>10771338.4354987</c:v>
                </c:pt>
                <c:pt idx="200">
                  <c:v>10771294.5164723</c:v>
                </c:pt>
                <c:pt idx="201">
                  <c:v>10771306.5248604</c:v>
                </c:pt>
                <c:pt idx="202">
                  <c:v>10771253.8038034</c:v>
                </c:pt>
                <c:pt idx="203">
                  <c:v>10771270.287031</c:v>
                </c:pt>
                <c:pt idx="204">
                  <c:v>10771196.8726512</c:v>
                </c:pt>
                <c:pt idx="205">
                  <c:v>10771164.378841</c:v>
                </c:pt>
                <c:pt idx="206">
                  <c:v>10771294.2520965</c:v>
                </c:pt>
                <c:pt idx="207">
                  <c:v>10771204.1019951</c:v>
                </c:pt>
                <c:pt idx="208">
                  <c:v>10771281.8428565</c:v>
                </c:pt>
                <c:pt idx="209">
                  <c:v>10771187.2198247</c:v>
                </c:pt>
                <c:pt idx="210">
                  <c:v>10771247.9310145</c:v>
                </c:pt>
                <c:pt idx="211">
                  <c:v>10771197.0136524</c:v>
                </c:pt>
                <c:pt idx="212">
                  <c:v>10771192.1847632</c:v>
                </c:pt>
                <c:pt idx="213">
                  <c:v>10771160.8180286</c:v>
                </c:pt>
                <c:pt idx="214">
                  <c:v>10771200.1506106</c:v>
                </c:pt>
                <c:pt idx="215">
                  <c:v>10771157.9080705</c:v>
                </c:pt>
                <c:pt idx="216">
                  <c:v>10771155.2481911</c:v>
                </c:pt>
                <c:pt idx="217">
                  <c:v>10771126.0591003</c:v>
                </c:pt>
                <c:pt idx="218">
                  <c:v>10771127.133119</c:v>
                </c:pt>
                <c:pt idx="219">
                  <c:v>10771132.3628789</c:v>
                </c:pt>
                <c:pt idx="220">
                  <c:v>10771125.0630166</c:v>
                </c:pt>
                <c:pt idx="221">
                  <c:v>10771128.8121728</c:v>
                </c:pt>
                <c:pt idx="222">
                  <c:v>10771163.7087778</c:v>
                </c:pt>
                <c:pt idx="223">
                  <c:v>10771144.9798478</c:v>
                </c:pt>
                <c:pt idx="224">
                  <c:v>10771139.6266809</c:v>
                </c:pt>
                <c:pt idx="225">
                  <c:v>10771155.8015211</c:v>
                </c:pt>
                <c:pt idx="226">
                  <c:v>10771115.0037752</c:v>
                </c:pt>
                <c:pt idx="227">
                  <c:v>10771116.0919685</c:v>
                </c:pt>
                <c:pt idx="228">
                  <c:v>10771122.6872554</c:v>
                </c:pt>
                <c:pt idx="229">
                  <c:v>10771112.8039533</c:v>
                </c:pt>
                <c:pt idx="230">
                  <c:v>10771112.9841844</c:v>
                </c:pt>
                <c:pt idx="231">
                  <c:v>10771111.2022535</c:v>
                </c:pt>
                <c:pt idx="232">
                  <c:v>10771119.1523204</c:v>
                </c:pt>
                <c:pt idx="233">
                  <c:v>10771108.0836156</c:v>
                </c:pt>
                <c:pt idx="234">
                  <c:v>10771116.5136689</c:v>
                </c:pt>
                <c:pt idx="235">
                  <c:v>10771105.5805392</c:v>
                </c:pt>
                <c:pt idx="236">
                  <c:v>10771105.6067483</c:v>
                </c:pt>
                <c:pt idx="237">
                  <c:v>10771110.9817049</c:v>
                </c:pt>
                <c:pt idx="238">
                  <c:v>10771107.2869704</c:v>
                </c:pt>
                <c:pt idx="239">
                  <c:v>10771105.6507027</c:v>
                </c:pt>
                <c:pt idx="240">
                  <c:v>10771107.3832178</c:v>
                </c:pt>
                <c:pt idx="241">
                  <c:v>10771103.8641135</c:v>
                </c:pt>
                <c:pt idx="242">
                  <c:v>10771106.8776848</c:v>
                </c:pt>
                <c:pt idx="243">
                  <c:v>10771105.6050443</c:v>
                </c:pt>
                <c:pt idx="244">
                  <c:v>10771104.3482056</c:v>
                </c:pt>
                <c:pt idx="245">
                  <c:v>10771102.4675875</c:v>
                </c:pt>
                <c:pt idx="246">
                  <c:v>10771099.6146697</c:v>
                </c:pt>
                <c:pt idx="247">
                  <c:v>10771098.784483</c:v>
                </c:pt>
                <c:pt idx="248">
                  <c:v>10771098.9711024</c:v>
                </c:pt>
                <c:pt idx="249">
                  <c:v>10771100.7483773</c:v>
                </c:pt>
                <c:pt idx="250">
                  <c:v>10771100.6796767</c:v>
                </c:pt>
                <c:pt idx="251">
                  <c:v>10771099.4288765</c:v>
                </c:pt>
                <c:pt idx="252">
                  <c:v>10771097.337966</c:v>
                </c:pt>
                <c:pt idx="253">
                  <c:v>10771098.0051051</c:v>
                </c:pt>
                <c:pt idx="254">
                  <c:v>10771098.0694161</c:v>
                </c:pt>
                <c:pt idx="255">
                  <c:v>10771096.6527028</c:v>
                </c:pt>
                <c:pt idx="256">
                  <c:v>10771096.8702881</c:v>
                </c:pt>
                <c:pt idx="257">
                  <c:v>10771096.7683911</c:v>
                </c:pt>
                <c:pt idx="258">
                  <c:v>10771096.7936669</c:v>
                </c:pt>
                <c:pt idx="259">
                  <c:v>10771097.9903925</c:v>
                </c:pt>
                <c:pt idx="260">
                  <c:v>10771096.9216635</c:v>
                </c:pt>
                <c:pt idx="261">
                  <c:v>10771096.3647393</c:v>
                </c:pt>
                <c:pt idx="262">
                  <c:v>10771096.0113337</c:v>
                </c:pt>
                <c:pt idx="263">
                  <c:v>10771095.8057377</c:v>
                </c:pt>
                <c:pt idx="264">
                  <c:v>10771095.5687586</c:v>
                </c:pt>
                <c:pt idx="265">
                  <c:v>10771095.6053599</c:v>
                </c:pt>
                <c:pt idx="266">
                  <c:v>10771096.1207375</c:v>
                </c:pt>
                <c:pt idx="267">
                  <c:v>10771095.8408966</c:v>
                </c:pt>
                <c:pt idx="268">
                  <c:v>10771095.6044312</c:v>
                </c:pt>
                <c:pt idx="269">
                  <c:v>10771096.0798762</c:v>
                </c:pt>
                <c:pt idx="270">
                  <c:v>10771095.5629218</c:v>
                </c:pt>
                <c:pt idx="271">
                  <c:v>10771095.5461051</c:v>
                </c:pt>
                <c:pt idx="272">
                  <c:v>10771095.5573985</c:v>
                </c:pt>
                <c:pt idx="273">
                  <c:v>10771095.5318105</c:v>
                </c:pt>
                <c:pt idx="274">
                  <c:v>10771095.6313077</c:v>
                </c:pt>
                <c:pt idx="275">
                  <c:v>10771095.57456</c:v>
                </c:pt>
                <c:pt idx="276">
                  <c:v>10771095.428518</c:v>
                </c:pt>
                <c:pt idx="277">
                  <c:v>10771095.5489117</c:v>
                </c:pt>
                <c:pt idx="278">
                  <c:v>10771095.4024526</c:v>
                </c:pt>
                <c:pt idx="279">
                  <c:v>10771095.4384701</c:v>
                </c:pt>
                <c:pt idx="280">
                  <c:v>10771095.3875331</c:v>
                </c:pt>
                <c:pt idx="281">
                  <c:v>10771095.4181245</c:v>
                </c:pt>
                <c:pt idx="282">
                  <c:v>10771095.3633066</c:v>
                </c:pt>
                <c:pt idx="283">
                  <c:v>10771095.3633536</c:v>
                </c:pt>
                <c:pt idx="284">
                  <c:v>10771095.3845037</c:v>
                </c:pt>
                <c:pt idx="285">
                  <c:v>10771095.3661805</c:v>
                </c:pt>
                <c:pt idx="286">
                  <c:v>10771095.3149335</c:v>
                </c:pt>
                <c:pt idx="287">
                  <c:v>10771095.336949</c:v>
                </c:pt>
                <c:pt idx="288">
                  <c:v>10771095.3208946</c:v>
                </c:pt>
                <c:pt idx="289">
                  <c:v>10771095.3163856</c:v>
                </c:pt>
                <c:pt idx="290">
                  <c:v>10771095.3144133</c:v>
                </c:pt>
                <c:pt idx="291">
                  <c:v>10771095.3074399</c:v>
                </c:pt>
                <c:pt idx="292">
                  <c:v>10771095.3127496</c:v>
                </c:pt>
                <c:pt idx="293">
                  <c:v>10771095.3028211</c:v>
                </c:pt>
                <c:pt idx="294">
                  <c:v>10771095.3099716</c:v>
                </c:pt>
                <c:pt idx="295">
                  <c:v>10771095.303008</c:v>
                </c:pt>
                <c:pt idx="296">
                  <c:v>10771095.3076522</c:v>
                </c:pt>
                <c:pt idx="297">
                  <c:v>10771095.2930558</c:v>
                </c:pt>
                <c:pt idx="298">
                  <c:v>10771095.2979816</c:v>
                </c:pt>
                <c:pt idx="299">
                  <c:v>10771095.2982094</c:v>
                </c:pt>
                <c:pt idx="300">
                  <c:v>10771095.2833303</c:v>
                </c:pt>
                <c:pt idx="301">
                  <c:v>10771095.2848711</c:v>
                </c:pt>
                <c:pt idx="302">
                  <c:v>10771095.2869147</c:v>
                </c:pt>
                <c:pt idx="303">
                  <c:v>10771095.2896046</c:v>
                </c:pt>
                <c:pt idx="304">
                  <c:v>10771095.2818019</c:v>
                </c:pt>
                <c:pt idx="305">
                  <c:v>10771095.2793818</c:v>
                </c:pt>
                <c:pt idx="306">
                  <c:v>10771095.2779856</c:v>
                </c:pt>
                <c:pt idx="307">
                  <c:v>10771095.2794343</c:v>
                </c:pt>
                <c:pt idx="308">
                  <c:v>10771095.2749015</c:v>
                </c:pt>
                <c:pt idx="309">
                  <c:v>10771095.2755232</c:v>
                </c:pt>
                <c:pt idx="310">
                  <c:v>10771095.2860926</c:v>
                </c:pt>
                <c:pt idx="311">
                  <c:v>10771095.2742478</c:v>
                </c:pt>
                <c:pt idx="312">
                  <c:v>10771095.2768922</c:v>
                </c:pt>
                <c:pt idx="313">
                  <c:v>10771095.2721284</c:v>
                </c:pt>
                <c:pt idx="314">
                  <c:v>10771095.2724914</c:v>
                </c:pt>
                <c:pt idx="315">
                  <c:v>10771095.2741522</c:v>
                </c:pt>
                <c:pt idx="316">
                  <c:v>10771095.2693312</c:v>
                </c:pt>
                <c:pt idx="317">
                  <c:v>10771095.2713532</c:v>
                </c:pt>
                <c:pt idx="318">
                  <c:v>10771095.2683531</c:v>
                </c:pt>
                <c:pt idx="319">
                  <c:v>10771095.2646271</c:v>
                </c:pt>
                <c:pt idx="320">
                  <c:v>10771095.2633569</c:v>
                </c:pt>
                <c:pt idx="321">
                  <c:v>10771095.2650713</c:v>
                </c:pt>
                <c:pt idx="322">
                  <c:v>10771095.2640226</c:v>
                </c:pt>
                <c:pt idx="323">
                  <c:v>10771095.2620355</c:v>
                </c:pt>
                <c:pt idx="324">
                  <c:v>10771095.263244</c:v>
                </c:pt>
                <c:pt idx="325">
                  <c:v>10771095.2634424</c:v>
                </c:pt>
                <c:pt idx="326">
                  <c:v>10771095.2612264</c:v>
                </c:pt>
                <c:pt idx="327">
                  <c:v>10771095.2619161</c:v>
                </c:pt>
                <c:pt idx="328">
                  <c:v>10771095.2619614</c:v>
                </c:pt>
                <c:pt idx="329">
                  <c:v>10771095.2605841</c:v>
                </c:pt>
                <c:pt idx="330">
                  <c:v>10771095.2607208</c:v>
                </c:pt>
                <c:pt idx="331">
                  <c:v>10771095.2607378</c:v>
                </c:pt>
                <c:pt idx="332">
                  <c:v>10771095.2610744</c:v>
                </c:pt>
                <c:pt idx="333">
                  <c:v>10771095.2601921</c:v>
                </c:pt>
                <c:pt idx="334">
                  <c:v>10771095.260205</c:v>
                </c:pt>
                <c:pt idx="335">
                  <c:v>10771095.2603447</c:v>
                </c:pt>
                <c:pt idx="336">
                  <c:v>10771095.2596363</c:v>
                </c:pt>
                <c:pt idx="337">
                  <c:v>10771095.2596466</c:v>
                </c:pt>
                <c:pt idx="338">
                  <c:v>10771095.25972</c:v>
                </c:pt>
                <c:pt idx="339">
                  <c:v>10771095.2599409</c:v>
                </c:pt>
                <c:pt idx="340">
                  <c:v>10771095.259641</c:v>
                </c:pt>
                <c:pt idx="341">
                  <c:v>10771095.2597244</c:v>
                </c:pt>
                <c:pt idx="342">
                  <c:v>10771095.2594482</c:v>
                </c:pt>
                <c:pt idx="343">
                  <c:v>10771095.2594181</c:v>
                </c:pt>
                <c:pt idx="344">
                  <c:v>10771095.2594039</c:v>
                </c:pt>
                <c:pt idx="345">
                  <c:v>10771095.2594921</c:v>
                </c:pt>
                <c:pt idx="346">
                  <c:v>10771095.2592469</c:v>
                </c:pt>
                <c:pt idx="347">
                  <c:v>10771095.2592085</c:v>
                </c:pt>
                <c:pt idx="348">
                  <c:v>10771095.2593831</c:v>
                </c:pt>
                <c:pt idx="349">
                  <c:v>10771095.2590711</c:v>
                </c:pt>
                <c:pt idx="350">
                  <c:v>10771095.2590512</c:v>
                </c:pt>
                <c:pt idx="351">
                  <c:v>10771095.2590479</c:v>
                </c:pt>
                <c:pt idx="352">
                  <c:v>10771095.258823</c:v>
                </c:pt>
                <c:pt idx="353">
                  <c:v>10771095.2587578</c:v>
                </c:pt>
                <c:pt idx="354">
                  <c:v>10771095.258704</c:v>
                </c:pt>
                <c:pt idx="355">
                  <c:v>10771095.2587815</c:v>
                </c:pt>
                <c:pt idx="356">
                  <c:v>10771095.2587292</c:v>
                </c:pt>
                <c:pt idx="357">
                  <c:v>10771095.258603</c:v>
                </c:pt>
                <c:pt idx="358">
                  <c:v>10771095.258722</c:v>
                </c:pt>
                <c:pt idx="359">
                  <c:v>10771095.2586259</c:v>
                </c:pt>
                <c:pt idx="360">
                  <c:v>10771095.2587112</c:v>
                </c:pt>
                <c:pt idx="361">
                  <c:v>10771095.2586472</c:v>
                </c:pt>
                <c:pt idx="362">
                  <c:v>10771095.2586285</c:v>
                </c:pt>
                <c:pt idx="363">
                  <c:v>10771095.2586123</c:v>
                </c:pt>
                <c:pt idx="364">
                  <c:v>10771095.2585833</c:v>
                </c:pt>
                <c:pt idx="365">
                  <c:v>10771095.2586203</c:v>
                </c:pt>
                <c:pt idx="366">
                  <c:v>10771095.2586002</c:v>
                </c:pt>
                <c:pt idx="367">
                  <c:v>10771095.2585843</c:v>
                </c:pt>
                <c:pt idx="368">
                  <c:v>10771095.2585791</c:v>
                </c:pt>
                <c:pt idx="369">
                  <c:v>10771095.2585634</c:v>
                </c:pt>
                <c:pt idx="370">
                  <c:v>10771095.2585652</c:v>
                </c:pt>
                <c:pt idx="371">
                  <c:v>10771095.2585668</c:v>
                </c:pt>
                <c:pt idx="372">
                  <c:v>10771095.2585512</c:v>
                </c:pt>
                <c:pt idx="373">
                  <c:v>10771095.2585463</c:v>
                </c:pt>
                <c:pt idx="374">
                  <c:v>10771095.2585424</c:v>
                </c:pt>
                <c:pt idx="375">
                  <c:v>10771095.2585489</c:v>
                </c:pt>
                <c:pt idx="376">
                  <c:v>10771095.2585357</c:v>
                </c:pt>
                <c:pt idx="377">
                  <c:v>10771095.2585384</c:v>
                </c:pt>
                <c:pt idx="378">
                  <c:v>10771095.2585433</c:v>
                </c:pt>
                <c:pt idx="379">
                  <c:v>10771095.2585338</c:v>
                </c:pt>
                <c:pt idx="380">
                  <c:v>10771095.2585296</c:v>
                </c:pt>
                <c:pt idx="381">
                  <c:v>10771095.2585234</c:v>
                </c:pt>
                <c:pt idx="382">
                  <c:v>10771095.2585283</c:v>
                </c:pt>
                <c:pt idx="383">
                  <c:v>10771095.2585234</c:v>
                </c:pt>
                <c:pt idx="384">
                  <c:v>10771095.2585185</c:v>
                </c:pt>
                <c:pt idx="385">
                  <c:v>10771095.2585269</c:v>
                </c:pt>
                <c:pt idx="386">
                  <c:v>10771095.258525</c:v>
                </c:pt>
                <c:pt idx="387">
                  <c:v>10771095.2585129</c:v>
                </c:pt>
                <c:pt idx="388">
                  <c:v>10771095.2585189</c:v>
                </c:pt>
                <c:pt idx="389">
                  <c:v>10771095.2585153</c:v>
                </c:pt>
                <c:pt idx="390">
                  <c:v>10771095.2585176</c:v>
                </c:pt>
                <c:pt idx="391">
                  <c:v>10771095.2585114</c:v>
                </c:pt>
                <c:pt idx="392">
                  <c:v>10771095.2585141</c:v>
                </c:pt>
                <c:pt idx="393">
                  <c:v>10771095.2585134</c:v>
                </c:pt>
                <c:pt idx="394">
                  <c:v>10771095.2585126</c:v>
                </c:pt>
                <c:pt idx="395">
                  <c:v>10771095.2585108</c:v>
                </c:pt>
                <c:pt idx="396">
                  <c:v>10771095.2585116</c:v>
                </c:pt>
                <c:pt idx="397">
                  <c:v>10771095.2585113</c:v>
                </c:pt>
                <c:pt idx="398">
                  <c:v>10771095.2585112</c:v>
                </c:pt>
                <c:pt idx="399">
                  <c:v>10771095.2585094</c:v>
                </c:pt>
                <c:pt idx="400">
                  <c:v>10771095.2585098</c:v>
                </c:pt>
                <c:pt idx="401">
                  <c:v>10771095.2585092</c:v>
                </c:pt>
                <c:pt idx="402">
                  <c:v>10771095.2585099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Main!$C$2:$C$404</c:f>
              <c:numCache>
                <c:formatCode>General</c:formatCode>
                <c:ptCount val="403"/>
                <c:pt idx="0">
                  <c:v>0</c:v>
                </c:pt>
                <c:pt idx="1">
                  <c:v>662745.483162851</c:v>
                </c:pt>
                <c:pt idx="2">
                  <c:v>660684.669465604</c:v>
                </c:pt>
                <c:pt idx="3">
                  <c:v>658546.120227444</c:v>
                </c:pt>
                <c:pt idx="4">
                  <c:v>656361.743378134</c:v>
                </c:pt>
                <c:pt idx="5">
                  <c:v>654155.102464557</c:v>
                </c:pt>
                <c:pt idx="6">
                  <c:v>651946.147533021</c:v>
                </c:pt>
                <c:pt idx="7">
                  <c:v>648964.889129076</c:v>
                </c:pt>
                <c:pt idx="8">
                  <c:v>645970.192084195</c:v>
                </c:pt>
                <c:pt idx="9">
                  <c:v>499982.493754179</c:v>
                </c:pt>
                <c:pt idx="10">
                  <c:v>454844.652192688</c:v>
                </c:pt>
                <c:pt idx="11">
                  <c:v>449482.047375193</c:v>
                </c:pt>
                <c:pt idx="12">
                  <c:v>446355.333279928</c:v>
                </c:pt>
                <c:pt idx="13">
                  <c:v>448080.032808942</c:v>
                </c:pt>
                <c:pt idx="14">
                  <c:v>444886.921757511</c:v>
                </c:pt>
                <c:pt idx="15">
                  <c:v>445102.381565796</c:v>
                </c:pt>
                <c:pt idx="16">
                  <c:v>440853.684094919</c:v>
                </c:pt>
                <c:pt idx="17">
                  <c:v>444081.977230197</c:v>
                </c:pt>
                <c:pt idx="18">
                  <c:v>432413.893602309</c:v>
                </c:pt>
                <c:pt idx="19">
                  <c:v>429975.003505155</c:v>
                </c:pt>
                <c:pt idx="20">
                  <c:v>427211.816980144</c:v>
                </c:pt>
                <c:pt idx="21">
                  <c:v>425633.500856769</c:v>
                </c:pt>
                <c:pt idx="22">
                  <c:v>423300.588592932</c:v>
                </c:pt>
                <c:pt idx="23">
                  <c:v>422349.095063012</c:v>
                </c:pt>
                <c:pt idx="24">
                  <c:v>422810.965792304</c:v>
                </c:pt>
                <c:pt idx="25">
                  <c:v>422111.49633262</c:v>
                </c:pt>
                <c:pt idx="26">
                  <c:v>422135.106345625</c:v>
                </c:pt>
                <c:pt idx="27">
                  <c:v>427135.872731013</c:v>
                </c:pt>
                <c:pt idx="28">
                  <c:v>430870.991642225</c:v>
                </c:pt>
                <c:pt idx="29">
                  <c:v>436393.767917695</c:v>
                </c:pt>
                <c:pt idx="30">
                  <c:v>441844.793417834</c:v>
                </c:pt>
                <c:pt idx="31">
                  <c:v>444593.871439229</c:v>
                </c:pt>
                <c:pt idx="32">
                  <c:v>445683.934056993</c:v>
                </c:pt>
                <c:pt idx="33">
                  <c:v>446496.759544424</c:v>
                </c:pt>
                <c:pt idx="34">
                  <c:v>446589.806841997</c:v>
                </c:pt>
                <c:pt idx="35">
                  <c:v>450527.176021909</c:v>
                </c:pt>
                <c:pt idx="36">
                  <c:v>455879.091431887</c:v>
                </c:pt>
                <c:pt idx="37">
                  <c:v>463251.385321691</c:v>
                </c:pt>
                <c:pt idx="38">
                  <c:v>469625.881177247</c:v>
                </c:pt>
                <c:pt idx="39">
                  <c:v>475500.422008884</c:v>
                </c:pt>
                <c:pt idx="40">
                  <c:v>482081.890751771</c:v>
                </c:pt>
                <c:pt idx="41">
                  <c:v>484997.462920847</c:v>
                </c:pt>
                <c:pt idx="42">
                  <c:v>484212.448796684</c:v>
                </c:pt>
                <c:pt idx="43">
                  <c:v>484104.828016216</c:v>
                </c:pt>
                <c:pt idx="44">
                  <c:v>488404.574034592</c:v>
                </c:pt>
                <c:pt idx="45">
                  <c:v>495524.50735521</c:v>
                </c:pt>
                <c:pt idx="46">
                  <c:v>501382.393021856</c:v>
                </c:pt>
                <c:pt idx="47">
                  <c:v>508850.601119463</c:v>
                </c:pt>
                <c:pt idx="48">
                  <c:v>517008.443357022</c:v>
                </c:pt>
                <c:pt idx="49">
                  <c:v>520906.112155238</c:v>
                </c:pt>
                <c:pt idx="50">
                  <c:v>524749.651780788</c:v>
                </c:pt>
                <c:pt idx="51">
                  <c:v>531547.910945361</c:v>
                </c:pt>
                <c:pt idx="52">
                  <c:v>536342.891549311</c:v>
                </c:pt>
                <c:pt idx="53">
                  <c:v>538619.521873745</c:v>
                </c:pt>
                <c:pt idx="54">
                  <c:v>538888.606090546</c:v>
                </c:pt>
                <c:pt idx="55">
                  <c:v>545541.563280977</c:v>
                </c:pt>
                <c:pt idx="56">
                  <c:v>553679.376548108</c:v>
                </c:pt>
                <c:pt idx="57">
                  <c:v>561022.219275696</c:v>
                </c:pt>
                <c:pt idx="58">
                  <c:v>569441.033705095</c:v>
                </c:pt>
                <c:pt idx="59">
                  <c:v>575258.348427795</c:v>
                </c:pt>
                <c:pt idx="60">
                  <c:v>582159.332804141</c:v>
                </c:pt>
                <c:pt idx="61">
                  <c:v>585724.382839826</c:v>
                </c:pt>
                <c:pt idx="62">
                  <c:v>592487.755382734</c:v>
                </c:pt>
                <c:pt idx="63">
                  <c:v>599516.209040606</c:v>
                </c:pt>
                <c:pt idx="64">
                  <c:v>604091.204591894</c:v>
                </c:pt>
                <c:pt idx="65">
                  <c:v>611013.567636158</c:v>
                </c:pt>
                <c:pt idx="66">
                  <c:v>619558.73337718</c:v>
                </c:pt>
                <c:pt idx="67">
                  <c:v>625759.878187347</c:v>
                </c:pt>
                <c:pt idx="68">
                  <c:v>631454.00275926</c:v>
                </c:pt>
                <c:pt idx="69">
                  <c:v>639865.443196215</c:v>
                </c:pt>
                <c:pt idx="70">
                  <c:v>646609.359951289</c:v>
                </c:pt>
                <c:pt idx="71">
                  <c:v>652868.802134349</c:v>
                </c:pt>
                <c:pt idx="72">
                  <c:v>658155.790682161</c:v>
                </c:pt>
                <c:pt idx="73">
                  <c:v>665152.40444657</c:v>
                </c:pt>
                <c:pt idx="74">
                  <c:v>673173.31195716</c:v>
                </c:pt>
                <c:pt idx="75">
                  <c:v>679916.169632782</c:v>
                </c:pt>
                <c:pt idx="76">
                  <c:v>688218.856076793</c:v>
                </c:pt>
                <c:pt idx="77">
                  <c:v>694367.33581066</c:v>
                </c:pt>
                <c:pt idx="78">
                  <c:v>702196.735769351</c:v>
                </c:pt>
                <c:pt idx="79">
                  <c:v>707439.503575143</c:v>
                </c:pt>
                <c:pt idx="80">
                  <c:v>715284.229358245</c:v>
                </c:pt>
                <c:pt idx="81">
                  <c:v>723398.266765715</c:v>
                </c:pt>
                <c:pt idx="82">
                  <c:v>729098.348773798</c:v>
                </c:pt>
                <c:pt idx="83">
                  <c:v>736254.424912568</c:v>
                </c:pt>
                <c:pt idx="84">
                  <c:v>744903.55660518</c:v>
                </c:pt>
                <c:pt idx="85">
                  <c:v>751062.056223601</c:v>
                </c:pt>
                <c:pt idx="86">
                  <c:v>756463.240259629</c:v>
                </c:pt>
                <c:pt idx="87">
                  <c:v>764966.466418081</c:v>
                </c:pt>
                <c:pt idx="88">
                  <c:v>772530.361408687</c:v>
                </c:pt>
                <c:pt idx="89">
                  <c:v>779777.085528491</c:v>
                </c:pt>
                <c:pt idx="90">
                  <c:v>786033.328999884</c:v>
                </c:pt>
                <c:pt idx="91">
                  <c:v>793559.237654368</c:v>
                </c:pt>
                <c:pt idx="92">
                  <c:v>801828.357311262</c:v>
                </c:pt>
                <c:pt idx="93">
                  <c:v>808622.062018791</c:v>
                </c:pt>
                <c:pt idx="94">
                  <c:v>816935.564603565</c:v>
                </c:pt>
                <c:pt idx="95">
                  <c:v>822954.231018003</c:v>
                </c:pt>
                <c:pt idx="96">
                  <c:v>830857.932681647</c:v>
                </c:pt>
                <c:pt idx="97">
                  <c:v>836446.804715508</c:v>
                </c:pt>
                <c:pt idx="98">
                  <c:v>844459.738552947</c:v>
                </c:pt>
                <c:pt idx="99">
                  <c:v>852910.592695239</c:v>
                </c:pt>
                <c:pt idx="100">
                  <c:v>858938.729477046</c:v>
                </c:pt>
                <c:pt idx="101">
                  <c:v>866137.943230062</c:v>
                </c:pt>
                <c:pt idx="102">
                  <c:v>874877.057467372</c:v>
                </c:pt>
                <c:pt idx="103">
                  <c:v>880991.438444896</c:v>
                </c:pt>
                <c:pt idx="104">
                  <c:v>886175.250910641</c:v>
                </c:pt>
                <c:pt idx="105">
                  <c:v>894547.217622979</c:v>
                </c:pt>
                <c:pt idx="106">
                  <c:v>902339.168734689</c:v>
                </c:pt>
                <c:pt idx="107">
                  <c:v>909727.875923865</c:v>
                </c:pt>
                <c:pt idx="108">
                  <c:v>916062.434916927</c:v>
                </c:pt>
                <c:pt idx="109">
                  <c:v>923660.272450437</c:v>
                </c:pt>
                <c:pt idx="110">
                  <c:v>931940.576191962</c:v>
                </c:pt>
                <c:pt idx="111">
                  <c:v>938606.167768268</c:v>
                </c:pt>
                <c:pt idx="112">
                  <c:v>946938.722697616</c:v>
                </c:pt>
                <c:pt idx="113">
                  <c:v>952865.791027862</c:v>
                </c:pt>
                <c:pt idx="114">
                  <c:v>960615.271705077</c:v>
                </c:pt>
                <c:pt idx="115">
                  <c:v>966039.959391514</c:v>
                </c:pt>
                <c:pt idx="116">
                  <c:v>973892.02504279</c:v>
                </c:pt>
                <c:pt idx="117">
                  <c:v>982393.182456994</c:v>
                </c:pt>
                <c:pt idx="118">
                  <c:v>988266.718459567</c:v>
                </c:pt>
                <c:pt idx="119">
                  <c:v>995172.200282113</c:v>
                </c:pt>
                <c:pt idx="120">
                  <c:v>1003882.63046637</c:v>
                </c:pt>
                <c:pt idx="121">
                  <c:v>1009746.79069727</c:v>
                </c:pt>
                <c:pt idx="122">
                  <c:v>1014602.73462683</c:v>
                </c:pt>
                <c:pt idx="123">
                  <c:v>1022689.4026581</c:v>
                </c:pt>
                <c:pt idx="124">
                  <c:v>1030510.08619018</c:v>
                </c:pt>
                <c:pt idx="125">
                  <c:v>1037704.2576478</c:v>
                </c:pt>
                <c:pt idx="126">
                  <c:v>1043661.20954773</c:v>
                </c:pt>
                <c:pt idx="127">
                  <c:v>1051065.33446196</c:v>
                </c:pt>
                <c:pt idx="128">
                  <c:v>1059154.087699</c:v>
                </c:pt>
                <c:pt idx="129">
                  <c:v>1065345.24696897</c:v>
                </c:pt>
                <c:pt idx="130">
                  <c:v>1073558.97997199</c:v>
                </c:pt>
                <c:pt idx="131">
                  <c:v>1079247.7202879</c:v>
                </c:pt>
                <c:pt idx="132">
                  <c:v>1086602.50366752</c:v>
                </c:pt>
                <c:pt idx="133">
                  <c:v>1091456.47328136</c:v>
                </c:pt>
                <c:pt idx="134">
                  <c:v>1098876.10344693</c:v>
                </c:pt>
                <c:pt idx="135">
                  <c:v>1107247.97676453</c:v>
                </c:pt>
                <c:pt idx="136">
                  <c:v>1112576.61062539</c:v>
                </c:pt>
                <c:pt idx="137">
                  <c:v>1118799.9790141</c:v>
                </c:pt>
                <c:pt idx="138">
                  <c:v>1127306.77416477</c:v>
                </c:pt>
                <c:pt idx="139">
                  <c:v>1132510.2043295</c:v>
                </c:pt>
                <c:pt idx="140">
                  <c:v>1136714.89615559</c:v>
                </c:pt>
                <c:pt idx="141">
                  <c:v>1144226.0044886</c:v>
                </c:pt>
                <c:pt idx="142">
                  <c:v>1151889.76093</c:v>
                </c:pt>
                <c:pt idx="143">
                  <c:v>1158554.61840308</c:v>
                </c:pt>
                <c:pt idx="144">
                  <c:v>1163634.7632294</c:v>
                </c:pt>
                <c:pt idx="145">
                  <c:v>1170559.57030432</c:v>
                </c:pt>
                <c:pt idx="146">
                  <c:v>1178198.44336787</c:v>
                </c:pt>
                <c:pt idx="147">
                  <c:v>1183369.40549811</c:v>
                </c:pt>
                <c:pt idx="148">
                  <c:v>1191199.505058</c:v>
                </c:pt>
                <c:pt idx="149">
                  <c:v>1196395.87792996</c:v>
                </c:pt>
                <c:pt idx="150">
                  <c:v>1202946.05571255</c:v>
                </c:pt>
                <c:pt idx="151">
                  <c:v>1206624.95428928</c:v>
                </c:pt>
                <c:pt idx="152">
                  <c:v>1213142.02805543</c:v>
                </c:pt>
                <c:pt idx="153">
                  <c:v>1221112.79695878</c:v>
                </c:pt>
                <c:pt idx="154">
                  <c:v>1225381.22273143</c:v>
                </c:pt>
                <c:pt idx="155">
                  <c:v>1230291.21498218</c:v>
                </c:pt>
                <c:pt idx="156">
                  <c:v>1238268.97059017</c:v>
                </c:pt>
                <c:pt idx="157">
                  <c:v>1242138.09538423</c:v>
                </c:pt>
                <c:pt idx="158">
                  <c:v>1245173.73250945</c:v>
                </c:pt>
                <c:pt idx="159">
                  <c:v>1251515.31729634</c:v>
                </c:pt>
                <c:pt idx="160">
                  <c:v>1258706.13137626</c:v>
                </c:pt>
                <c:pt idx="161">
                  <c:v>1264301.25949128</c:v>
                </c:pt>
                <c:pt idx="162">
                  <c:v>1267694.96375148</c:v>
                </c:pt>
                <c:pt idx="163">
                  <c:v>1273634.80209037</c:v>
                </c:pt>
                <c:pt idx="164">
                  <c:v>1280352.72214226</c:v>
                </c:pt>
                <c:pt idx="165">
                  <c:v>1283575.64903444</c:v>
                </c:pt>
                <c:pt idx="166">
                  <c:v>1290467.68573217</c:v>
                </c:pt>
                <c:pt idx="167">
                  <c:v>1294814.01018654</c:v>
                </c:pt>
                <c:pt idx="168">
                  <c:v>1299850.74030459</c:v>
                </c:pt>
                <c:pt idx="169">
                  <c:v>1301444.63578424</c:v>
                </c:pt>
                <c:pt idx="170">
                  <c:v>1306170.23950653</c:v>
                </c:pt>
                <c:pt idx="171">
                  <c:v>1313158.89368791</c:v>
                </c:pt>
                <c:pt idx="172">
                  <c:v>1315672.90799453</c:v>
                </c:pt>
                <c:pt idx="173">
                  <c:v>1318277.01294185</c:v>
                </c:pt>
                <c:pt idx="174">
                  <c:v>1325091.21003017</c:v>
                </c:pt>
                <c:pt idx="175">
                  <c:v>1326731.14809587</c:v>
                </c:pt>
                <c:pt idx="176">
                  <c:v>1327950.13560531</c:v>
                </c:pt>
                <c:pt idx="177">
                  <c:v>1332145.84895454</c:v>
                </c:pt>
                <c:pt idx="178">
                  <c:v>1338312.86608088</c:v>
                </c:pt>
                <c:pt idx="179">
                  <c:v>1342193.87689881</c:v>
                </c:pt>
                <c:pt idx="180">
                  <c:v>1342947.44595845</c:v>
                </c:pt>
                <c:pt idx="181">
                  <c:v>1347212.02571308</c:v>
                </c:pt>
                <c:pt idx="182">
                  <c:v>1352481.48511143</c:v>
                </c:pt>
                <c:pt idx="183">
                  <c:v>1352859.56351629</c:v>
                </c:pt>
                <c:pt idx="184">
                  <c:v>1358249.53017979</c:v>
                </c:pt>
                <c:pt idx="185">
                  <c:v>1361555.63687287</c:v>
                </c:pt>
                <c:pt idx="186">
                  <c:v>1364763.16615568</c:v>
                </c:pt>
                <c:pt idx="187">
                  <c:v>1363825.15988354</c:v>
                </c:pt>
                <c:pt idx="188">
                  <c:v>1366193.97830376</c:v>
                </c:pt>
                <c:pt idx="189">
                  <c:v>1372074.38009116</c:v>
                </c:pt>
                <c:pt idx="190">
                  <c:v>1372953.45791867</c:v>
                </c:pt>
                <c:pt idx="191">
                  <c:v>1373087.2208683</c:v>
                </c:pt>
                <c:pt idx="192">
                  <c:v>1379196.00546817</c:v>
                </c:pt>
                <c:pt idx="193">
                  <c:v>1379160.39123489</c:v>
                </c:pt>
                <c:pt idx="194">
                  <c:v>1378959.28651195</c:v>
                </c:pt>
                <c:pt idx="195">
                  <c:v>1377273.05112074</c:v>
                </c:pt>
                <c:pt idx="196">
                  <c:v>1383939.75179415</c:v>
                </c:pt>
                <c:pt idx="197">
                  <c:v>1388143.86586465</c:v>
                </c:pt>
                <c:pt idx="198">
                  <c:v>1387958.10313476</c:v>
                </c:pt>
                <c:pt idx="199">
                  <c:v>1391806.08977412</c:v>
                </c:pt>
                <c:pt idx="200">
                  <c:v>1397511.17338366</c:v>
                </c:pt>
                <c:pt idx="201">
                  <c:v>1395082.78466345</c:v>
                </c:pt>
                <c:pt idx="202">
                  <c:v>1400773.4598762</c:v>
                </c:pt>
                <c:pt idx="203">
                  <c:v>1404099.63680481</c:v>
                </c:pt>
                <c:pt idx="204">
                  <c:v>1399578.72434827</c:v>
                </c:pt>
                <c:pt idx="205">
                  <c:v>1400302.71834585</c:v>
                </c:pt>
                <c:pt idx="206">
                  <c:v>1399034.25369541</c:v>
                </c:pt>
                <c:pt idx="207">
                  <c:v>1402143.59947313</c:v>
                </c:pt>
                <c:pt idx="208">
                  <c:v>1401256.31207654</c:v>
                </c:pt>
                <c:pt idx="209">
                  <c:v>1397497.63251892</c:v>
                </c:pt>
                <c:pt idx="210">
                  <c:v>1400632.40580204</c:v>
                </c:pt>
                <c:pt idx="211">
                  <c:v>1401194.46850084</c:v>
                </c:pt>
                <c:pt idx="212">
                  <c:v>1401441.02437202</c:v>
                </c:pt>
                <c:pt idx="213">
                  <c:v>1399407.97395424</c:v>
                </c:pt>
                <c:pt idx="214">
                  <c:v>1398352.16984732</c:v>
                </c:pt>
                <c:pt idx="215">
                  <c:v>1398629.52202109</c:v>
                </c:pt>
                <c:pt idx="216">
                  <c:v>1398831.70523851</c:v>
                </c:pt>
                <c:pt idx="217">
                  <c:v>1398817.75461865</c:v>
                </c:pt>
                <c:pt idx="218">
                  <c:v>1400962.91749686</c:v>
                </c:pt>
                <c:pt idx="219">
                  <c:v>1400132.76485808</c:v>
                </c:pt>
                <c:pt idx="220">
                  <c:v>1397711.33033288</c:v>
                </c:pt>
                <c:pt idx="221">
                  <c:v>1399182.26932102</c:v>
                </c:pt>
                <c:pt idx="222">
                  <c:v>1395724.41586065</c:v>
                </c:pt>
                <c:pt idx="223">
                  <c:v>1397338.39861862</c:v>
                </c:pt>
                <c:pt idx="224">
                  <c:v>1398245.07417794</c:v>
                </c:pt>
                <c:pt idx="225">
                  <c:v>1396810.82245941</c:v>
                </c:pt>
                <c:pt idx="226">
                  <c:v>1397864.5329649</c:v>
                </c:pt>
                <c:pt idx="227">
                  <c:v>1399119.45660248</c:v>
                </c:pt>
                <c:pt idx="228">
                  <c:v>1397321.86242373</c:v>
                </c:pt>
                <c:pt idx="229">
                  <c:v>1397900.4217832</c:v>
                </c:pt>
                <c:pt idx="230">
                  <c:v>1397689.64977921</c:v>
                </c:pt>
                <c:pt idx="231">
                  <c:v>1398353.74972238</c:v>
                </c:pt>
                <c:pt idx="232">
                  <c:v>1398072.59369381</c:v>
                </c:pt>
                <c:pt idx="233">
                  <c:v>1399022.28457018</c:v>
                </c:pt>
                <c:pt idx="234">
                  <c:v>1398124.41649736</c:v>
                </c:pt>
                <c:pt idx="235">
                  <c:v>1399761.59864319</c:v>
                </c:pt>
                <c:pt idx="236">
                  <c:v>1400889.41165583</c:v>
                </c:pt>
                <c:pt idx="237">
                  <c:v>1399109.65325681</c:v>
                </c:pt>
                <c:pt idx="238">
                  <c:v>1401606.26577582</c:v>
                </c:pt>
                <c:pt idx="239">
                  <c:v>1399983.74923474</c:v>
                </c:pt>
                <c:pt idx="240">
                  <c:v>1399755.5468194</c:v>
                </c:pt>
                <c:pt idx="241">
                  <c:v>1400635.20914201</c:v>
                </c:pt>
                <c:pt idx="242">
                  <c:v>1400876.62581725</c:v>
                </c:pt>
                <c:pt idx="243">
                  <c:v>1400711.64650119</c:v>
                </c:pt>
                <c:pt idx="244">
                  <c:v>1400393.3574982</c:v>
                </c:pt>
                <c:pt idx="245">
                  <c:v>1400622.58677018</c:v>
                </c:pt>
                <c:pt idx="246">
                  <c:v>1400454.92383153</c:v>
                </c:pt>
                <c:pt idx="247">
                  <c:v>1400783.84655524</c:v>
                </c:pt>
                <c:pt idx="248">
                  <c:v>1400753.35701557</c:v>
                </c:pt>
                <c:pt idx="249">
                  <c:v>1400497.60115309</c:v>
                </c:pt>
                <c:pt idx="250">
                  <c:v>1400131.8972784</c:v>
                </c:pt>
                <c:pt idx="251">
                  <c:v>1400710.18474244</c:v>
                </c:pt>
                <c:pt idx="252">
                  <c:v>1400576.35885247</c:v>
                </c:pt>
                <c:pt idx="253">
                  <c:v>1400614.34544771</c:v>
                </c:pt>
                <c:pt idx="254">
                  <c:v>1401289.61138528</c:v>
                </c:pt>
                <c:pt idx="255">
                  <c:v>1400963.25046074</c:v>
                </c:pt>
                <c:pt idx="256">
                  <c:v>1400954.2652165</c:v>
                </c:pt>
                <c:pt idx="257">
                  <c:v>1400783.45311727</c:v>
                </c:pt>
                <c:pt idx="258">
                  <c:v>1400922.23231463</c:v>
                </c:pt>
                <c:pt idx="259">
                  <c:v>1400941.22143582</c:v>
                </c:pt>
                <c:pt idx="260">
                  <c:v>1400896.55076803</c:v>
                </c:pt>
                <c:pt idx="261">
                  <c:v>1401100.89882809</c:v>
                </c:pt>
                <c:pt idx="262">
                  <c:v>1401521.81471605</c:v>
                </c:pt>
                <c:pt idx="263">
                  <c:v>1401465.75057555</c:v>
                </c:pt>
                <c:pt idx="264">
                  <c:v>1401595.42352551</c:v>
                </c:pt>
                <c:pt idx="265">
                  <c:v>1401765.24605038</c:v>
                </c:pt>
                <c:pt idx="266">
                  <c:v>1401796.78714624</c:v>
                </c:pt>
                <c:pt idx="267">
                  <c:v>1401669.28777328</c:v>
                </c:pt>
                <c:pt idx="268">
                  <c:v>1401541.65128296</c:v>
                </c:pt>
                <c:pt idx="269">
                  <c:v>1401570.11694477</c:v>
                </c:pt>
                <c:pt idx="270">
                  <c:v>1401549.45477831</c:v>
                </c:pt>
                <c:pt idx="271">
                  <c:v>1401451.37954244</c:v>
                </c:pt>
                <c:pt idx="272">
                  <c:v>1401349.56745595</c:v>
                </c:pt>
                <c:pt idx="273">
                  <c:v>1401482.57660346</c:v>
                </c:pt>
                <c:pt idx="274">
                  <c:v>1401466.7375922</c:v>
                </c:pt>
                <c:pt idx="275">
                  <c:v>1401464.0826226</c:v>
                </c:pt>
                <c:pt idx="276">
                  <c:v>1401389.19704631</c:v>
                </c:pt>
                <c:pt idx="277">
                  <c:v>1401304.86922185</c:v>
                </c:pt>
                <c:pt idx="278">
                  <c:v>1401464.19708829</c:v>
                </c:pt>
                <c:pt idx="279">
                  <c:v>1401452.83992351</c:v>
                </c:pt>
                <c:pt idx="280">
                  <c:v>1401466.63019641</c:v>
                </c:pt>
                <c:pt idx="281">
                  <c:v>1401505.79996475</c:v>
                </c:pt>
                <c:pt idx="282">
                  <c:v>1401534.40133824</c:v>
                </c:pt>
                <c:pt idx="283">
                  <c:v>1401546.26222424</c:v>
                </c:pt>
                <c:pt idx="284">
                  <c:v>1401497.04993591</c:v>
                </c:pt>
                <c:pt idx="285">
                  <c:v>1401509.5896071</c:v>
                </c:pt>
                <c:pt idx="286">
                  <c:v>1401557.0635051</c:v>
                </c:pt>
                <c:pt idx="287">
                  <c:v>1401488.45990559</c:v>
                </c:pt>
                <c:pt idx="288">
                  <c:v>1401566.22550422</c:v>
                </c:pt>
                <c:pt idx="289">
                  <c:v>1401615.45728332</c:v>
                </c:pt>
                <c:pt idx="290">
                  <c:v>1401565.53494553</c:v>
                </c:pt>
                <c:pt idx="291">
                  <c:v>1401545.05089186</c:v>
                </c:pt>
                <c:pt idx="292">
                  <c:v>1401554.58135583</c:v>
                </c:pt>
                <c:pt idx="293">
                  <c:v>1401525.03687867</c:v>
                </c:pt>
                <c:pt idx="294">
                  <c:v>1401519.09546137</c:v>
                </c:pt>
                <c:pt idx="295">
                  <c:v>1401524.26625897</c:v>
                </c:pt>
                <c:pt idx="296">
                  <c:v>1401518.70907988</c:v>
                </c:pt>
                <c:pt idx="297">
                  <c:v>1401502.13492291</c:v>
                </c:pt>
                <c:pt idx="298">
                  <c:v>1401509.34313591</c:v>
                </c:pt>
                <c:pt idx="299">
                  <c:v>1401473.50338451</c:v>
                </c:pt>
                <c:pt idx="300">
                  <c:v>1401517.93574118</c:v>
                </c:pt>
                <c:pt idx="301">
                  <c:v>1401519.2477749</c:v>
                </c:pt>
                <c:pt idx="302">
                  <c:v>1401525.96243056</c:v>
                </c:pt>
                <c:pt idx="303">
                  <c:v>1401509.35333057</c:v>
                </c:pt>
                <c:pt idx="304">
                  <c:v>1401530.18873393</c:v>
                </c:pt>
                <c:pt idx="305">
                  <c:v>1401537.62146716</c:v>
                </c:pt>
                <c:pt idx="306">
                  <c:v>1401536.06568778</c:v>
                </c:pt>
                <c:pt idx="307">
                  <c:v>1401592.50435156</c:v>
                </c:pt>
                <c:pt idx="308">
                  <c:v>1401547.83311171</c:v>
                </c:pt>
                <c:pt idx="309">
                  <c:v>1401583.60732651</c:v>
                </c:pt>
                <c:pt idx="310">
                  <c:v>1401528.34777451</c:v>
                </c:pt>
                <c:pt idx="311">
                  <c:v>1401547.33794292</c:v>
                </c:pt>
                <c:pt idx="312">
                  <c:v>1401549.31436166</c:v>
                </c:pt>
                <c:pt idx="313">
                  <c:v>1401552.88129294</c:v>
                </c:pt>
                <c:pt idx="314">
                  <c:v>1401552.56221111</c:v>
                </c:pt>
                <c:pt idx="315">
                  <c:v>1401537.61760249</c:v>
                </c:pt>
                <c:pt idx="316">
                  <c:v>1401565.86225275</c:v>
                </c:pt>
                <c:pt idx="317">
                  <c:v>1401591.69000028</c:v>
                </c:pt>
                <c:pt idx="318">
                  <c:v>1401570.64739894</c:v>
                </c:pt>
                <c:pt idx="319">
                  <c:v>1401590.34371851</c:v>
                </c:pt>
                <c:pt idx="320">
                  <c:v>1401596.74650384</c:v>
                </c:pt>
                <c:pt idx="321">
                  <c:v>1401599.75352145</c:v>
                </c:pt>
                <c:pt idx="322">
                  <c:v>1401601.76749333</c:v>
                </c:pt>
                <c:pt idx="323">
                  <c:v>1401595.51390125</c:v>
                </c:pt>
                <c:pt idx="324">
                  <c:v>1401598.67310709</c:v>
                </c:pt>
                <c:pt idx="325">
                  <c:v>1401584.74070109</c:v>
                </c:pt>
                <c:pt idx="326">
                  <c:v>1401624.11144717</c:v>
                </c:pt>
                <c:pt idx="327">
                  <c:v>1401624.46813929</c:v>
                </c:pt>
                <c:pt idx="328">
                  <c:v>1401623.28391791</c:v>
                </c:pt>
                <c:pt idx="329">
                  <c:v>1401629.73145397</c:v>
                </c:pt>
                <c:pt idx="330">
                  <c:v>1401630.33933472</c:v>
                </c:pt>
                <c:pt idx="331">
                  <c:v>1401631.45274463</c:v>
                </c:pt>
                <c:pt idx="332">
                  <c:v>1401640.01009661</c:v>
                </c:pt>
                <c:pt idx="333">
                  <c:v>1401632.58290266</c:v>
                </c:pt>
                <c:pt idx="334">
                  <c:v>1401635.356051</c:v>
                </c:pt>
                <c:pt idx="335">
                  <c:v>1401627.20018649</c:v>
                </c:pt>
                <c:pt idx="336">
                  <c:v>1401627.21745701</c:v>
                </c:pt>
                <c:pt idx="337">
                  <c:v>1401629.78150654</c:v>
                </c:pt>
                <c:pt idx="338">
                  <c:v>1401629.57675994</c:v>
                </c:pt>
                <c:pt idx="339">
                  <c:v>1401614.48571739</c:v>
                </c:pt>
                <c:pt idx="340">
                  <c:v>1401632.6940504</c:v>
                </c:pt>
                <c:pt idx="341">
                  <c:v>1401625.52447984</c:v>
                </c:pt>
                <c:pt idx="342">
                  <c:v>1401629.56106798</c:v>
                </c:pt>
                <c:pt idx="343">
                  <c:v>1401629.89576013</c:v>
                </c:pt>
                <c:pt idx="344">
                  <c:v>1401633.87040935</c:v>
                </c:pt>
                <c:pt idx="345">
                  <c:v>1401636.13065081</c:v>
                </c:pt>
                <c:pt idx="346">
                  <c:v>1401632.86544194</c:v>
                </c:pt>
                <c:pt idx="347">
                  <c:v>1401635.57603279</c:v>
                </c:pt>
                <c:pt idx="348">
                  <c:v>1401634.87311887</c:v>
                </c:pt>
                <c:pt idx="349">
                  <c:v>1401634.6251681</c:v>
                </c:pt>
                <c:pt idx="350">
                  <c:v>1401631.4863909</c:v>
                </c:pt>
                <c:pt idx="351">
                  <c:v>1401632.23956167</c:v>
                </c:pt>
                <c:pt idx="352">
                  <c:v>1401636.49409511</c:v>
                </c:pt>
                <c:pt idx="353">
                  <c:v>1401642.49600042</c:v>
                </c:pt>
                <c:pt idx="354">
                  <c:v>1401644.52818449</c:v>
                </c:pt>
                <c:pt idx="355">
                  <c:v>1401648.41110357</c:v>
                </c:pt>
                <c:pt idx="356">
                  <c:v>1401645.79846652</c:v>
                </c:pt>
                <c:pt idx="357">
                  <c:v>1401646.03007171</c:v>
                </c:pt>
                <c:pt idx="358">
                  <c:v>1401649.31271018</c:v>
                </c:pt>
                <c:pt idx="359">
                  <c:v>1401644.38762738</c:v>
                </c:pt>
                <c:pt idx="360">
                  <c:v>1401647.91938834</c:v>
                </c:pt>
                <c:pt idx="361">
                  <c:v>1401645.44764081</c:v>
                </c:pt>
                <c:pt idx="362">
                  <c:v>1401646.08572642</c:v>
                </c:pt>
                <c:pt idx="363">
                  <c:v>1401643.36026329</c:v>
                </c:pt>
                <c:pt idx="364">
                  <c:v>1401647.38788803</c:v>
                </c:pt>
                <c:pt idx="365">
                  <c:v>1401646.72188425</c:v>
                </c:pt>
                <c:pt idx="366">
                  <c:v>1401647.90230422</c:v>
                </c:pt>
                <c:pt idx="367">
                  <c:v>1401648.60799614</c:v>
                </c:pt>
                <c:pt idx="368">
                  <c:v>1401647.22053347</c:v>
                </c:pt>
                <c:pt idx="369">
                  <c:v>1401648.28884566</c:v>
                </c:pt>
                <c:pt idx="370">
                  <c:v>1401649.15321701</c:v>
                </c:pt>
                <c:pt idx="371">
                  <c:v>1401648.74573334</c:v>
                </c:pt>
                <c:pt idx="372">
                  <c:v>1401647.62350931</c:v>
                </c:pt>
                <c:pt idx="373">
                  <c:v>1401647.8875632</c:v>
                </c:pt>
                <c:pt idx="374">
                  <c:v>1401648.34513265</c:v>
                </c:pt>
                <c:pt idx="375">
                  <c:v>1401647.71011813</c:v>
                </c:pt>
                <c:pt idx="376">
                  <c:v>1401648.45759817</c:v>
                </c:pt>
                <c:pt idx="377">
                  <c:v>1401649.27206396</c:v>
                </c:pt>
                <c:pt idx="378">
                  <c:v>1401647.98413972</c:v>
                </c:pt>
                <c:pt idx="379">
                  <c:v>1401648.78507884</c:v>
                </c:pt>
                <c:pt idx="380">
                  <c:v>1401649.03034168</c:v>
                </c:pt>
                <c:pt idx="381">
                  <c:v>1401651.01139359</c:v>
                </c:pt>
                <c:pt idx="382">
                  <c:v>1401651.21316779</c:v>
                </c:pt>
                <c:pt idx="383">
                  <c:v>1401650.97564309</c:v>
                </c:pt>
                <c:pt idx="384">
                  <c:v>1401650.88422673</c:v>
                </c:pt>
                <c:pt idx="385">
                  <c:v>1401651.5516301</c:v>
                </c:pt>
                <c:pt idx="386">
                  <c:v>1401650.39928985</c:v>
                </c:pt>
                <c:pt idx="387">
                  <c:v>1401651.86106819</c:v>
                </c:pt>
                <c:pt idx="388">
                  <c:v>1401652.39047857</c:v>
                </c:pt>
                <c:pt idx="389">
                  <c:v>1401652.35679947</c:v>
                </c:pt>
                <c:pt idx="390">
                  <c:v>1401650.49858195</c:v>
                </c:pt>
                <c:pt idx="391">
                  <c:v>1401651.99379702</c:v>
                </c:pt>
                <c:pt idx="392">
                  <c:v>1401652.92248647</c:v>
                </c:pt>
                <c:pt idx="393">
                  <c:v>1401651.47401268</c:v>
                </c:pt>
                <c:pt idx="394">
                  <c:v>1401651.97903142</c:v>
                </c:pt>
                <c:pt idx="395">
                  <c:v>1401652.14389718</c:v>
                </c:pt>
                <c:pt idx="396">
                  <c:v>1401651.99775825</c:v>
                </c:pt>
                <c:pt idx="397">
                  <c:v>1401652.34480476</c:v>
                </c:pt>
                <c:pt idx="398">
                  <c:v>1401651.83692388</c:v>
                </c:pt>
                <c:pt idx="399">
                  <c:v>1401652.28769192</c:v>
                </c:pt>
                <c:pt idx="400">
                  <c:v>1401652.90392566</c:v>
                </c:pt>
                <c:pt idx="401">
                  <c:v>1401652.39821139</c:v>
                </c:pt>
                <c:pt idx="402">
                  <c:v>1401652.13757573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Main!$D$2:$D$404</c:f>
              <c:numCache>
                <c:formatCode>General</c:formatCode>
                <c:ptCount val="403"/>
                <c:pt idx="0">
                  <c:v>5658842.51204611</c:v>
                </c:pt>
                <c:pt idx="1">
                  <c:v>31769248.5320221</c:v>
                </c:pt>
                <c:pt idx="2">
                  <c:v>31314242.8530059</c:v>
                </c:pt>
                <c:pt idx="3">
                  <c:v>30860368.6310953</c:v>
                </c:pt>
                <c:pt idx="4">
                  <c:v>30401227.3401388</c:v>
                </c:pt>
                <c:pt idx="5">
                  <c:v>29939719.2563271</c:v>
                </c:pt>
                <c:pt idx="6">
                  <c:v>29478020.0657894</c:v>
                </c:pt>
                <c:pt idx="7">
                  <c:v>28925933.539953</c:v>
                </c:pt>
                <c:pt idx="8">
                  <c:v>28412885.0944961</c:v>
                </c:pt>
                <c:pt idx="9">
                  <c:v>17310890.2486996</c:v>
                </c:pt>
                <c:pt idx="10">
                  <c:v>13510256.2861423</c:v>
                </c:pt>
                <c:pt idx="11">
                  <c:v>12623807.9655002</c:v>
                </c:pt>
                <c:pt idx="12">
                  <c:v>11988219.1468563</c:v>
                </c:pt>
                <c:pt idx="13">
                  <c:v>11987668.3830927</c:v>
                </c:pt>
                <c:pt idx="14">
                  <c:v>11474179.7445196</c:v>
                </c:pt>
                <c:pt idx="15">
                  <c:v>11492274.5524151</c:v>
                </c:pt>
                <c:pt idx="16">
                  <c:v>11399390.3743741</c:v>
                </c:pt>
                <c:pt idx="17">
                  <c:v>11513655.1362932</c:v>
                </c:pt>
                <c:pt idx="18">
                  <c:v>10132040.8247939</c:v>
                </c:pt>
                <c:pt idx="19">
                  <c:v>9255425.5052522</c:v>
                </c:pt>
                <c:pt idx="20">
                  <c:v>8710480.71089546</c:v>
                </c:pt>
                <c:pt idx="21">
                  <c:v>8344385.1897106</c:v>
                </c:pt>
                <c:pt idx="22">
                  <c:v>8183083.9086045</c:v>
                </c:pt>
                <c:pt idx="23">
                  <c:v>8196349.6759503</c:v>
                </c:pt>
                <c:pt idx="24">
                  <c:v>7953359.23503157</c:v>
                </c:pt>
                <c:pt idx="25">
                  <c:v>7857756.99174307</c:v>
                </c:pt>
                <c:pt idx="26">
                  <c:v>7849162.54921887</c:v>
                </c:pt>
                <c:pt idx="27">
                  <c:v>7467167.83389631</c:v>
                </c:pt>
                <c:pt idx="28">
                  <c:v>7118304.82918653</c:v>
                </c:pt>
                <c:pt idx="29">
                  <c:v>6877377.23142453</c:v>
                </c:pt>
                <c:pt idx="30">
                  <c:v>6699140.01962882</c:v>
                </c:pt>
                <c:pt idx="31">
                  <c:v>6605268.38209672</c:v>
                </c:pt>
                <c:pt idx="32">
                  <c:v>6638592.72448349</c:v>
                </c:pt>
                <c:pt idx="33">
                  <c:v>6528503.26461175</c:v>
                </c:pt>
                <c:pt idx="34">
                  <c:v>6530783.44647439</c:v>
                </c:pt>
                <c:pt idx="35">
                  <c:v>6453916.88833623</c:v>
                </c:pt>
                <c:pt idx="36">
                  <c:v>6229608.42564455</c:v>
                </c:pt>
                <c:pt idx="37">
                  <c:v>6077667.21041595</c:v>
                </c:pt>
                <c:pt idx="38">
                  <c:v>5916621.1938971</c:v>
                </c:pt>
                <c:pt idx="39">
                  <c:v>5769905.67138714</c:v>
                </c:pt>
                <c:pt idx="40">
                  <c:v>5707634.93430541</c:v>
                </c:pt>
                <c:pt idx="41">
                  <c:v>5658153.80273993</c:v>
                </c:pt>
                <c:pt idx="42">
                  <c:v>5616419.06552877</c:v>
                </c:pt>
                <c:pt idx="43">
                  <c:v>5622632.99822782</c:v>
                </c:pt>
                <c:pt idx="44">
                  <c:v>5571703.05817392</c:v>
                </c:pt>
                <c:pt idx="45">
                  <c:v>5450181.18483124</c:v>
                </c:pt>
                <c:pt idx="46">
                  <c:v>5338258.61688703</c:v>
                </c:pt>
                <c:pt idx="47">
                  <c:v>5242060.22405217</c:v>
                </c:pt>
                <c:pt idx="48">
                  <c:v>5154592.63545804</c:v>
                </c:pt>
                <c:pt idx="49">
                  <c:v>5076624.1580295</c:v>
                </c:pt>
                <c:pt idx="50">
                  <c:v>5030856.48927524</c:v>
                </c:pt>
                <c:pt idx="51">
                  <c:v>4971859.88682207</c:v>
                </c:pt>
                <c:pt idx="52">
                  <c:v>4945446.29962885</c:v>
                </c:pt>
                <c:pt idx="53">
                  <c:v>4954426.59102694</c:v>
                </c:pt>
                <c:pt idx="54">
                  <c:v>4953543.94704025</c:v>
                </c:pt>
                <c:pt idx="55">
                  <c:v>4876856.39110242</c:v>
                </c:pt>
                <c:pt idx="56">
                  <c:v>4809861.26742136</c:v>
                </c:pt>
                <c:pt idx="57">
                  <c:v>4739664.88853991</c:v>
                </c:pt>
                <c:pt idx="58">
                  <c:v>4690507.57817796</c:v>
                </c:pt>
                <c:pt idx="59">
                  <c:v>4650080.82205119</c:v>
                </c:pt>
                <c:pt idx="60">
                  <c:v>4595905.79242486</c:v>
                </c:pt>
                <c:pt idx="61">
                  <c:v>4559289.18948477</c:v>
                </c:pt>
                <c:pt idx="62">
                  <c:v>4524186.75411962</c:v>
                </c:pt>
                <c:pt idx="63">
                  <c:v>4495747.50565892</c:v>
                </c:pt>
                <c:pt idx="64">
                  <c:v>4458138.62448986</c:v>
                </c:pt>
                <c:pt idx="65">
                  <c:v>4413204.91345671</c:v>
                </c:pt>
                <c:pt idx="66">
                  <c:v>4375220.78003811</c:v>
                </c:pt>
                <c:pt idx="67">
                  <c:v>4333556.13118341</c:v>
                </c:pt>
                <c:pt idx="68">
                  <c:v>4303454.22826493</c:v>
                </c:pt>
                <c:pt idx="69">
                  <c:v>4266853.34173175</c:v>
                </c:pt>
                <c:pt idx="70">
                  <c:v>4244480.36581633</c:v>
                </c:pt>
                <c:pt idx="71">
                  <c:v>4212985.33514401</c:v>
                </c:pt>
                <c:pt idx="72">
                  <c:v>4182193.61292584</c:v>
                </c:pt>
                <c:pt idx="73">
                  <c:v>4160142.40410438</c:v>
                </c:pt>
                <c:pt idx="74">
                  <c:v>4132451.94414331</c:v>
                </c:pt>
                <c:pt idx="75">
                  <c:v>4101006.0639263</c:v>
                </c:pt>
                <c:pt idx="76">
                  <c:v>4077794.64163769</c:v>
                </c:pt>
                <c:pt idx="77">
                  <c:v>4058194.57017453</c:v>
                </c:pt>
                <c:pt idx="78">
                  <c:v>4030077.95938233</c:v>
                </c:pt>
                <c:pt idx="79">
                  <c:v>4007460.7048579</c:v>
                </c:pt>
                <c:pt idx="80">
                  <c:v>3985196.83169911</c:v>
                </c:pt>
                <c:pt idx="81">
                  <c:v>3966232.30998463</c:v>
                </c:pt>
                <c:pt idx="82">
                  <c:v>3945317.35789561</c:v>
                </c:pt>
                <c:pt idx="83">
                  <c:v>3922498.00512267</c:v>
                </c:pt>
                <c:pt idx="84">
                  <c:v>3903222.0028663</c:v>
                </c:pt>
                <c:pt idx="85">
                  <c:v>3881956.20657713</c:v>
                </c:pt>
                <c:pt idx="86">
                  <c:v>3866483.25971776</c:v>
                </c:pt>
                <c:pt idx="87">
                  <c:v>3846276.9512276</c:v>
                </c:pt>
                <c:pt idx="88">
                  <c:v>3831963.33097224</c:v>
                </c:pt>
                <c:pt idx="89">
                  <c:v>3813346.07189996</c:v>
                </c:pt>
                <c:pt idx="90">
                  <c:v>3794942.27863926</c:v>
                </c:pt>
                <c:pt idx="91">
                  <c:v>3780956.32930525</c:v>
                </c:pt>
                <c:pt idx="92">
                  <c:v>3764725.56389762</c:v>
                </c:pt>
                <c:pt idx="93">
                  <c:v>3746889.21111127</c:v>
                </c:pt>
                <c:pt idx="94">
                  <c:v>3733267.5783077</c:v>
                </c:pt>
                <c:pt idx="95">
                  <c:v>3722271.61001343</c:v>
                </c:pt>
                <c:pt idx="96">
                  <c:v>3705759.41284773</c:v>
                </c:pt>
                <c:pt idx="97">
                  <c:v>3691708.46194953</c:v>
                </c:pt>
                <c:pt idx="98">
                  <c:v>3677482.43606055</c:v>
                </c:pt>
                <c:pt idx="99">
                  <c:v>3664937.14701154</c:v>
                </c:pt>
                <c:pt idx="100">
                  <c:v>3651879.48281945</c:v>
                </c:pt>
                <c:pt idx="101">
                  <c:v>3637737.6715472</c:v>
                </c:pt>
                <c:pt idx="102">
                  <c:v>3625335.19804957</c:v>
                </c:pt>
                <c:pt idx="103">
                  <c:v>3612223.61114755</c:v>
                </c:pt>
                <c:pt idx="104">
                  <c:v>3602647.05590214</c:v>
                </c:pt>
                <c:pt idx="105">
                  <c:v>3589738.37799831</c:v>
                </c:pt>
                <c:pt idx="106">
                  <c:v>3580046.56675073</c:v>
                </c:pt>
                <c:pt idx="107">
                  <c:v>3568004.25599991</c:v>
                </c:pt>
                <c:pt idx="108">
                  <c:v>3556027.24500124</c:v>
                </c:pt>
                <c:pt idx="109">
                  <c:v>3546426.14278104</c:v>
                </c:pt>
                <c:pt idx="110">
                  <c:v>3535590.56425111</c:v>
                </c:pt>
                <c:pt idx="111">
                  <c:v>3523970.96047196</c:v>
                </c:pt>
                <c:pt idx="112">
                  <c:v>3514535.47646113</c:v>
                </c:pt>
                <c:pt idx="113">
                  <c:v>3507238.45326797</c:v>
                </c:pt>
                <c:pt idx="114">
                  <c:v>3496274.40177461</c:v>
                </c:pt>
                <c:pt idx="115">
                  <c:v>3486885.57497592</c:v>
                </c:pt>
                <c:pt idx="116">
                  <c:v>3477033.93256546</c:v>
                </c:pt>
                <c:pt idx="117">
                  <c:v>3468090.28879238</c:v>
                </c:pt>
                <c:pt idx="118">
                  <c:v>3459300.96125294</c:v>
                </c:pt>
                <c:pt idx="119">
                  <c:v>3449678.88149841</c:v>
                </c:pt>
                <c:pt idx="120">
                  <c:v>3440782.73895447</c:v>
                </c:pt>
                <c:pt idx="121">
                  <c:v>3431866.83014404</c:v>
                </c:pt>
                <c:pt idx="122">
                  <c:v>3425327.03593281</c:v>
                </c:pt>
                <c:pt idx="123">
                  <c:v>3416220.66398359</c:v>
                </c:pt>
                <c:pt idx="124">
                  <c:v>3409077.86698722</c:v>
                </c:pt>
                <c:pt idx="125">
                  <c:v>3400632.25641566</c:v>
                </c:pt>
                <c:pt idx="126">
                  <c:v>3392317.98526195</c:v>
                </c:pt>
                <c:pt idx="127">
                  <c:v>3385278.80750821</c:v>
                </c:pt>
                <c:pt idx="128">
                  <c:v>3377429.84969356</c:v>
                </c:pt>
                <c:pt idx="129">
                  <c:v>3369304.63046084</c:v>
                </c:pt>
                <c:pt idx="130">
                  <c:v>3362176.51824662</c:v>
                </c:pt>
                <c:pt idx="131">
                  <c:v>3356922.77420739</c:v>
                </c:pt>
                <c:pt idx="132">
                  <c:v>3349065.78404286</c:v>
                </c:pt>
                <c:pt idx="133">
                  <c:v>3342505.35403416</c:v>
                </c:pt>
                <c:pt idx="134">
                  <c:v>3335238.04248787</c:v>
                </c:pt>
                <c:pt idx="135">
                  <c:v>3328390.09720533</c:v>
                </c:pt>
                <c:pt idx="136">
                  <c:v>3322199.28472958</c:v>
                </c:pt>
                <c:pt idx="137">
                  <c:v>3315319.81912671</c:v>
                </c:pt>
                <c:pt idx="138">
                  <c:v>3308469.20107419</c:v>
                </c:pt>
                <c:pt idx="139">
                  <c:v>3302146.82751373</c:v>
                </c:pt>
                <c:pt idx="140">
                  <c:v>3297534.12728144</c:v>
                </c:pt>
                <c:pt idx="141">
                  <c:v>3290722.2386738</c:v>
                </c:pt>
                <c:pt idx="142">
                  <c:v>3285100.13505043</c:v>
                </c:pt>
                <c:pt idx="143">
                  <c:v>3278870.19118191</c:v>
                </c:pt>
                <c:pt idx="144">
                  <c:v>3272950.3871527</c:v>
                </c:pt>
                <c:pt idx="145">
                  <c:v>3267536.09559689</c:v>
                </c:pt>
                <c:pt idx="146">
                  <c:v>3261522.75907181</c:v>
                </c:pt>
                <c:pt idx="147">
                  <c:v>3255730.71500404</c:v>
                </c:pt>
                <c:pt idx="148">
                  <c:v>3250045.32341284</c:v>
                </c:pt>
                <c:pt idx="149">
                  <c:v>3246104.24903154</c:v>
                </c:pt>
                <c:pt idx="150">
                  <c:v>3240267.74892808</c:v>
                </c:pt>
                <c:pt idx="151">
                  <c:v>3235748.40218837</c:v>
                </c:pt>
                <c:pt idx="152">
                  <c:v>3230242.07540239</c:v>
                </c:pt>
                <c:pt idx="153">
                  <c:v>3224707.37396331</c:v>
                </c:pt>
                <c:pt idx="154">
                  <c:v>3220354.36983399</c:v>
                </c:pt>
                <c:pt idx="155">
                  <c:v>3215465.02465698</c:v>
                </c:pt>
                <c:pt idx="156">
                  <c:v>3209935.63903947</c:v>
                </c:pt>
                <c:pt idx="157">
                  <c:v>3205554.13540087</c:v>
                </c:pt>
                <c:pt idx="158">
                  <c:v>3202418.61615629</c:v>
                </c:pt>
                <c:pt idx="159">
                  <c:v>3197266.98310589</c:v>
                </c:pt>
                <c:pt idx="160">
                  <c:v>3192637.7381313</c:v>
                </c:pt>
                <c:pt idx="161">
                  <c:v>3188009.18342135</c:v>
                </c:pt>
                <c:pt idx="162">
                  <c:v>3184015.78375835</c:v>
                </c:pt>
                <c:pt idx="163">
                  <c:v>3179806.56892386</c:v>
                </c:pt>
                <c:pt idx="164">
                  <c:v>3175091.85164194</c:v>
                </c:pt>
                <c:pt idx="165">
                  <c:v>3171265.71925525</c:v>
                </c:pt>
                <c:pt idx="166">
                  <c:v>3166659.68746645</c:v>
                </c:pt>
                <c:pt idx="167">
                  <c:v>3163680.19548598</c:v>
                </c:pt>
                <c:pt idx="168">
                  <c:v>3159451.11826979</c:v>
                </c:pt>
                <c:pt idx="169">
                  <c:v>3156780.86283412</c:v>
                </c:pt>
                <c:pt idx="170">
                  <c:v>3152824.17430423</c:v>
                </c:pt>
                <c:pt idx="171">
                  <c:v>3148290.69875744</c:v>
                </c:pt>
                <c:pt idx="172">
                  <c:v>3145511.73035038</c:v>
                </c:pt>
                <c:pt idx="173">
                  <c:v>3142475.70297819</c:v>
                </c:pt>
                <c:pt idx="174">
                  <c:v>3138014.49300108</c:v>
                </c:pt>
                <c:pt idx="175">
                  <c:v>3135438.93886249</c:v>
                </c:pt>
                <c:pt idx="176">
                  <c:v>3133700.24780514</c:v>
                </c:pt>
                <c:pt idx="177">
                  <c:v>3130144.42721893</c:v>
                </c:pt>
                <c:pt idx="178">
                  <c:v>3126355.92736513</c:v>
                </c:pt>
                <c:pt idx="179">
                  <c:v>3123132.92451887</c:v>
                </c:pt>
                <c:pt idx="180">
                  <c:v>3121048.58648067</c:v>
                </c:pt>
                <c:pt idx="181">
                  <c:v>3118028.20227085</c:v>
                </c:pt>
                <c:pt idx="182">
                  <c:v>3114453.10242978</c:v>
                </c:pt>
                <c:pt idx="183">
                  <c:v>3112601.35544035</c:v>
                </c:pt>
                <c:pt idx="184">
                  <c:v>3109064.59918689</c:v>
                </c:pt>
                <c:pt idx="185">
                  <c:v>3106902.20228215</c:v>
                </c:pt>
                <c:pt idx="186">
                  <c:v>3104076.95437375</c:v>
                </c:pt>
                <c:pt idx="187">
                  <c:v>3103188.55356143</c:v>
                </c:pt>
                <c:pt idx="188">
                  <c:v>3100829.90298435</c:v>
                </c:pt>
                <c:pt idx="189">
                  <c:v>3097216.75047405</c:v>
                </c:pt>
                <c:pt idx="190">
                  <c:v>3095734.53770562</c:v>
                </c:pt>
                <c:pt idx="191">
                  <c:v>3094431.12204782</c:v>
                </c:pt>
                <c:pt idx="192">
                  <c:v>3090801.04960214</c:v>
                </c:pt>
                <c:pt idx="193">
                  <c:v>3089585.01179391</c:v>
                </c:pt>
                <c:pt idx="194">
                  <c:v>3088976.98413503</c:v>
                </c:pt>
                <c:pt idx="195">
                  <c:v>3089577.18418283</c:v>
                </c:pt>
                <c:pt idx="196">
                  <c:v>3085712.14598717</c:v>
                </c:pt>
                <c:pt idx="197">
                  <c:v>3082977.65801486</c:v>
                </c:pt>
                <c:pt idx="198">
                  <c:v>3081924.93891124</c:v>
                </c:pt>
                <c:pt idx="199">
                  <c:v>3079726.70953838</c:v>
                </c:pt>
                <c:pt idx="200">
                  <c:v>3076768.7781772</c:v>
                </c:pt>
                <c:pt idx="201">
                  <c:v>3077599.99671386</c:v>
                </c:pt>
                <c:pt idx="202">
                  <c:v>3074558.39422169</c:v>
                </c:pt>
                <c:pt idx="203">
                  <c:v>3073059.46346466</c:v>
                </c:pt>
                <c:pt idx="204">
                  <c:v>3074825.566699</c:v>
                </c:pt>
                <c:pt idx="205">
                  <c:v>3073457.06110155</c:v>
                </c:pt>
                <c:pt idx="206">
                  <c:v>3073649.51503507</c:v>
                </c:pt>
                <c:pt idx="207">
                  <c:v>3072750.36979714</c:v>
                </c:pt>
                <c:pt idx="208">
                  <c:v>3073209.06416114</c:v>
                </c:pt>
                <c:pt idx="209">
                  <c:v>3074825.97354107</c:v>
                </c:pt>
                <c:pt idx="210">
                  <c:v>3072763.8715229</c:v>
                </c:pt>
                <c:pt idx="211">
                  <c:v>3073116.2488647</c:v>
                </c:pt>
                <c:pt idx="212">
                  <c:v>3073106.25908123</c:v>
                </c:pt>
                <c:pt idx="213">
                  <c:v>3073431.14522753</c:v>
                </c:pt>
                <c:pt idx="214">
                  <c:v>3073985.57998986</c:v>
                </c:pt>
                <c:pt idx="215">
                  <c:v>3073920.84405432</c:v>
                </c:pt>
                <c:pt idx="216">
                  <c:v>3074064.61307543</c:v>
                </c:pt>
                <c:pt idx="217">
                  <c:v>3073843.98522576</c:v>
                </c:pt>
                <c:pt idx="218">
                  <c:v>3072771.65205381</c:v>
                </c:pt>
                <c:pt idx="219">
                  <c:v>3073230.05333727</c:v>
                </c:pt>
                <c:pt idx="220">
                  <c:v>3074239.58830112</c:v>
                </c:pt>
                <c:pt idx="221">
                  <c:v>3073610.3718368</c:v>
                </c:pt>
                <c:pt idx="222">
                  <c:v>3075025.04774723</c:v>
                </c:pt>
                <c:pt idx="223">
                  <c:v>3074288.35308229</c:v>
                </c:pt>
                <c:pt idx="224">
                  <c:v>3074658.67823312</c:v>
                </c:pt>
                <c:pt idx="225">
                  <c:v>3074750.24916018</c:v>
                </c:pt>
                <c:pt idx="226">
                  <c:v>3074102.31048004</c:v>
                </c:pt>
                <c:pt idx="227">
                  <c:v>3073499.41282558</c:v>
                </c:pt>
                <c:pt idx="228">
                  <c:v>3074375.31352172</c:v>
                </c:pt>
                <c:pt idx="229">
                  <c:v>3074017.68495162</c:v>
                </c:pt>
                <c:pt idx="230">
                  <c:v>3073983.96031856</c:v>
                </c:pt>
                <c:pt idx="231">
                  <c:v>3073941.34714287</c:v>
                </c:pt>
                <c:pt idx="232">
                  <c:v>3074043.41785536</c:v>
                </c:pt>
                <c:pt idx="233">
                  <c:v>3073528.11815857</c:v>
                </c:pt>
                <c:pt idx="234">
                  <c:v>3073963.59021067</c:v>
                </c:pt>
                <c:pt idx="235">
                  <c:v>3073206.87042638</c:v>
                </c:pt>
                <c:pt idx="236">
                  <c:v>3072806.46686598</c:v>
                </c:pt>
                <c:pt idx="237">
                  <c:v>3073518.21996903</c:v>
                </c:pt>
                <c:pt idx="238">
                  <c:v>3072283.52885739</c:v>
                </c:pt>
                <c:pt idx="239">
                  <c:v>3073127.42045987</c:v>
                </c:pt>
                <c:pt idx="240">
                  <c:v>3073188.42894612</c:v>
                </c:pt>
                <c:pt idx="241">
                  <c:v>3072797.46217142</c:v>
                </c:pt>
                <c:pt idx="242">
                  <c:v>3072717.62307099</c:v>
                </c:pt>
                <c:pt idx="243">
                  <c:v>3072825.73445459</c:v>
                </c:pt>
                <c:pt idx="244">
                  <c:v>3072843.54414387</c:v>
                </c:pt>
                <c:pt idx="245">
                  <c:v>3072764.96906346</c:v>
                </c:pt>
                <c:pt idx="246">
                  <c:v>3072826.96083507</c:v>
                </c:pt>
                <c:pt idx="247">
                  <c:v>3072557.21248916</c:v>
                </c:pt>
                <c:pt idx="248">
                  <c:v>3072520.61208787</c:v>
                </c:pt>
                <c:pt idx="249">
                  <c:v>3072659.8678972</c:v>
                </c:pt>
                <c:pt idx="250">
                  <c:v>3072830.54975729</c:v>
                </c:pt>
                <c:pt idx="251">
                  <c:v>3072613.14371358</c:v>
                </c:pt>
                <c:pt idx="252">
                  <c:v>3072618.74135461</c:v>
                </c:pt>
                <c:pt idx="253">
                  <c:v>3072611.27638641</c:v>
                </c:pt>
                <c:pt idx="254">
                  <c:v>3072365.7212082</c:v>
                </c:pt>
                <c:pt idx="255">
                  <c:v>3072420.33643601</c:v>
                </c:pt>
                <c:pt idx="256">
                  <c:v>3072378.4576666</c:v>
                </c:pt>
                <c:pt idx="257">
                  <c:v>3072484.3664598</c:v>
                </c:pt>
                <c:pt idx="258">
                  <c:v>3072470.63463797</c:v>
                </c:pt>
                <c:pt idx="259">
                  <c:v>3072432.87587725</c:v>
                </c:pt>
                <c:pt idx="260">
                  <c:v>3072431.71746962</c:v>
                </c:pt>
                <c:pt idx="261">
                  <c:v>3072338.39746319</c:v>
                </c:pt>
                <c:pt idx="262">
                  <c:v>3072175.30913142</c:v>
                </c:pt>
                <c:pt idx="263">
                  <c:v>3072191.76250438</c:v>
                </c:pt>
                <c:pt idx="264">
                  <c:v>3072123.56584254</c:v>
                </c:pt>
                <c:pt idx="265">
                  <c:v>3072038.34831452</c:v>
                </c:pt>
                <c:pt idx="266">
                  <c:v>3072036.65442611</c:v>
                </c:pt>
                <c:pt idx="267">
                  <c:v>3072094.74959914</c:v>
                </c:pt>
                <c:pt idx="268">
                  <c:v>3072098.32091774</c:v>
                </c:pt>
                <c:pt idx="269">
                  <c:v>3072193.70947951</c:v>
                </c:pt>
                <c:pt idx="270">
                  <c:v>3072149.44615527</c:v>
                </c:pt>
                <c:pt idx="271">
                  <c:v>3072185.72310882</c:v>
                </c:pt>
                <c:pt idx="272">
                  <c:v>3072215.42281825</c:v>
                </c:pt>
                <c:pt idx="273">
                  <c:v>3072159.67553776</c:v>
                </c:pt>
                <c:pt idx="274">
                  <c:v>3072175.52158919</c:v>
                </c:pt>
                <c:pt idx="275">
                  <c:v>3072178.64431278</c:v>
                </c:pt>
                <c:pt idx="276">
                  <c:v>3072183.67316182</c:v>
                </c:pt>
                <c:pt idx="277">
                  <c:v>3072194.47959594</c:v>
                </c:pt>
                <c:pt idx="278">
                  <c:v>3072143.04906156</c:v>
                </c:pt>
                <c:pt idx="279">
                  <c:v>3072149.65966698</c:v>
                </c:pt>
                <c:pt idx="280">
                  <c:v>3072139.34333834</c:v>
                </c:pt>
                <c:pt idx="281">
                  <c:v>3072126.72366488</c:v>
                </c:pt>
                <c:pt idx="282">
                  <c:v>3072109.37296539</c:v>
                </c:pt>
                <c:pt idx="283">
                  <c:v>3072100.03091876</c:v>
                </c:pt>
                <c:pt idx="284">
                  <c:v>3072130.10112282</c:v>
                </c:pt>
                <c:pt idx="285">
                  <c:v>3072114.35527563</c:v>
                </c:pt>
                <c:pt idx="286">
                  <c:v>3072085.78815797</c:v>
                </c:pt>
                <c:pt idx="287">
                  <c:v>3072118.36380642</c:v>
                </c:pt>
                <c:pt idx="288">
                  <c:v>3072069.50468495</c:v>
                </c:pt>
                <c:pt idx="289">
                  <c:v>3072057.96090057</c:v>
                </c:pt>
                <c:pt idx="290">
                  <c:v>3072082.60848031</c:v>
                </c:pt>
                <c:pt idx="291">
                  <c:v>3072088.99104608</c:v>
                </c:pt>
                <c:pt idx="292">
                  <c:v>3072087.94375774</c:v>
                </c:pt>
                <c:pt idx="293">
                  <c:v>3072094.90566041</c:v>
                </c:pt>
                <c:pt idx="294">
                  <c:v>3072099.59015976</c:v>
                </c:pt>
                <c:pt idx="295">
                  <c:v>3072090.42344965</c:v>
                </c:pt>
                <c:pt idx="296">
                  <c:v>3072100.63430363</c:v>
                </c:pt>
                <c:pt idx="297">
                  <c:v>3072097.15778323</c:v>
                </c:pt>
                <c:pt idx="298">
                  <c:v>3072092.38882452</c:v>
                </c:pt>
                <c:pt idx="299">
                  <c:v>3072110.800011</c:v>
                </c:pt>
                <c:pt idx="300">
                  <c:v>3072081.3711856</c:v>
                </c:pt>
                <c:pt idx="301">
                  <c:v>3072074.1496451</c:v>
                </c:pt>
                <c:pt idx="302">
                  <c:v>3072078.69300472</c:v>
                </c:pt>
                <c:pt idx="303">
                  <c:v>3072083.33500266</c:v>
                </c:pt>
                <c:pt idx="304">
                  <c:v>3072076.14790967</c:v>
                </c:pt>
                <c:pt idx="305">
                  <c:v>3072066.71655772</c:v>
                </c:pt>
                <c:pt idx="306">
                  <c:v>3072066.26612794</c:v>
                </c:pt>
                <c:pt idx="307">
                  <c:v>3072044.16355884</c:v>
                </c:pt>
                <c:pt idx="308">
                  <c:v>3072060.30491475</c:v>
                </c:pt>
                <c:pt idx="309">
                  <c:v>3072040.98198145</c:v>
                </c:pt>
                <c:pt idx="310">
                  <c:v>3072069.59291509</c:v>
                </c:pt>
                <c:pt idx="311">
                  <c:v>3072058.80225101</c:v>
                </c:pt>
                <c:pt idx="312">
                  <c:v>3072059.63225649</c:v>
                </c:pt>
                <c:pt idx="313">
                  <c:v>3072053.47975367</c:v>
                </c:pt>
                <c:pt idx="314">
                  <c:v>3072055.58414907</c:v>
                </c:pt>
                <c:pt idx="315">
                  <c:v>3072059.582892</c:v>
                </c:pt>
                <c:pt idx="316">
                  <c:v>3072045.50741148</c:v>
                </c:pt>
                <c:pt idx="317">
                  <c:v>3072034.66239477</c:v>
                </c:pt>
                <c:pt idx="318">
                  <c:v>3072042.47574345</c:v>
                </c:pt>
                <c:pt idx="319">
                  <c:v>3072032.00217322</c:v>
                </c:pt>
                <c:pt idx="320">
                  <c:v>3072027.14126847</c:v>
                </c:pt>
                <c:pt idx="321">
                  <c:v>3072025.80310351</c:v>
                </c:pt>
                <c:pt idx="322">
                  <c:v>3072026.69422927</c:v>
                </c:pt>
                <c:pt idx="323">
                  <c:v>3072023.87063009</c:v>
                </c:pt>
                <c:pt idx="324">
                  <c:v>3072020.73337308</c:v>
                </c:pt>
                <c:pt idx="325">
                  <c:v>3072029.29632988</c:v>
                </c:pt>
                <c:pt idx="326">
                  <c:v>3072010.69447128</c:v>
                </c:pt>
                <c:pt idx="327">
                  <c:v>3072010.95594303</c:v>
                </c:pt>
                <c:pt idx="328">
                  <c:v>3072008.29062931</c:v>
                </c:pt>
                <c:pt idx="329">
                  <c:v>3072007.25499509</c:v>
                </c:pt>
                <c:pt idx="330">
                  <c:v>3072007.16170741</c:v>
                </c:pt>
                <c:pt idx="331">
                  <c:v>3072006.43551275</c:v>
                </c:pt>
                <c:pt idx="332">
                  <c:v>3072004.36846895</c:v>
                </c:pt>
                <c:pt idx="333">
                  <c:v>3072005.46364828</c:v>
                </c:pt>
                <c:pt idx="334">
                  <c:v>3072002.75127582</c:v>
                </c:pt>
                <c:pt idx="335">
                  <c:v>3072008.29075724</c:v>
                </c:pt>
                <c:pt idx="336">
                  <c:v>3072006.01288138</c:v>
                </c:pt>
                <c:pt idx="337">
                  <c:v>3072003.8127621</c:v>
                </c:pt>
                <c:pt idx="338">
                  <c:v>3072005.20641655</c:v>
                </c:pt>
                <c:pt idx="339">
                  <c:v>3072010.03494581</c:v>
                </c:pt>
                <c:pt idx="340">
                  <c:v>3072003.76837354</c:v>
                </c:pt>
                <c:pt idx="341">
                  <c:v>3072007.06849926</c:v>
                </c:pt>
                <c:pt idx="342">
                  <c:v>3072004.55383721</c:v>
                </c:pt>
                <c:pt idx="343">
                  <c:v>3072004.27734662</c:v>
                </c:pt>
                <c:pt idx="344">
                  <c:v>3072001.93567474</c:v>
                </c:pt>
                <c:pt idx="345">
                  <c:v>3072001.38069012</c:v>
                </c:pt>
                <c:pt idx="346">
                  <c:v>3072001.38224806</c:v>
                </c:pt>
                <c:pt idx="347">
                  <c:v>3071999.87575166</c:v>
                </c:pt>
                <c:pt idx="348">
                  <c:v>3072000.46170054</c:v>
                </c:pt>
                <c:pt idx="349">
                  <c:v>3071999.48256092</c:v>
                </c:pt>
                <c:pt idx="350">
                  <c:v>3072000.14361653</c:v>
                </c:pt>
                <c:pt idx="351">
                  <c:v>3071999.77860953</c:v>
                </c:pt>
                <c:pt idx="352">
                  <c:v>3071997.52699431</c:v>
                </c:pt>
                <c:pt idx="353">
                  <c:v>3071994.82081772</c:v>
                </c:pt>
                <c:pt idx="354">
                  <c:v>3071993.67536925</c:v>
                </c:pt>
                <c:pt idx="355">
                  <c:v>3071992.15160399</c:v>
                </c:pt>
                <c:pt idx="356">
                  <c:v>3071992.99074304</c:v>
                </c:pt>
                <c:pt idx="357">
                  <c:v>3071992.01527482</c:v>
                </c:pt>
                <c:pt idx="358">
                  <c:v>3071990.79647196</c:v>
                </c:pt>
                <c:pt idx="359">
                  <c:v>3071992.39485816</c:v>
                </c:pt>
                <c:pt idx="360">
                  <c:v>3071991.02070854</c:v>
                </c:pt>
                <c:pt idx="361">
                  <c:v>3071992.39665143</c:v>
                </c:pt>
                <c:pt idx="362">
                  <c:v>3071991.28292159</c:v>
                </c:pt>
                <c:pt idx="363">
                  <c:v>3071993.09522687</c:v>
                </c:pt>
                <c:pt idx="364">
                  <c:v>3071991.36122289</c:v>
                </c:pt>
                <c:pt idx="365">
                  <c:v>3071991.90106271</c:v>
                </c:pt>
                <c:pt idx="366">
                  <c:v>3071991.39358624</c:v>
                </c:pt>
                <c:pt idx="367">
                  <c:v>3071990.83170149</c:v>
                </c:pt>
                <c:pt idx="368">
                  <c:v>3071991.37184589</c:v>
                </c:pt>
                <c:pt idx="369">
                  <c:v>3071990.68474781</c:v>
                </c:pt>
                <c:pt idx="370">
                  <c:v>3071990.23177702</c:v>
                </c:pt>
                <c:pt idx="371">
                  <c:v>3071990.47348331</c:v>
                </c:pt>
                <c:pt idx="372">
                  <c:v>3071990.70777008</c:v>
                </c:pt>
                <c:pt idx="373">
                  <c:v>3071990.44932267</c:v>
                </c:pt>
                <c:pt idx="374">
                  <c:v>3071990.21057372</c:v>
                </c:pt>
                <c:pt idx="375">
                  <c:v>3071990.48770361</c:v>
                </c:pt>
                <c:pt idx="376">
                  <c:v>3071989.93392324</c:v>
                </c:pt>
                <c:pt idx="377">
                  <c:v>3071989.55832085</c:v>
                </c:pt>
                <c:pt idx="378">
                  <c:v>3071990.18919331</c:v>
                </c:pt>
                <c:pt idx="379">
                  <c:v>3071989.67116478</c:v>
                </c:pt>
                <c:pt idx="380">
                  <c:v>3071989.48481191</c:v>
                </c:pt>
                <c:pt idx="381">
                  <c:v>3071988.57860167</c:v>
                </c:pt>
                <c:pt idx="382">
                  <c:v>3071988.54579441</c:v>
                </c:pt>
                <c:pt idx="383">
                  <c:v>3071988.61290171</c:v>
                </c:pt>
                <c:pt idx="384">
                  <c:v>3071988.39933225</c:v>
                </c:pt>
                <c:pt idx="385">
                  <c:v>3071988.20675396</c:v>
                </c:pt>
                <c:pt idx="386">
                  <c:v>3071988.62953642</c:v>
                </c:pt>
                <c:pt idx="387">
                  <c:v>3071987.75669804</c:v>
                </c:pt>
                <c:pt idx="388">
                  <c:v>3071987.48255077</c:v>
                </c:pt>
                <c:pt idx="389">
                  <c:v>3071987.59862079</c:v>
                </c:pt>
                <c:pt idx="390">
                  <c:v>3071988.30126567</c:v>
                </c:pt>
                <c:pt idx="391">
                  <c:v>3071987.6927972</c:v>
                </c:pt>
                <c:pt idx="392">
                  <c:v>3071987.13145894</c:v>
                </c:pt>
                <c:pt idx="393">
                  <c:v>3071987.86482104</c:v>
                </c:pt>
                <c:pt idx="394">
                  <c:v>3071987.70710029</c:v>
                </c:pt>
                <c:pt idx="395">
                  <c:v>3071987.60689372</c:v>
                </c:pt>
                <c:pt idx="396">
                  <c:v>3071987.71478906</c:v>
                </c:pt>
                <c:pt idx="397">
                  <c:v>3071987.5476203</c:v>
                </c:pt>
                <c:pt idx="398">
                  <c:v>3071987.75429684</c:v>
                </c:pt>
                <c:pt idx="399">
                  <c:v>3071987.46619716</c:v>
                </c:pt>
                <c:pt idx="400">
                  <c:v>3071987.20462078</c:v>
                </c:pt>
                <c:pt idx="401">
                  <c:v>3071987.40205287</c:v>
                </c:pt>
                <c:pt idx="402">
                  <c:v>3071987.52309926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Main!$E$2:$E$404</c:f>
              <c:numCache>
                <c:formatCode>General</c:formatCode>
                <c:ptCount val="403"/>
                <c:pt idx="0">
                  <c:v>3587305.09584737</c:v>
                </c:pt>
                <c:pt idx="1">
                  <c:v>3587305.09584737</c:v>
                </c:pt>
                <c:pt idx="2">
                  <c:v>3587305.09584737</c:v>
                </c:pt>
                <c:pt idx="3">
                  <c:v>3587305.09584737</c:v>
                </c:pt>
                <c:pt idx="4">
                  <c:v>3587305.09584737</c:v>
                </c:pt>
                <c:pt idx="5">
                  <c:v>3587305.09584737</c:v>
                </c:pt>
                <c:pt idx="6">
                  <c:v>3587305.09584737</c:v>
                </c:pt>
                <c:pt idx="7">
                  <c:v>3587305.09584737</c:v>
                </c:pt>
                <c:pt idx="8">
                  <c:v>3587305.09584737</c:v>
                </c:pt>
                <c:pt idx="9">
                  <c:v>3587305.09584737</c:v>
                </c:pt>
                <c:pt idx="10">
                  <c:v>3587305.09584737</c:v>
                </c:pt>
                <c:pt idx="11">
                  <c:v>3587305.09584737</c:v>
                </c:pt>
                <c:pt idx="12">
                  <c:v>3587305.09584737</c:v>
                </c:pt>
                <c:pt idx="13">
                  <c:v>3587305.09584737</c:v>
                </c:pt>
                <c:pt idx="14">
                  <c:v>3587305.09584737</c:v>
                </c:pt>
                <c:pt idx="15">
                  <c:v>3587305.09584737</c:v>
                </c:pt>
                <c:pt idx="16">
                  <c:v>3587305.09584737</c:v>
                </c:pt>
                <c:pt idx="17">
                  <c:v>3587305.09584737</c:v>
                </c:pt>
                <c:pt idx="18">
                  <c:v>3587305.09584737</c:v>
                </c:pt>
                <c:pt idx="19">
                  <c:v>3587305.09584737</c:v>
                </c:pt>
                <c:pt idx="20">
                  <c:v>3587305.09584737</c:v>
                </c:pt>
                <c:pt idx="21">
                  <c:v>3587305.09584737</c:v>
                </c:pt>
                <c:pt idx="22">
                  <c:v>3587305.09584737</c:v>
                </c:pt>
                <c:pt idx="23">
                  <c:v>3587305.09584737</c:v>
                </c:pt>
                <c:pt idx="24">
                  <c:v>3587305.09584737</c:v>
                </c:pt>
                <c:pt idx="25">
                  <c:v>3587305.09584737</c:v>
                </c:pt>
                <c:pt idx="26">
                  <c:v>3587305.09584737</c:v>
                </c:pt>
                <c:pt idx="27">
                  <c:v>3587305.09584737</c:v>
                </c:pt>
                <c:pt idx="28">
                  <c:v>3587305.09584737</c:v>
                </c:pt>
                <c:pt idx="29">
                  <c:v>3587305.09584737</c:v>
                </c:pt>
                <c:pt idx="30">
                  <c:v>3587305.09584737</c:v>
                </c:pt>
                <c:pt idx="31">
                  <c:v>3587305.09584737</c:v>
                </c:pt>
                <c:pt idx="32">
                  <c:v>3587305.09584737</c:v>
                </c:pt>
                <c:pt idx="33">
                  <c:v>3587305.09584737</c:v>
                </c:pt>
                <c:pt idx="34">
                  <c:v>3587305.09584737</c:v>
                </c:pt>
                <c:pt idx="35">
                  <c:v>3587305.09584737</c:v>
                </c:pt>
                <c:pt idx="36">
                  <c:v>3587305.09584737</c:v>
                </c:pt>
                <c:pt idx="37">
                  <c:v>3587305.09584737</c:v>
                </c:pt>
                <c:pt idx="38">
                  <c:v>3587305.09584737</c:v>
                </c:pt>
                <c:pt idx="39">
                  <c:v>3587305.09584737</c:v>
                </c:pt>
                <c:pt idx="40">
                  <c:v>3587305.09584737</c:v>
                </c:pt>
                <c:pt idx="41">
                  <c:v>3587305.09584737</c:v>
                </c:pt>
                <c:pt idx="42">
                  <c:v>3587305.09584737</c:v>
                </c:pt>
                <c:pt idx="43">
                  <c:v>3587305.09584737</c:v>
                </c:pt>
                <c:pt idx="44">
                  <c:v>3587305.09584737</c:v>
                </c:pt>
                <c:pt idx="45">
                  <c:v>3587305.09584737</c:v>
                </c:pt>
                <c:pt idx="46">
                  <c:v>3587305.09584737</c:v>
                </c:pt>
                <c:pt idx="47">
                  <c:v>3587305.09584737</c:v>
                </c:pt>
                <c:pt idx="48">
                  <c:v>3587305.09584737</c:v>
                </c:pt>
                <c:pt idx="49">
                  <c:v>3587305.09584737</c:v>
                </c:pt>
                <c:pt idx="50">
                  <c:v>3587305.09584737</c:v>
                </c:pt>
                <c:pt idx="51">
                  <c:v>3587305.09584737</c:v>
                </c:pt>
                <c:pt idx="52">
                  <c:v>3587305.09584737</c:v>
                </c:pt>
                <c:pt idx="53">
                  <c:v>3587305.09584737</c:v>
                </c:pt>
                <c:pt idx="54">
                  <c:v>3587305.09584737</c:v>
                </c:pt>
                <c:pt idx="55">
                  <c:v>3587305.09584737</c:v>
                </c:pt>
                <c:pt idx="56">
                  <c:v>3587305.09584737</c:v>
                </c:pt>
                <c:pt idx="57">
                  <c:v>3587305.09584737</c:v>
                </c:pt>
                <c:pt idx="58">
                  <c:v>3587305.09584737</c:v>
                </c:pt>
                <c:pt idx="59">
                  <c:v>3587305.09584737</c:v>
                </c:pt>
                <c:pt idx="60">
                  <c:v>3587305.09584737</c:v>
                </c:pt>
                <c:pt idx="61">
                  <c:v>3587305.09584737</c:v>
                </c:pt>
                <c:pt idx="62">
                  <c:v>3587305.09584737</c:v>
                </c:pt>
                <c:pt idx="63">
                  <c:v>3587305.09584737</c:v>
                </c:pt>
                <c:pt idx="64">
                  <c:v>3587305.09584737</c:v>
                </c:pt>
                <c:pt idx="65">
                  <c:v>3587305.09584737</c:v>
                </c:pt>
                <c:pt idx="66">
                  <c:v>3587305.09584737</c:v>
                </c:pt>
                <c:pt idx="67">
                  <c:v>3587305.09584737</c:v>
                </c:pt>
                <c:pt idx="68">
                  <c:v>3587305.09584737</c:v>
                </c:pt>
                <c:pt idx="69">
                  <c:v>3587305.09584737</c:v>
                </c:pt>
                <c:pt idx="70">
                  <c:v>3587305.09584737</c:v>
                </c:pt>
                <c:pt idx="71">
                  <c:v>3587305.09584737</c:v>
                </c:pt>
                <c:pt idx="72">
                  <c:v>3587305.09584737</c:v>
                </c:pt>
                <c:pt idx="73">
                  <c:v>3587305.09584737</c:v>
                </c:pt>
                <c:pt idx="74">
                  <c:v>3587305.09584737</c:v>
                </c:pt>
                <c:pt idx="75">
                  <c:v>3587305.09584737</c:v>
                </c:pt>
                <c:pt idx="76">
                  <c:v>3587305.09584737</c:v>
                </c:pt>
                <c:pt idx="77">
                  <c:v>3587305.09584737</c:v>
                </c:pt>
                <c:pt idx="78">
                  <c:v>3587305.09584737</c:v>
                </c:pt>
                <c:pt idx="79">
                  <c:v>3587305.09584737</c:v>
                </c:pt>
                <c:pt idx="80">
                  <c:v>3587305.09584737</c:v>
                </c:pt>
                <c:pt idx="81">
                  <c:v>3587305.09584737</c:v>
                </c:pt>
                <c:pt idx="82">
                  <c:v>3587305.09584737</c:v>
                </c:pt>
                <c:pt idx="83">
                  <c:v>3587305.09584737</c:v>
                </c:pt>
                <c:pt idx="84">
                  <c:v>3587305.09584737</c:v>
                </c:pt>
                <c:pt idx="85">
                  <c:v>3587305.09584737</c:v>
                </c:pt>
                <c:pt idx="86">
                  <c:v>3587305.09584737</c:v>
                </c:pt>
                <c:pt idx="87">
                  <c:v>3587305.09584737</c:v>
                </c:pt>
                <c:pt idx="88">
                  <c:v>3587305.09584737</c:v>
                </c:pt>
                <c:pt idx="89">
                  <c:v>3587305.09584737</c:v>
                </c:pt>
                <c:pt idx="90">
                  <c:v>3587305.09584737</c:v>
                </c:pt>
                <c:pt idx="91">
                  <c:v>3587305.09584737</c:v>
                </c:pt>
                <c:pt idx="92">
                  <c:v>3587305.09584737</c:v>
                </c:pt>
                <c:pt idx="93">
                  <c:v>3587305.09584737</c:v>
                </c:pt>
                <c:pt idx="94">
                  <c:v>3587305.09584737</c:v>
                </c:pt>
                <c:pt idx="95">
                  <c:v>3587305.09584737</c:v>
                </c:pt>
                <c:pt idx="96">
                  <c:v>3587305.09584737</c:v>
                </c:pt>
                <c:pt idx="97">
                  <c:v>3587305.09584737</c:v>
                </c:pt>
                <c:pt idx="98">
                  <c:v>3587305.09584737</c:v>
                </c:pt>
                <c:pt idx="99">
                  <c:v>3587305.09584737</c:v>
                </c:pt>
                <c:pt idx="100">
                  <c:v>3587305.09584737</c:v>
                </c:pt>
                <c:pt idx="101">
                  <c:v>3587305.09584737</c:v>
                </c:pt>
                <c:pt idx="102">
                  <c:v>3587305.09584737</c:v>
                </c:pt>
                <c:pt idx="103">
                  <c:v>3587305.09584737</c:v>
                </c:pt>
                <c:pt idx="104">
                  <c:v>3587305.09584737</c:v>
                </c:pt>
                <c:pt idx="105">
                  <c:v>3587305.09584737</c:v>
                </c:pt>
                <c:pt idx="106">
                  <c:v>3587305.09584737</c:v>
                </c:pt>
                <c:pt idx="107">
                  <c:v>3587305.09584737</c:v>
                </c:pt>
                <c:pt idx="108">
                  <c:v>3587305.09584737</c:v>
                </c:pt>
                <c:pt idx="109">
                  <c:v>3587305.09584737</c:v>
                </c:pt>
                <c:pt idx="110">
                  <c:v>3587305.09584737</c:v>
                </c:pt>
                <c:pt idx="111">
                  <c:v>3587305.09584737</c:v>
                </c:pt>
                <c:pt idx="112">
                  <c:v>3587305.09584737</c:v>
                </c:pt>
                <c:pt idx="113">
                  <c:v>3587305.09584737</c:v>
                </c:pt>
                <c:pt idx="114">
                  <c:v>3587305.09584737</c:v>
                </c:pt>
                <c:pt idx="115">
                  <c:v>3587305.09584737</c:v>
                </c:pt>
                <c:pt idx="116">
                  <c:v>3587305.09584737</c:v>
                </c:pt>
                <c:pt idx="117">
                  <c:v>3587305.09584737</c:v>
                </c:pt>
                <c:pt idx="118">
                  <c:v>3587305.09584737</c:v>
                </c:pt>
                <c:pt idx="119">
                  <c:v>3587305.09584737</c:v>
                </c:pt>
                <c:pt idx="120">
                  <c:v>3587305.09584737</c:v>
                </c:pt>
                <c:pt idx="121">
                  <c:v>3587305.09584737</c:v>
                </c:pt>
                <c:pt idx="122">
                  <c:v>3587305.09584737</c:v>
                </c:pt>
                <c:pt idx="123">
                  <c:v>3587305.09584737</c:v>
                </c:pt>
                <c:pt idx="124">
                  <c:v>3587305.09584737</c:v>
                </c:pt>
                <c:pt idx="125">
                  <c:v>3587305.09584737</c:v>
                </c:pt>
                <c:pt idx="126">
                  <c:v>3587305.09584737</c:v>
                </c:pt>
                <c:pt idx="127">
                  <c:v>3587305.09584737</c:v>
                </c:pt>
                <c:pt idx="128">
                  <c:v>3587305.09584737</c:v>
                </c:pt>
                <c:pt idx="129">
                  <c:v>3587305.09584737</c:v>
                </c:pt>
                <c:pt idx="130">
                  <c:v>3587305.09584737</c:v>
                </c:pt>
                <c:pt idx="131">
                  <c:v>3587305.09584737</c:v>
                </c:pt>
                <c:pt idx="132">
                  <c:v>3587305.09584737</c:v>
                </c:pt>
                <c:pt idx="133">
                  <c:v>3587305.09584737</c:v>
                </c:pt>
                <c:pt idx="134">
                  <c:v>3587305.09584737</c:v>
                </c:pt>
                <c:pt idx="135">
                  <c:v>3587305.09584737</c:v>
                </c:pt>
                <c:pt idx="136">
                  <c:v>3587305.09584737</c:v>
                </c:pt>
                <c:pt idx="137">
                  <c:v>3587305.09584737</c:v>
                </c:pt>
                <c:pt idx="138">
                  <c:v>3587305.09584737</c:v>
                </c:pt>
                <c:pt idx="139">
                  <c:v>3587305.09584737</c:v>
                </c:pt>
                <c:pt idx="140">
                  <c:v>3587305.09584737</c:v>
                </c:pt>
                <c:pt idx="141">
                  <c:v>3587305.09584737</c:v>
                </c:pt>
                <c:pt idx="142">
                  <c:v>3587305.09584737</c:v>
                </c:pt>
                <c:pt idx="143">
                  <c:v>3587305.09584737</c:v>
                </c:pt>
                <c:pt idx="144">
                  <c:v>3587305.09584737</c:v>
                </c:pt>
                <c:pt idx="145">
                  <c:v>3587305.09584737</c:v>
                </c:pt>
                <c:pt idx="146">
                  <c:v>3587305.09584737</c:v>
                </c:pt>
                <c:pt idx="147">
                  <c:v>3587305.09584737</c:v>
                </c:pt>
                <c:pt idx="148">
                  <c:v>3587305.09584737</c:v>
                </c:pt>
                <c:pt idx="149">
                  <c:v>3587305.09584737</c:v>
                </c:pt>
                <c:pt idx="150">
                  <c:v>3587305.09584737</c:v>
                </c:pt>
                <c:pt idx="151">
                  <c:v>3587305.09584737</c:v>
                </c:pt>
                <c:pt idx="152">
                  <c:v>3587305.09584737</c:v>
                </c:pt>
                <c:pt idx="153">
                  <c:v>3587305.09584737</c:v>
                </c:pt>
                <c:pt idx="154">
                  <c:v>3587305.09584737</c:v>
                </c:pt>
                <c:pt idx="155">
                  <c:v>3587305.09584737</c:v>
                </c:pt>
                <c:pt idx="156">
                  <c:v>3587305.09584737</c:v>
                </c:pt>
                <c:pt idx="157">
                  <c:v>3587305.09584737</c:v>
                </c:pt>
                <c:pt idx="158">
                  <c:v>3587305.09584737</c:v>
                </c:pt>
                <c:pt idx="159">
                  <c:v>3587305.09584737</c:v>
                </c:pt>
                <c:pt idx="160">
                  <c:v>3587305.09584737</c:v>
                </c:pt>
                <c:pt idx="161">
                  <c:v>3587305.09584737</c:v>
                </c:pt>
                <c:pt idx="162">
                  <c:v>3587305.09584737</c:v>
                </c:pt>
                <c:pt idx="163">
                  <c:v>3587305.09584737</c:v>
                </c:pt>
                <c:pt idx="164">
                  <c:v>3587305.09584737</c:v>
                </c:pt>
                <c:pt idx="165">
                  <c:v>3587305.09584737</c:v>
                </c:pt>
                <c:pt idx="166">
                  <c:v>3587305.09584737</c:v>
                </c:pt>
                <c:pt idx="167">
                  <c:v>3587305.09584737</c:v>
                </c:pt>
                <c:pt idx="168">
                  <c:v>3587305.09584737</c:v>
                </c:pt>
                <c:pt idx="169">
                  <c:v>3587305.09584737</c:v>
                </c:pt>
                <c:pt idx="170">
                  <c:v>3587305.09584737</c:v>
                </c:pt>
                <c:pt idx="171">
                  <c:v>3587305.09584737</c:v>
                </c:pt>
                <c:pt idx="172">
                  <c:v>3587305.09584737</c:v>
                </c:pt>
                <c:pt idx="173">
                  <c:v>3587305.09584737</c:v>
                </c:pt>
                <c:pt idx="174">
                  <c:v>3587305.09584737</c:v>
                </c:pt>
                <c:pt idx="175">
                  <c:v>3587305.09584737</c:v>
                </c:pt>
                <c:pt idx="176">
                  <c:v>3587305.09584737</c:v>
                </c:pt>
                <c:pt idx="177">
                  <c:v>3587305.09584737</c:v>
                </c:pt>
                <c:pt idx="178">
                  <c:v>3587305.09584737</c:v>
                </c:pt>
                <c:pt idx="179">
                  <c:v>3587305.09584737</c:v>
                </c:pt>
                <c:pt idx="180">
                  <c:v>3587305.09584737</c:v>
                </c:pt>
                <c:pt idx="181">
                  <c:v>3587305.09584737</c:v>
                </c:pt>
                <c:pt idx="182">
                  <c:v>3587305.09584737</c:v>
                </c:pt>
                <c:pt idx="183">
                  <c:v>3587305.09584737</c:v>
                </c:pt>
                <c:pt idx="184">
                  <c:v>3587305.09584737</c:v>
                </c:pt>
                <c:pt idx="185">
                  <c:v>3587305.09584737</c:v>
                </c:pt>
                <c:pt idx="186">
                  <c:v>3587305.09584737</c:v>
                </c:pt>
                <c:pt idx="187">
                  <c:v>3587305.09584737</c:v>
                </c:pt>
                <c:pt idx="188">
                  <c:v>3587305.09584737</c:v>
                </c:pt>
                <c:pt idx="189">
                  <c:v>3587305.09584737</c:v>
                </c:pt>
                <c:pt idx="190">
                  <c:v>3587305.09584737</c:v>
                </c:pt>
                <c:pt idx="191">
                  <c:v>3587305.09584737</c:v>
                </c:pt>
                <c:pt idx="192">
                  <c:v>3587305.09584737</c:v>
                </c:pt>
                <c:pt idx="193">
                  <c:v>3587305.09584737</c:v>
                </c:pt>
                <c:pt idx="194">
                  <c:v>3587305.09584737</c:v>
                </c:pt>
                <c:pt idx="195">
                  <c:v>3587305.09584737</c:v>
                </c:pt>
                <c:pt idx="196">
                  <c:v>3587305.09584737</c:v>
                </c:pt>
                <c:pt idx="197">
                  <c:v>3587305.09584737</c:v>
                </c:pt>
                <c:pt idx="198">
                  <c:v>3587305.09584737</c:v>
                </c:pt>
                <c:pt idx="199">
                  <c:v>3587305.09584737</c:v>
                </c:pt>
                <c:pt idx="200">
                  <c:v>3587305.09584737</c:v>
                </c:pt>
                <c:pt idx="201">
                  <c:v>3587305.09584737</c:v>
                </c:pt>
                <c:pt idx="202">
                  <c:v>3587305.09584737</c:v>
                </c:pt>
                <c:pt idx="203">
                  <c:v>3587305.09584737</c:v>
                </c:pt>
                <c:pt idx="204">
                  <c:v>3587305.09584737</c:v>
                </c:pt>
                <c:pt idx="205">
                  <c:v>3587305.09584737</c:v>
                </c:pt>
                <c:pt idx="206">
                  <c:v>3587305.09584737</c:v>
                </c:pt>
                <c:pt idx="207">
                  <c:v>3587305.09584737</c:v>
                </c:pt>
                <c:pt idx="208">
                  <c:v>3587305.09584737</c:v>
                </c:pt>
                <c:pt idx="209">
                  <c:v>3587305.09584737</c:v>
                </c:pt>
                <c:pt idx="210">
                  <c:v>3587305.09584737</c:v>
                </c:pt>
                <c:pt idx="211">
                  <c:v>3587305.09584737</c:v>
                </c:pt>
                <c:pt idx="212">
                  <c:v>3587305.09584737</c:v>
                </c:pt>
                <c:pt idx="213">
                  <c:v>3587305.09584737</c:v>
                </c:pt>
                <c:pt idx="214">
                  <c:v>3587305.09584737</c:v>
                </c:pt>
                <c:pt idx="215">
                  <c:v>3587305.09584737</c:v>
                </c:pt>
                <c:pt idx="216">
                  <c:v>3587305.09584737</c:v>
                </c:pt>
                <c:pt idx="217">
                  <c:v>3587305.09584737</c:v>
                </c:pt>
                <c:pt idx="218">
                  <c:v>3587305.09584737</c:v>
                </c:pt>
                <c:pt idx="219">
                  <c:v>3587305.09584737</c:v>
                </c:pt>
                <c:pt idx="220">
                  <c:v>3587305.09584737</c:v>
                </c:pt>
                <c:pt idx="221">
                  <c:v>3587305.09584737</c:v>
                </c:pt>
                <c:pt idx="222">
                  <c:v>3587305.09584737</c:v>
                </c:pt>
                <c:pt idx="223">
                  <c:v>3587305.09584737</c:v>
                </c:pt>
                <c:pt idx="224">
                  <c:v>3587305.09584737</c:v>
                </c:pt>
                <c:pt idx="225">
                  <c:v>3587305.09584737</c:v>
                </c:pt>
                <c:pt idx="226">
                  <c:v>3587305.09584737</c:v>
                </c:pt>
                <c:pt idx="227">
                  <c:v>3587305.09584737</c:v>
                </c:pt>
                <c:pt idx="228">
                  <c:v>3587305.09584737</c:v>
                </c:pt>
                <c:pt idx="229">
                  <c:v>3587305.09584737</c:v>
                </c:pt>
                <c:pt idx="230">
                  <c:v>3587305.09584737</c:v>
                </c:pt>
                <c:pt idx="231">
                  <c:v>3587305.09584737</c:v>
                </c:pt>
                <c:pt idx="232">
                  <c:v>3587305.09584737</c:v>
                </c:pt>
                <c:pt idx="233">
                  <c:v>3587305.09584737</c:v>
                </c:pt>
                <c:pt idx="234">
                  <c:v>3587305.09584737</c:v>
                </c:pt>
                <c:pt idx="235">
                  <c:v>3587305.09584737</c:v>
                </c:pt>
                <c:pt idx="236">
                  <c:v>3587305.09584737</c:v>
                </c:pt>
                <c:pt idx="237">
                  <c:v>3587305.09584737</c:v>
                </c:pt>
                <c:pt idx="238">
                  <c:v>3587305.09584737</c:v>
                </c:pt>
                <c:pt idx="239">
                  <c:v>3587305.09584737</c:v>
                </c:pt>
                <c:pt idx="240">
                  <c:v>3587305.09584737</c:v>
                </c:pt>
                <c:pt idx="241">
                  <c:v>3587305.09584737</c:v>
                </c:pt>
                <c:pt idx="242">
                  <c:v>3587305.09584737</c:v>
                </c:pt>
                <c:pt idx="243">
                  <c:v>3587305.09584737</c:v>
                </c:pt>
                <c:pt idx="244">
                  <c:v>3587305.09584737</c:v>
                </c:pt>
                <c:pt idx="245">
                  <c:v>3587305.09584737</c:v>
                </c:pt>
                <c:pt idx="246">
                  <c:v>3587305.09584737</c:v>
                </c:pt>
                <c:pt idx="247">
                  <c:v>3587305.09584737</c:v>
                </c:pt>
                <c:pt idx="248">
                  <c:v>3587305.09584737</c:v>
                </c:pt>
                <c:pt idx="249">
                  <c:v>3587305.09584737</c:v>
                </c:pt>
                <c:pt idx="250">
                  <c:v>3587305.09584737</c:v>
                </c:pt>
                <c:pt idx="251">
                  <c:v>3587305.09584737</c:v>
                </c:pt>
                <c:pt idx="252">
                  <c:v>3587305.09584737</c:v>
                </c:pt>
                <c:pt idx="253">
                  <c:v>3587305.09584737</c:v>
                </c:pt>
                <c:pt idx="254">
                  <c:v>3587305.09584737</c:v>
                </c:pt>
                <c:pt idx="255">
                  <c:v>3587305.09584737</c:v>
                </c:pt>
                <c:pt idx="256">
                  <c:v>3587305.09584737</c:v>
                </c:pt>
                <c:pt idx="257">
                  <c:v>3587305.09584737</c:v>
                </c:pt>
                <c:pt idx="258">
                  <c:v>3587305.09584737</c:v>
                </c:pt>
                <c:pt idx="259">
                  <c:v>3587305.09584737</c:v>
                </c:pt>
                <c:pt idx="260">
                  <c:v>3587305.09584737</c:v>
                </c:pt>
                <c:pt idx="261">
                  <c:v>3587305.09584737</c:v>
                </c:pt>
                <c:pt idx="262">
                  <c:v>3587305.09584737</c:v>
                </c:pt>
                <c:pt idx="263">
                  <c:v>3587305.09584737</c:v>
                </c:pt>
                <c:pt idx="264">
                  <c:v>3587305.09584737</c:v>
                </c:pt>
                <c:pt idx="265">
                  <c:v>3587305.09584737</c:v>
                </c:pt>
                <c:pt idx="266">
                  <c:v>3587305.09584737</c:v>
                </c:pt>
                <c:pt idx="267">
                  <c:v>3587305.09584737</c:v>
                </c:pt>
                <c:pt idx="268">
                  <c:v>3587305.09584737</c:v>
                </c:pt>
                <c:pt idx="269">
                  <c:v>3587305.09584737</c:v>
                </c:pt>
                <c:pt idx="270">
                  <c:v>3587305.09584737</c:v>
                </c:pt>
                <c:pt idx="271">
                  <c:v>3587305.09584737</c:v>
                </c:pt>
                <c:pt idx="272">
                  <c:v>3587305.09584737</c:v>
                </c:pt>
                <c:pt idx="273">
                  <c:v>3587305.09584737</c:v>
                </c:pt>
                <c:pt idx="274">
                  <c:v>3587305.09584737</c:v>
                </c:pt>
                <c:pt idx="275">
                  <c:v>3587305.09584737</c:v>
                </c:pt>
                <c:pt idx="276">
                  <c:v>3587305.09584737</c:v>
                </c:pt>
                <c:pt idx="277">
                  <c:v>3587305.09584737</c:v>
                </c:pt>
                <c:pt idx="278">
                  <c:v>3587305.09584737</c:v>
                </c:pt>
                <c:pt idx="279">
                  <c:v>3587305.09584737</c:v>
                </c:pt>
                <c:pt idx="280">
                  <c:v>3587305.09584737</c:v>
                </c:pt>
                <c:pt idx="281">
                  <c:v>3587305.09584737</c:v>
                </c:pt>
                <c:pt idx="282">
                  <c:v>3587305.09584737</c:v>
                </c:pt>
                <c:pt idx="283">
                  <c:v>3587305.09584737</c:v>
                </c:pt>
                <c:pt idx="284">
                  <c:v>3587305.09584737</c:v>
                </c:pt>
                <c:pt idx="285">
                  <c:v>3587305.09584737</c:v>
                </c:pt>
                <c:pt idx="286">
                  <c:v>3587305.09584737</c:v>
                </c:pt>
                <c:pt idx="287">
                  <c:v>3587305.09584737</c:v>
                </c:pt>
                <c:pt idx="288">
                  <c:v>3587305.09584737</c:v>
                </c:pt>
                <c:pt idx="289">
                  <c:v>3587305.09584737</c:v>
                </c:pt>
                <c:pt idx="290">
                  <c:v>3587305.09584737</c:v>
                </c:pt>
                <c:pt idx="291">
                  <c:v>3587305.09584737</c:v>
                </c:pt>
                <c:pt idx="292">
                  <c:v>3587305.09584737</c:v>
                </c:pt>
                <c:pt idx="293">
                  <c:v>3587305.09584737</c:v>
                </c:pt>
                <c:pt idx="294">
                  <c:v>3587305.09584737</c:v>
                </c:pt>
                <c:pt idx="295">
                  <c:v>3587305.09584737</c:v>
                </c:pt>
                <c:pt idx="296">
                  <c:v>3587305.09584737</c:v>
                </c:pt>
                <c:pt idx="297">
                  <c:v>3587305.09584737</c:v>
                </c:pt>
                <c:pt idx="298">
                  <c:v>3587305.09584737</c:v>
                </c:pt>
                <c:pt idx="299">
                  <c:v>3587305.09584737</c:v>
                </c:pt>
                <c:pt idx="300">
                  <c:v>3587305.09584737</c:v>
                </c:pt>
                <c:pt idx="301">
                  <c:v>3587305.09584737</c:v>
                </c:pt>
                <c:pt idx="302">
                  <c:v>3587305.09584737</c:v>
                </c:pt>
                <c:pt idx="303">
                  <c:v>3587305.09584737</c:v>
                </c:pt>
                <c:pt idx="304">
                  <c:v>3587305.09584737</c:v>
                </c:pt>
                <c:pt idx="305">
                  <c:v>3587305.09584737</c:v>
                </c:pt>
                <c:pt idx="306">
                  <c:v>3587305.09584737</c:v>
                </c:pt>
                <c:pt idx="307">
                  <c:v>3587305.09584737</c:v>
                </c:pt>
                <c:pt idx="308">
                  <c:v>3587305.09584737</c:v>
                </c:pt>
                <c:pt idx="309">
                  <c:v>3587305.09584737</c:v>
                </c:pt>
                <c:pt idx="310">
                  <c:v>3587305.09584737</c:v>
                </c:pt>
                <c:pt idx="311">
                  <c:v>3587305.09584737</c:v>
                </c:pt>
                <c:pt idx="312">
                  <c:v>3587305.09584737</c:v>
                </c:pt>
                <c:pt idx="313">
                  <c:v>3587305.09584737</c:v>
                </c:pt>
                <c:pt idx="314">
                  <c:v>3587305.09584737</c:v>
                </c:pt>
                <c:pt idx="315">
                  <c:v>3587305.09584737</c:v>
                </c:pt>
                <c:pt idx="316">
                  <c:v>3587305.09584737</c:v>
                </c:pt>
                <c:pt idx="317">
                  <c:v>3587305.09584737</c:v>
                </c:pt>
                <c:pt idx="318">
                  <c:v>3587305.09584737</c:v>
                </c:pt>
                <c:pt idx="319">
                  <c:v>3587305.09584737</c:v>
                </c:pt>
                <c:pt idx="320">
                  <c:v>3587305.09584737</c:v>
                </c:pt>
                <c:pt idx="321">
                  <c:v>3587305.09584737</c:v>
                </c:pt>
                <c:pt idx="322">
                  <c:v>3587305.09584737</c:v>
                </c:pt>
                <c:pt idx="323">
                  <c:v>3587305.09584737</c:v>
                </c:pt>
                <c:pt idx="324">
                  <c:v>3587305.09584737</c:v>
                </c:pt>
                <c:pt idx="325">
                  <c:v>3587305.09584737</c:v>
                </c:pt>
                <c:pt idx="326">
                  <c:v>3587305.09584737</c:v>
                </c:pt>
                <c:pt idx="327">
                  <c:v>3587305.09584737</c:v>
                </c:pt>
                <c:pt idx="328">
                  <c:v>3587305.09584737</c:v>
                </c:pt>
                <c:pt idx="329">
                  <c:v>3587305.09584737</c:v>
                </c:pt>
                <c:pt idx="330">
                  <c:v>3587305.09584737</c:v>
                </c:pt>
                <c:pt idx="331">
                  <c:v>3587305.09584737</c:v>
                </c:pt>
                <c:pt idx="332">
                  <c:v>3587305.09584737</c:v>
                </c:pt>
                <c:pt idx="333">
                  <c:v>3587305.09584737</c:v>
                </c:pt>
                <c:pt idx="334">
                  <c:v>3587305.09584737</c:v>
                </c:pt>
                <c:pt idx="335">
                  <c:v>3587305.09584737</c:v>
                </c:pt>
                <c:pt idx="336">
                  <c:v>3587305.09584737</c:v>
                </c:pt>
                <c:pt idx="337">
                  <c:v>3587305.09584737</c:v>
                </c:pt>
                <c:pt idx="338">
                  <c:v>3587305.09584737</c:v>
                </c:pt>
                <c:pt idx="339">
                  <c:v>3587305.09584737</c:v>
                </c:pt>
                <c:pt idx="340">
                  <c:v>3587305.09584737</c:v>
                </c:pt>
                <c:pt idx="341">
                  <c:v>3587305.09584737</c:v>
                </c:pt>
                <c:pt idx="342">
                  <c:v>3587305.09584737</c:v>
                </c:pt>
                <c:pt idx="343">
                  <c:v>3587305.09584737</c:v>
                </c:pt>
                <c:pt idx="344">
                  <c:v>3587305.09584737</c:v>
                </c:pt>
                <c:pt idx="345">
                  <c:v>3587305.09584737</c:v>
                </c:pt>
                <c:pt idx="346">
                  <c:v>3587305.09584737</c:v>
                </c:pt>
                <c:pt idx="347">
                  <c:v>3587305.09584737</c:v>
                </c:pt>
                <c:pt idx="348">
                  <c:v>3587305.09584737</c:v>
                </c:pt>
                <c:pt idx="349">
                  <c:v>3587305.09584737</c:v>
                </c:pt>
                <c:pt idx="350">
                  <c:v>3587305.09584737</c:v>
                </c:pt>
                <c:pt idx="351">
                  <c:v>3587305.09584737</c:v>
                </c:pt>
                <c:pt idx="352">
                  <c:v>3587305.09584737</c:v>
                </c:pt>
                <c:pt idx="353">
                  <c:v>3587305.09584737</c:v>
                </c:pt>
                <c:pt idx="354">
                  <c:v>3587305.09584737</c:v>
                </c:pt>
                <c:pt idx="355">
                  <c:v>3587305.09584737</c:v>
                </c:pt>
                <c:pt idx="356">
                  <c:v>3587305.09584737</c:v>
                </c:pt>
                <c:pt idx="357">
                  <c:v>3587305.09584737</c:v>
                </c:pt>
                <c:pt idx="358">
                  <c:v>3587305.09584737</c:v>
                </c:pt>
                <c:pt idx="359">
                  <c:v>3587305.09584737</c:v>
                </c:pt>
                <c:pt idx="360">
                  <c:v>3587305.09584737</c:v>
                </c:pt>
                <c:pt idx="361">
                  <c:v>3587305.09584737</c:v>
                </c:pt>
                <c:pt idx="362">
                  <c:v>3587305.09584737</c:v>
                </c:pt>
                <c:pt idx="363">
                  <c:v>3587305.09584737</c:v>
                </c:pt>
                <c:pt idx="364">
                  <c:v>3587305.09584737</c:v>
                </c:pt>
                <c:pt idx="365">
                  <c:v>3587305.09584737</c:v>
                </c:pt>
                <c:pt idx="366">
                  <c:v>3587305.09584737</c:v>
                </c:pt>
                <c:pt idx="367">
                  <c:v>3587305.09584737</c:v>
                </c:pt>
                <c:pt idx="368">
                  <c:v>3587305.09584737</c:v>
                </c:pt>
                <c:pt idx="369">
                  <c:v>3587305.09584737</c:v>
                </c:pt>
                <c:pt idx="370">
                  <c:v>3587305.09584737</c:v>
                </c:pt>
                <c:pt idx="371">
                  <c:v>3587305.09584737</c:v>
                </c:pt>
                <c:pt idx="372">
                  <c:v>3587305.09584737</c:v>
                </c:pt>
                <c:pt idx="373">
                  <c:v>3587305.09584737</c:v>
                </c:pt>
                <c:pt idx="374">
                  <c:v>3587305.09584737</c:v>
                </c:pt>
                <c:pt idx="375">
                  <c:v>3587305.09584737</c:v>
                </c:pt>
                <c:pt idx="376">
                  <c:v>3587305.09584737</c:v>
                </c:pt>
                <c:pt idx="377">
                  <c:v>3587305.09584737</c:v>
                </c:pt>
                <c:pt idx="378">
                  <c:v>3587305.09584737</c:v>
                </c:pt>
                <c:pt idx="379">
                  <c:v>3587305.09584737</c:v>
                </c:pt>
                <c:pt idx="380">
                  <c:v>3587305.09584737</c:v>
                </c:pt>
                <c:pt idx="381">
                  <c:v>3587305.09584737</c:v>
                </c:pt>
                <c:pt idx="382">
                  <c:v>3587305.09584737</c:v>
                </c:pt>
                <c:pt idx="383">
                  <c:v>3587305.09584737</c:v>
                </c:pt>
                <c:pt idx="384">
                  <c:v>3587305.09584737</c:v>
                </c:pt>
                <c:pt idx="385">
                  <c:v>3587305.09584737</c:v>
                </c:pt>
                <c:pt idx="386">
                  <c:v>3587305.09584737</c:v>
                </c:pt>
                <c:pt idx="387">
                  <c:v>3587305.09584737</c:v>
                </c:pt>
                <c:pt idx="388">
                  <c:v>3587305.09584737</c:v>
                </c:pt>
                <c:pt idx="389">
                  <c:v>3587305.09584737</c:v>
                </c:pt>
                <c:pt idx="390">
                  <c:v>3587305.09584737</c:v>
                </c:pt>
                <c:pt idx="391">
                  <c:v>3587305.09584737</c:v>
                </c:pt>
                <c:pt idx="392">
                  <c:v>3587305.09584737</c:v>
                </c:pt>
                <c:pt idx="393">
                  <c:v>3587305.09584737</c:v>
                </c:pt>
                <c:pt idx="394">
                  <c:v>3587305.09584737</c:v>
                </c:pt>
                <c:pt idx="395">
                  <c:v>3587305.09584737</c:v>
                </c:pt>
                <c:pt idx="396">
                  <c:v>3587305.09584737</c:v>
                </c:pt>
                <c:pt idx="397">
                  <c:v>3587305.09584737</c:v>
                </c:pt>
                <c:pt idx="398">
                  <c:v>3587305.09584737</c:v>
                </c:pt>
                <c:pt idx="399">
                  <c:v>3587305.09584737</c:v>
                </c:pt>
                <c:pt idx="400">
                  <c:v>3587305.09584737</c:v>
                </c:pt>
                <c:pt idx="401">
                  <c:v>3587305.09584737</c:v>
                </c:pt>
                <c:pt idx="402">
                  <c:v>3587305.09584737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Main!$F$2:$F$404</c:f>
              <c:numCache>
                <c:formatCode>General</c:formatCode>
                <c:ptCount val="403"/>
                <c:pt idx="0">
                  <c:v>1241100.44511581</c:v>
                </c:pt>
                <c:pt idx="1">
                  <c:v>12411004.4511581</c:v>
                </c:pt>
                <c:pt idx="2">
                  <c:v>11779412.3451441</c:v>
                </c:pt>
                <c:pt idx="3">
                  <c:v>11150024.5334347</c:v>
                </c:pt>
                <c:pt idx="4">
                  <c:v>10521923.8132792</c:v>
                </c:pt>
                <c:pt idx="5">
                  <c:v>9894447.65721168</c:v>
                </c:pt>
                <c:pt idx="6">
                  <c:v>9267040.85557727</c:v>
                </c:pt>
                <c:pt idx="7">
                  <c:v>8595264.04054051</c:v>
                </c:pt>
                <c:pt idx="8">
                  <c:v>7917918.40891813</c:v>
                </c:pt>
                <c:pt idx="9">
                  <c:v>6205502.22557905</c:v>
                </c:pt>
                <c:pt idx="10">
                  <c:v>5453747.21499973</c:v>
                </c:pt>
                <c:pt idx="11">
                  <c:v>5000708.36294158</c:v>
                </c:pt>
                <c:pt idx="12">
                  <c:v>4668208.45727395</c:v>
                </c:pt>
                <c:pt idx="13">
                  <c:v>4565739.21031855</c:v>
                </c:pt>
                <c:pt idx="14">
                  <c:v>4365718.68661666</c:v>
                </c:pt>
                <c:pt idx="15">
                  <c:v>4392100.1321766</c:v>
                </c:pt>
                <c:pt idx="16">
                  <c:v>4709428.64849252</c:v>
                </c:pt>
                <c:pt idx="17">
                  <c:v>4489029.50122417</c:v>
                </c:pt>
                <c:pt idx="18">
                  <c:v>4052332.86176863</c:v>
                </c:pt>
                <c:pt idx="19">
                  <c:v>3661012.79734033</c:v>
                </c:pt>
                <c:pt idx="20">
                  <c:v>3529470.39078751</c:v>
                </c:pt>
                <c:pt idx="21">
                  <c:v>3434981.45657805</c:v>
                </c:pt>
                <c:pt idx="22">
                  <c:v>3499644.29064392</c:v>
                </c:pt>
                <c:pt idx="23">
                  <c:v>3558974.43761735</c:v>
                </c:pt>
                <c:pt idx="24">
                  <c:v>3406541.54549313</c:v>
                </c:pt>
                <c:pt idx="25">
                  <c:v>3438409.67279126</c:v>
                </c:pt>
                <c:pt idx="26">
                  <c:v>3438292.5967774</c:v>
                </c:pt>
                <c:pt idx="27">
                  <c:v>3108056.23486179</c:v>
                </c:pt>
                <c:pt idx="28">
                  <c:v>2898088.73057543</c:v>
                </c:pt>
                <c:pt idx="29">
                  <c:v>2695671.62672545</c:v>
                </c:pt>
                <c:pt idx="30">
                  <c:v>2532835.54778135</c:v>
                </c:pt>
                <c:pt idx="31">
                  <c:v>2486060.20340084</c:v>
                </c:pt>
                <c:pt idx="32">
                  <c:v>2463923.31329027</c:v>
                </c:pt>
                <c:pt idx="33">
                  <c:v>2432442.8067897</c:v>
                </c:pt>
                <c:pt idx="34">
                  <c:v>2437754.79739115</c:v>
                </c:pt>
                <c:pt idx="35">
                  <c:v>2323686.33353881</c:v>
                </c:pt>
                <c:pt idx="36">
                  <c:v>2203248.18078337</c:v>
                </c:pt>
                <c:pt idx="37">
                  <c:v>2070599.84690551</c:v>
                </c:pt>
                <c:pt idx="38">
                  <c:v>1972658.21879957</c:v>
                </c:pt>
                <c:pt idx="39">
                  <c:v>1892225.91900352</c:v>
                </c:pt>
                <c:pt idx="40">
                  <c:v>1816398.17675757</c:v>
                </c:pt>
                <c:pt idx="41">
                  <c:v>1780484.98367618</c:v>
                </c:pt>
                <c:pt idx="42">
                  <c:v>1801231.85212682</c:v>
                </c:pt>
                <c:pt idx="43">
                  <c:v>1804979.36981542</c:v>
                </c:pt>
                <c:pt idx="44">
                  <c:v>1748092.54989617</c:v>
                </c:pt>
                <c:pt idx="45">
                  <c:v>1670752.64975813</c:v>
                </c:pt>
                <c:pt idx="46">
                  <c:v>1618330.68007564</c:v>
                </c:pt>
                <c:pt idx="47">
                  <c:v>1553641.80400631</c:v>
                </c:pt>
                <c:pt idx="48">
                  <c:v>1488510.95116736</c:v>
                </c:pt>
                <c:pt idx="49">
                  <c:v>1461408.87861843</c:v>
                </c:pt>
                <c:pt idx="50">
                  <c:v>1435746.59670805</c:v>
                </c:pt>
                <c:pt idx="51">
                  <c:v>1393327.57345433</c:v>
                </c:pt>
                <c:pt idx="52">
                  <c:v>1361150.47251419</c:v>
                </c:pt>
                <c:pt idx="53">
                  <c:v>1341180.61368044</c:v>
                </c:pt>
                <c:pt idx="54">
                  <c:v>1339212.90975475</c:v>
                </c:pt>
                <c:pt idx="55">
                  <c:v>1302274.85364447</c:v>
                </c:pt>
                <c:pt idx="56">
                  <c:v>1257751.06792309</c:v>
                </c:pt>
                <c:pt idx="57">
                  <c:v>1223930.90696408</c:v>
                </c:pt>
                <c:pt idx="58">
                  <c:v>1183371.41854176</c:v>
                </c:pt>
                <c:pt idx="59">
                  <c:v>1157574.48796515</c:v>
                </c:pt>
                <c:pt idx="60">
                  <c:v>1129221.03782938</c:v>
                </c:pt>
                <c:pt idx="61">
                  <c:v>1117526.97235401</c:v>
                </c:pt>
                <c:pt idx="62">
                  <c:v>1091527.77851638</c:v>
                </c:pt>
                <c:pt idx="63">
                  <c:v>1063979.35912657</c:v>
                </c:pt>
                <c:pt idx="64">
                  <c:v>1049251.34767196</c:v>
                </c:pt>
                <c:pt idx="65">
                  <c:v>1027283.24570582</c:v>
                </c:pt>
                <c:pt idx="66">
                  <c:v>998530.267493012</c:v>
                </c:pt>
                <c:pt idx="67">
                  <c:v>981642.514195703</c:v>
                </c:pt>
                <c:pt idx="68">
                  <c:v>965716.50444239</c:v>
                </c:pt>
                <c:pt idx="69">
                  <c:v>942276.409790665</c:v>
                </c:pt>
                <c:pt idx="70">
                  <c:v>922701.287861902</c:v>
                </c:pt>
                <c:pt idx="71">
                  <c:v>907363.731144398</c:v>
                </c:pt>
                <c:pt idx="72">
                  <c:v>895835.380344695</c:v>
                </c:pt>
                <c:pt idx="73">
                  <c:v>878153.866173141</c:v>
                </c:pt>
                <c:pt idx="74">
                  <c:v>859034.394618647</c:v>
                </c:pt>
                <c:pt idx="75">
                  <c:v>845703.280107967</c:v>
                </c:pt>
                <c:pt idx="76">
                  <c:v>826980.517377876</c:v>
                </c:pt>
                <c:pt idx="77">
                  <c:v>814175.63337373</c:v>
                </c:pt>
                <c:pt idx="78">
                  <c:v>799156.75673727</c:v>
                </c:pt>
                <c:pt idx="79">
                  <c:v>790584.743764224</c:v>
                </c:pt>
                <c:pt idx="80">
                  <c:v>775795.744993711</c:v>
                </c:pt>
                <c:pt idx="81">
                  <c:v>760329.59405391</c:v>
                </c:pt>
                <c:pt idx="82">
                  <c:v>751418.439264174</c:v>
                </c:pt>
                <c:pt idx="83">
                  <c:v>740171.232680584</c:v>
                </c:pt>
                <c:pt idx="84">
                  <c:v>725265.943220444</c:v>
                </c:pt>
                <c:pt idx="85">
                  <c:v>716765.59260412</c:v>
                </c:pt>
                <c:pt idx="86">
                  <c:v>708947.026904439</c:v>
                </c:pt>
                <c:pt idx="87">
                  <c:v>696337.292681055</c:v>
                </c:pt>
                <c:pt idx="88">
                  <c:v>684609.779470238</c:v>
                </c:pt>
                <c:pt idx="89">
                  <c:v>674997.062179286</c:v>
                </c:pt>
                <c:pt idx="90">
                  <c:v>667523.600276425</c:v>
                </c:pt>
                <c:pt idx="91">
                  <c:v>657156.290843864</c:v>
                </c:pt>
                <c:pt idx="92">
                  <c:v>646282.743143589</c:v>
                </c:pt>
                <c:pt idx="93">
                  <c:v>638834.083499719</c:v>
                </c:pt>
                <c:pt idx="94">
                  <c:v>628193.814690706</c:v>
                </c:pt>
                <c:pt idx="95">
                  <c:v>620988.873001787</c:v>
                </c:pt>
                <c:pt idx="96">
                  <c:v>612292.275412199</c:v>
                </c:pt>
                <c:pt idx="97">
                  <c:v>607040.223078577</c:v>
                </c:pt>
                <c:pt idx="98">
                  <c:v>598282.437839906</c:v>
                </c:pt>
                <c:pt idx="99">
                  <c:v>588829.506882315</c:v>
                </c:pt>
                <c:pt idx="100">
                  <c:v>583257.84501577</c:v>
                </c:pt>
                <c:pt idx="101">
                  <c:v>576576.459825041</c:v>
                </c:pt>
                <c:pt idx="102">
                  <c:v>567547.168425241</c:v>
                </c:pt>
                <c:pt idx="103">
                  <c:v>562512.898340316</c:v>
                </c:pt>
                <c:pt idx="104">
                  <c:v>558015.965977855</c:v>
                </c:pt>
                <c:pt idx="105">
                  <c:v>550417.141378846</c:v>
                </c:pt>
                <c:pt idx="106">
                  <c:v>542922.139279273</c:v>
                </c:pt>
                <c:pt idx="107">
                  <c:v>536818.479674377</c:v>
                </c:pt>
                <c:pt idx="108">
                  <c:v>532148.659603509</c:v>
                </c:pt>
                <c:pt idx="109">
                  <c:v>525587.791684726</c:v>
                </c:pt>
                <c:pt idx="110">
                  <c:v>518687.121779362</c:v>
                </c:pt>
                <c:pt idx="111">
                  <c:v>514095.128283069</c:v>
                </c:pt>
                <c:pt idx="112">
                  <c:v>507256.449029748</c:v>
                </c:pt>
                <c:pt idx="113">
                  <c:v>502661.664134076</c:v>
                </c:pt>
                <c:pt idx="114">
                  <c:v>497162.197688539</c:v>
                </c:pt>
                <c:pt idx="115">
                  <c:v>493944.360770863</c:v>
                </c:pt>
                <c:pt idx="116">
                  <c:v>488373.657919089</c:v>
                </c:pt>
                <c:pt idx="117">
                  <c:v>482095.508895436</c:v>
                </c:pt>
                <c:pt idx="118">
                  <c:v>478547.794547836</c:v>
                </c:pt>
                <c:pt idx="119">
                  <c:v>474366.583625673</c:v>
                </c:pt>
                <c:pt idx="120">
                  <c:v>468347.29994356</c:v>
                </c:pt>
                <c:pt idx="121">
                  <c:v>465187.382964327</c:v>
                </c:pt>
                <c:pt idx="122">
                  <c:v>462418.646437555</c:v>
                </c:pt>
                <c:pt idx="123">
                  <c:v>457482.053210406</c:v>
                </c:pt>
                <c:pt idx="124">
                  <c:v>452327.947752488</c:v>
                </c:pt>
                <c:pt idx="125">
                  <c:v>448281.330509087</c:v>
                </c:pt>
                <c:pt idx="126">
                  <c:v>445377.829384667</c:v>
                </c:pt>
                <c:pt idx="127">
                  <c:v>440979.845485017</c:v>
                </c:pt>
                <c:pt idx="128">
                  <c:v>436297.310362241</c:v>
                </c:pt>
                <c:pt idx="129">
                  <c:v>433441.480902003</c:v>
                </c:pt>
                <c:pt idx="130">
                  <c:v>428727.977483552</c:v>
                </c:pt>
                <c:pt idx="131">
                  <c:v>425621.214427641</c:v>
                </c:pt>
                <c:pt idx="132">
                  <c:v>421987.902668984</c:v>
                </c:pt>
                <c:pt idx="133">
                  <c:v>420105.295640557</c:v>
                </c:pt>
                <c:pt idx="134">
                  <c:v>416428.966513424</c:v>
                </c:pt>
                <c:pt idx="135">
                  <c:v>412002.938541659</c:v>
                </c:pt>
                <c:pt idx="136">
                  <c:v>409786.32122108</c:v>
                </c:pt>
                <c:pt idx="137">
                  <c:v>407201.274846342</c:v>
                </c:pt>
                <c:pt idx="138">
                  <c:v>402955.498222641</c:v>
                </c:pt>
                <c:pt idx="139">
                  <c:v>401067.519550135</c:v>
                </c:pt>
                <c:pt idx="140">
                  <c:v>399429.746287996</c:v>
                </c:pt>
                <c:pt idx="141">
                  <c:v>396155.437344649</c:v>
                </c:pt>
                <c:pt idx="142">
                  <c:v>392432.638704199</c:v>
                </c:pt>
                <c:pt idx="143">
                  <c:v>389733.728760971</c:v>
                </c:pt>
                <c:pt idx="144">
                  <c:v>388096.321692201</c:v>
                </c:pt>
                <c:pt idx="145">
                  <c:v>385084.114394923</c:v>
                </c:pt>
                <c:pt idx="146">
                  <c:v>381809.711106913</c:v>
                </c:pt>
                <c:pt idx="147">
                  <c:v>380236.235765612</c:v>
                </c:pt>
                <c:pt idx="148">
                  <c:v>376895.986901673</c:v>
                </c:pt>
                <c:pt idx="149">
                  <c:v>374773.480425497</c:v>
                </c:pt>
                <c:pt idx="150">
                  <c:v>372432.538593145</c:v>
                </c:pt>
                <c:pt idx="151">
                  <c:v>371620.262391268</c:v>
                </c:pt>
                <c:pt idx="152">
                  <c:v>369291.539342035</c:v>
                </c:pt>
                <c:pt idx="153">
                  <c:v>366096.779918044</c:v>
                </c:pt>
                <c:pt idx="154">
                  <c:v>364906.689362952</c:v>
                </c:pt>
                <c:pt idx="155">
                  <c:v>363568.152074663</c:v>
                </c:pt>
                <c:pt idx="156">
                  <c:v>360536.328987044</c:v>
                </c:pt>
                <c:pt idx="157">
                  <c:v>359723.39853013</c:v>
                </c:pt>
                <c:pt idx="158">
                  <c:v>358994.858959925</c:v>
                </c:pt>
                <c:pt idx="159">
                  <c:v>357003.666156294</c:v>
                </c:pt>
                <c:pt idx="160">
                  <c:v>354287.032437572</c:v>
                </c:pt>
                <c:pt idx="161">
                  <c:v>352648.608632287</c:v>
                </c:pt>
                <c:pt idx="162">
                  <c:v>352151.020060169</c:v>
                </c:pt>
                <c:pt idx="163">
                  <c:v>350209.693555876</c:v>
                </c:pt>
                <c:pt idx="164">
                  <c:v>348002.086687317</c:v>
                </c:pt>
                <c:pt idx="165">
                  <c:v>347635.03826633</c:v>
                </c:pt>
                <c:pt idx="166">
                  <c:v>345384.650147596</c:v>
                </c:pt>
                <c:pt idx="167">
                  <c:v>344016.787244215</c:v>
                </c:pt>
                <c:pt idx="168">
                  <c:v>342785.374151476</c:v>
                </c:pt>
                <c:pt idx="169">
                  <c:v>343039.606384158</c:v>
                </c:pt>
                <c:pt idx="170">
                  <c:v>341941.352359</c:v>
                </c:pt>
                <c:pt idx="171">
                  <c:v>339760.043000236</c:v>
                </c:pt>
                <c:pt idx="172">
                  <c:v>339518.824837438</c:v>
                </c:pt>
                <c:pt idx="173">
                  <c:v>339401.183549676</c:v>
                </c:pt>
                <c:pt idx="174">
                  <c:v>337390.768384015</c:v>
                </c:pt>
                <c:pt idx="175">
                  <c:v>337662.602200786</c:v>
                </c:pt>
                <c:pt idx="176">
                  <c:v>337791.739198485</c:v>
                </c:pt>
                <c:pt idx="177">
                  <c:v>337039.733809664</c:v>
                </c:pt>
                <c:pt idx="178">
                  <c:v>335161.96195566</c:v>
                </c:pt>
                <c:pt idx="179">
                  <c:v>334479.43342124</c:v>
                </c:pt>
                <c:pt idx="180">
                  <c:v>335165.071414786</c:v>
                </c:pt>
                <c:pt idx="181">
                  <c:v>334181.038749049</c:v>
                </c:pt>
                <c:pt idx="182">
                  <c:v>332856.694914675</c:v>
                </c:pt>
                <c:pt idx="183">
                  <c:v>333715.350191929</c:v>
                </c:pt>
                <c:pt idx="184">
                  <c:v>332368.039947082</c:v>
                </c:pt>
                <c:pt idx="185">
                  <c:v>331545.37692405</c:v>
                </c:pt>
                <c:pt idx="186">
                  <c:v>331199.895327722</c:v>
                </c:pt>
                <c:pt idx="187">
                  <c:v>332431.282727693</c:v>
                </c:pt>
                <c:pt idx="188">
                  <c:v>332392.429490694</c:v>
                </c:pt>
                <c:pt idx="189">
                  <c:v>330853.387051645</c:v>
                </c:pt>
                <c:pt idx="190">
                  <c:v>331254.292357324</c:v>
                </c:pt>
                <c:pt idx="191">
                  <c:v>332104.58792317</c:v>
                </c:pt>
                <c:pt idx="192">
                  <c:v>330479.971874864</c:v>
                </c:pt>
                <c:pt idx="193">
                  <c:v>331384.332446338</c:v>
                </c:pt>
                <c:pt idx="194">
                  <c:v>331973.375767323</c:v>
                </c:pt>
                <c:pt idx="195">
                  <c:v>332755.793827386</c:v>
                </c:pt>
                <c:pt idx="196">
                  <c:v>330899.175161031</c:v>
                </c:pt>
                <c:pt idx="197">
                  <c:v>330035.931682071</c:v>
                </c:pt>
                <c:pt idx="198">
                  <c:v>331004.189123563</c:v>
                </c:pt>
                <c:pt idx="199">
                  <c:v>330007.854235941</c:v>
                </c:pt>
                <c:pt idx="200">
                  <c:v>328236.152723834</c:v>
                </c:pt>
                <c:pt idx="201">
                  <c:v>329332.87553421</c:v>
                </c:pt>
                <c:pt idx="202">
                  <c:v>327681.504444622</c:v>
                </c:pt>
                <c:pt idx="203">
                  <c:v>326510.013970299</c:v>
                </c:pt>
                <c:pt idx="204">
                  <c:v>328323.356577516</c:v>
                </c:pt>
                <c:pt idx="205">
                  <c:v>328974.965061384</c:v>
                </c:pt>
                <c:pt idx="206">
                  <c:v>329864.278812966</c:v>
                </c:pt>
                <c:pt idx="207">
                  <c:v>328252.931664074</c:v>
                </c:pt>
                <c:pt idx="208">
                  <c:v>328565.93607608</c:v>
                </c:pt>
                <c:pt idx="209">
                  <c:v>329926.549567145</c:v>
                </c:pt>
                <c:pt idx="210">
                  <c:v>329384.249387916</c:v>
                </c:pt>
                <c:pt idx="211">
                  <c:v>328625.233509269</c:v>
                </c:pt>
                <c:pt idx="212">
                  <c:v>328451.157022109</c:v>
                </c:pt>
                <c:pt idx="213">
                  <c:v>329657.416139539</c:v>
                </c:pt>
                <c:pt idx="214">
                  <c:v>329994.7598257</c:v>
                </c:pt>
                <c:pt idx="215">
                  <c:v>329816.683655541</c:v>
                </c:pt>
                <c:pt idx="216">
                  <c:v>329529.745623174</c:v>
                </c:pt>
                <c:pt idx="217">
                  <c:v>329694.777613149</c:v>
                </c:pt>
                <c:pt idx="218">
                  <c:v>329026.099114696</c:v>
                </c:pt>
                <c:pt idx="219">
                  <c:v>329238.661512256</c:v>
                </c:pt>
                <c:pt idx="220">
                  <c:v>330186.912895542</c:v>
                </c:pt>
                <c:pt idx="221">
                  <c:v>329637.153034084</c:v>
                </c:pt>
                <c:pt idx="222">
                  <c:v>331008.159885459</c:v>
                </c:pt>
                <c:pt idx="223">
                  <c:v>330434.024840014</c:v>
                </c:pt>
                <c:pt idx="224">
                  <c:v>329428.875375729</c:v>
                </c:pt>
                <c:pt idx="225">
                  <c:v>330459.871692444</c:v>
                </c:pt>
                <c:pt idx="226">
                  <c:v>330190.85638436</c:v>
                </c:pt>
                <c:pt idx="227">
                  <c:v>329766.998128411</c:v>
                </c:pt>
                <c:pt idx="228">
                  <c:v>330364.28756412</c:v>
                </c:pt>
                <c:pt idx="229">
                  <c:v>330234.784047204</c:v>
                </c:pt>
                <c:pt idx="230">
                  <c:v>330425.250157259</c:v>
                </c:pt>
                <c:pt idx="231">
                  <c:v>329971.348474892</c:v>
                </c:pt>
                <c:pt idx="232">
                  <c:v>330101.119728148</c:v>
                </c:pt>
                <c:pt idx="233">
                  <c:v>329826.845690079</c:v>
                </c:pt>
                <c:pt idx="234">
                  <c:v>330120.753045643</c:v>
                </c:pt>
                <c:pt idx="235">
                  <c:v>329549.428971879</c:v>
                </c:pt>
                <c:pt idx="236">
                  <c:v>329053.16855012</c:v>
                </c:pt>
                <c:pt idx="237">
                  <c:v>329775.494171862</c:v>
                </c:pt>
                <c:pt idx="238">
                  <c:v>328969.880472613</c:v>
                </c:pt>
                <c:pt idx="239">
                  <c:v>329447.178357387</c:v>
                </c:pt>
                <c:pt idx="240">
                  <c:v>329571.049728154</c:v>
                </c:pt>
                <c:pt idx="241">
                  <c:v>329248.911110314</c:v>
                </c:pt>
                <c:pt idx="242">
                  <c:v>329141.706481102</c:v>
                </c:pt>
                <c:pt idx="243">
                  <c:v>329166.814186677</c:v>
                </c:pt>
                <c:pt idx="244">
                  <c:v>329391.127010826</c:v>
                </c:pt>
                <c:pt idx="245">
                  <c:v>329282.829546051</c:v>
                </c:pt>
                <c:pt idx="246">
                  <c:v>329350.03873089</c:v>
                </c:pt>
                <c:pt idx="247">
                  <c:v>329335.245348773</c:v>
                </c:pt>
                <c:pt idx="248">
                  <c:v>329390.128715191</c:v>
                </c:pt>
                <c:pt idx="249">
                  <c:v>329461.772896885</c:v>
                </c:pt>
                <c:pt idx="250">
                  <c:v>329590.772150634</c:v>
                </c:pt>
                <c:pt idx="251">
                  <c:v>329341.249043051</c:v>
                </c:pt>
                <c:pt idx="252">
                  <c:v>329432.860882123</c:v>
                </c:pt>
                <c:pt idx="253">
                  <c:v>329408.278503732</c:v>
                </c:pt>
                <c:pt idx="254">
                  <c:v>329118.140596595</c:v>
                </c:pt>
                <c:pt idx="255">
                  <c:v>329315.885016011</c:v>
                </c:pt>
                <c:pt idx="256">
                  <c:v>329359.765249287</c:v>
                </c:pt>
                <c:pt idx="257">
                  <c:v>329396.890495531</c:v>
                </c:pt>
                <c:pt idx="258">
                  <c:v>329303.666278503</c:v>
                </c:pt>
                <c:pt idx="259">
                  <c:v>329321.677154099</c:v>
                </c:pt>
                <c:pt idx="260">
                  <c:v>329356.044922053</c:v>
                </c:pt>
                <c:pt idx="261">
                  <c:v>329286.168366586</c:v>
                </c:pt>
                <c:pt idx="262">
                  <c:v>329112.068873225</c:v>
                </c:pt>
                <c:pt idx="263">
                  <c:v>329140.232806501</c:v>
                </c:pt>
                <c:pt idx="264">
                  <c:v>329100.534491528</c:v>
                </c:pt>
                <c:pt idx="265">
                  <c:v>329047.556755384</c:v>
                </c:pt>
                <c:pt idx="266">
                  <c:v>329025.954962903</c:v>
                </c:pt>
                <c:pt idx="267">
                  <c:v>329069.506176132</c:v>
                </c:pt>
                <c:pt idx="268">
                  <c:v>329163.978761668</c:v>
                </c:pt>
                <c:pt idx="269">
                  <c:v>329060.829747728</c:v>
                </c:pt>
                <c:pt idx="270">
                  <c:v>329111.288006478</c:v>
                </c:pt>
                <c:pt idx="271">
                  <c:v>329153.466996315</c:v>
                </c:pt>
                <c:pt idx="272">
                  <c:v>329203.454869349</c:v>
                </c:pt>
                <c:pt idx="273">
                  <c:v>329152.579068115</c:v>
                </c:pt>
                <c:pt idx="274">
                  <c:v>329151.637966328</c:v>
                </c:pt>
                <c:pt idx="275">
                  <c:v>329150.08439932</c:v>
                </c:pt>
                <c:pt idx="276">
                  <c:v>329202.691702939</c:v>
                </c:pt>
                <c:pt idx="277">
                  <c:v>329256.449080188</c:v>
                </c:pt>
                <c:pt idx="278">
                  <c:v>329181.926755518</c:v>
                </c:pt>
                <c:pt idx="279">
                  <c:v>329184.433187701</c:v>
                </c:pt>
                <c:pt idx="280">
                  <c:v>329184.129621744</c:v>
                </c:pt>
                <c:pt idx="281">
                  <c:v>329165.849924349</c:v>
                </c:pt>
                <c:pt idx="282">
                  <c:v>329159.210876976</c:v>
                </c:pt>
                <c:pt idx="283">
                  <c:v>329158.392853938</c:v>
                </c:pt>
                <c:pt idx="284">
                  <c:v>329169.684912913</c:v>
                </c:pt>
                <c:pt idx="285">
                  <c:v>329173.61911244</c:v>
                </c:pt>
                <c:pt idx="286">
                  <c:v>329162.615398684</c:v>
                </c:pt>
                <c:pt idx="287">
                  <c:v>329185.678158516</c:v>
                </c:pt>
                <c:pt idx="288">
                  <c:v>329169.606191613</c:v>
                </c:pt>
                <c:pt idx="289">
                  <c:v>329143.133759958</c:v>
                </c:pt>
                <c:pt idx="290">
                  <c:v>329158.832703708</c:v>
                </c:pt>
                <c:pt idx="291">
                  <c:v>329168.496530559</c:v>
                </c:pt>
                <c:pt idx="292">
                  <c:v>329162.231475132</c:v>
                </c:pt>
                <c:pt idx="293">
                  <c:v>329178.599788683</c:v>
                </c:pt>
                <c:pt idx="294">
                  <c:v>329179.010712514</c:v>
                </c:pt>
                <c:pt idx="295">
                  <c:v>329183.085963349</c:v>
                </c:pt>
                <c:pt idx="296">
                  <c:v>329178.431701006</c:v>
                </c:pt>
                <c:pt idx="297">
                  <c:v>329193.694776685</c:v>
                </c:pt>
                <c:pt idx="298">
                  <c:v>329192.308537557</c:v>
                </c:pt>
                <c:pt idx="299">
                  <c:v>329203.254884261</c:v>
                </c:pt>
                <c:pt idx="300">
                  <c:v>329195.582706836</c:v>
                </c:pt>
                <c:pt idx="301">
                  <c:v>329200.872947652</c:v>
                </c:pt>
                <c:pt idx="302">
                  <c:v>329191.707217138</c:v>
                </c:pt>
                <c:pt idx="303">
                  <c:v>329200.521333515</c:v>
                </c:pt>
                <c:pt idx="304">
                  <c:v>329191.005502481</c:v>
                </c:pt>
                <c:pt idx="305">
                  <c:v>329193.72596643</c:v>
                </c:pt>
                <c:pt idx="306">
                  <c:v>329195.134056257</c:v>
                </c:pt>
                <c:pt idx="307">
                  <c:v>329172.078399887</c:v>
                </c:pt>
                <c:pt idx="308">
                  <c:v>329191.463353688</c:v>
                </c:pt>
                <c:pt idx="309">
                  <c:v>329181.379194091</c:v>
                </c:pt>
                <c:pt idx="310">
                  <c:v>329198.072962488</c:v>
                </c:pt>
                <c:pt idx="311">
                  <c:v>329193.245903145</c:v>
                </c:pt>
                <c:pt idx="312">
                  <c:v>329191.025669935</c:v>
                </c:pt>
                <c:pt idx="313">
                  <c:v>329193.571489051</c:v>
                </c:pt>
                <c:pt idx="314">
                  <c:v>329191.928151113</c:v>
                </c:pt>
                <c:pt idx="315">
                  <c:v>329199.700034721</c:v>
                </c:pt>
                <c:pt idx="316">
                  <c:v>329190.807851659</c:v>
                </c:pt>
                <c:pt idx="317">
                  <c:v>329180.787849145</c:v>
                </c:pt>
                <c:pt idx="318">
                  <c:v>329189.800108961</c:v>
                </c:pt>
                <c:pt idx="319">
                  <c:v>329184.225259648</c:v>
                </c:pt>
                <c:pt idx="320">
                  <c:v>329183.692149119</c:v>
                </c:pt>
                <c:pt idx="321">
                  <c:v>329182.79691553</c:v>
                </c:pt>
                <c:pt idx="322">
                  <c:v>329180.331888102</c:v>
                </c:pt>
                <c:pt idx="323">
                  <c:v>329187.44952386</c:v>
                </c:pt>
                <c:pt idx="324">
                  <c:v>329187.806113457</c:v>
                </c:pt>
                <c:pt idx="325">
                  <c:v>329190.818921443</c:v>
                </c:pt>
                <c:pt idx="326">
                  <c:v>329177.353411614</c:v>
                </c:pt>
                <c:pt idx="327">
                  <c:v>329176.931908887</c:v>
                </c:pt>
                <c:pt idx="328">
                  <c:v>329179.960915313</c:v>
                </c:pt>
                <c:pt idx="329">
                  <c:v>329176.203667791</c:v>
                </c:pt>
                <c:pt idx="330">
                  <c:v>329175.801620851</c:v>
                </c:pt>
                <c:pt idx="331">
                  <c:v>329175.629776078</c:v>
                </c:pt>
                <c:pt idx="332">
                  <c:v>329171.01015663</c:v>
                </c:pt>
                <c:pt idx="333">
                  <c:v>329175.620531952</c:v>
                </c:pt>
                <c:pt idx="334">
                  <c:v>329175.886367481</c:v>
                </c:pt>
                <c:pt idx="335">
                  <c:v>329177.227852633</c:v>
                </c:pt>
                <c:pt idx="336">
                  <c:v>329179.174157853</c:v>
                </c:pt>
                <c:pt idx="337">
                  <c:v>329179.246899289</c:v>
                </c:pt>
                <c:pt idx="338">
                  <c:v>329178.067443674</c:v>
                </c:pt>
                <c:pt idx="339">
                  <c:v>329185.209637417</c:v>
                </c:pt>
                <c:pt idx="340">
                  <c:v>329177.023231826</c:v>
                </c:pt>
                <c:pt idx="341">
                  <c:v>329179.530240107</c:v>
                </c:pt>
                <c:pt idx="342">
                  <c:v>329178.66591551</c:v>
                </c:pt>
                <c:pt idx="343">
                  <c:v>329178.66099672</c:v>
                </c:pt>
                <c:pt idx="344">
                  <c:v>329177.703504777</c:v>
                </c:pt>
                <c:pt idx="345">
                  <c:v>329176.500190386</c:v>
                </c:pt>
                <c:pt idx="346">
                  <c:v>329178.928523941</c:v>
                </c:pt>
                <c:pt idx="347">
                  <c:v>329178.160183966</c:v>
                </c:pt>
                <c:pt idx="348">
                  <c:v>329178.157445604</c:v>
                </c:pt>
                <c:pt idx="349">
                  <c:v>329179.239169941</c:v>
                </c:pt>
                <c:pt idx="350">
                  <c:v>329181.035892018</c:v>
                </c:pt>
                <c:pt idx="351">
                  <c:v>329180.7970292</c:v>
                </c:pt>
                <c:pt idx="352">
                  <c:v>329179.578215212</c:v>
                </c:pt>
                <c:pt idx="353">
                  <c:v>329177.453557088</c:v>
                </c:pt>
                <c:pt idx="354">
                  <c:v>329176.919500769</c:v>
                </c:pt>
                <c:pt idx="355">
                  <c:v>329175.351768545</c:v>
                </c:pt>
                <c:pt idx="356">
                  <c:v>329176.537341979</c:v>
                </c:pt>
                <c:pt idx="357">
                  <c:v>329177.245313982</c:v>
                </c:pt>
                <c:pt idx="358">
                  <c:v>329175.834146028</c:v>
                </c:pt>
                <c:pt idx="359">
                  <c:v>329178.156260933</c:v>
                </c:pt>
                <c:pt idx="360">
                  <c:v>329176.70948247</c:v>
                </c:pt>
                <c:pt idx="361">
                  <c:v>329177.353259999</c:v>
                </c:pt>
                <c:pt idx="362">
                  <c:v>329177.831758078</c:v>
                </c:pt>
                <c:pt idx="363">
                  <c:v>329178.298621212</c:v>
                </c:pt>
                <c:pt idx="364">
                  <c:v>329176.796485464</c:v>
                </c:pt>
                <c:pt idx="365">
                  <c:v>329176.851210156</c:v>
                </c:pt>
                <c:pt idx="366">
                  <c:v>329176.364683699</c:v>
                </c:pt>
                <c:pt idx="367">
                  <c:v>329176.336527933</c:v>
                </c:pt>
                <c:pt idx="368">
                  <c:v>329176.911413461</c:v>
                </c:pt>
                <c:pt idx="369">
                  <c:v>329176.706104313</c:v>
                </c:pt>
                <c:pt idx="370">
                  <c:v>329176.44907303</c:v>
                </c:pt>
                <c:pt idx="371">
                  <c:v>329176.550276246</c:v>
                </c:pt>
                <c:pt idx="372">
                  <c:v>329177.18448862</c:v>
                </c:pt>
                <c:pt idx="373">
                  <c:v>329177.218339857</c:v>
                </c:pt>
                <c:pt idx="374">
                  <c:v>329177.072539685</c:v>
                </c:pt>
                <c:pt idx="375">
                  <c:v>329177.310437535</c:v>
                </c:pt>
                <c:pt idx="376">
                  <c:v>329177.221937709</c:v>
                </c:pt>
                <c:pt idx="377">
                  <c:v>329176.937773196</c:v>
                </c:pt>
                <c:pt idx="378">
                  <c:v>329177.356413317</c:v>
                </c:pt>
                <c:pt idx="379">
                  <c:v>329177.199217108</c:v>
                </c:pt>
                <c:pt idx="380">
                  <c:v>329177.18000718</c:v>
                </c:pt>
                <c:pt idx="381">
                  <c:v>329176.481646051</c:v>
                </c:pt>
                <c:pt idx="382">
                  <c:v>329176.348966673</c:v>
                </c:pt>
                <c:pt idx="383">
                  <c:v>329176.482774359</c:v>
                </c:pt>
                <c:pt idx="384">
                  <c:v>329176.741613676</c:v>
                </c:pt>
                <c:pt idx="385">
                  <c:v>329176.416046995</c:v>
                </c:pt>
                <c:pt idx="386">
                  <c:v>329176.905348214</c:v>
                </c:pt>
                <c:pt idx="387">
                  <c:v>329176.568751053</c:v>
                </c:pt>
                <c:pt idx="388">
                  <c:v>329176.403516252</c:v>
                </c:pt>
                <c:pt idx="389">
                  <c:v>329176.335271972</c:v>
                </c:pt>
                <c:pt idx="390">
                  <c:v>329177.121095845</c:v>
                </c:pt>
                <c:pt idx="391">
                  <c:v>329176.520417635</c:v>
                </c:pt>
                <c:pt idx="392">
                  <c:v>329176.310517876</c:v>
                </c:pt>
                <c:pt idx="393">
                  <c:v>329176.759709557</c:v>
                </c:pt>
                <c:pt idx="394">
                  <c:v>329176.520758453</c:v>
                </c:pt>
                <c:pt idx="395">
                  <c:v>329176.484794222</c:v>
                </c:pt>
                <c:pt idx="396">
                  <c:v>329176.501052521</c:v>
                </c:pt>
                <c:pt idx="397">
                  <c:v>329176.381206406</c:v>
                </c:pt>
                <c:pt idx="398">
                  <c:v>329176.587286315</c:v>
                </c:pt>
                <c:pt idx="399">
                  <c:v>329176.4989086</c:v>
                </c:pt>
                <c:pt idx="400">
                  <c:v>329176.263540453</c:v>
                </c:pt>
                <c:pt idx="401">
                  <c:v>329176.473436383</c:v>
                </c:pt>
                <c:pt idx="402">
                  <c:v>329176.563900238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Main!$G$2:$G$404</c:f>
              <c:numCache>
                <c:formatCode>General</c:formatCode>
                <c:ptCount val="403"/>
                <c:pt idx="0">
                  <c:v>3295408.43193111</c:v>
                </c:pt>
                <c:pt idx="1">
                  <c:v>13338302.881132</c:v>
                </c:pt>
                <c:pt idx="2">
                  <c:v>13045493.9043525</c:v>
                </c:pt>
                <c:pt idx="3">
                  <c:v>12745801.1584028</c:v>
                </c:pt>
                <c:pt idx="4">
                  <c:v>12442097.97919</c:v>
                </c:pt>
                <c:pt idx="5">
                  <c:v>12136464.9428297</c:v>
                </c:pt>
                <c:pt idx="6">
                  <c:v>11830645.4948929</c:v>
                </c:pt>
                <c:pt idx="7">
                  <c:v>11546119.4296236</c:v>
                </c:pt>
                <c:pt idx="8">
                  <c:v>11268431.5594688</c:v>
                </c:pt>
                <c:pt idx="9">
                  <c:v>7758917.07602038</c:v>
                </c:pt>
                <c:pt idx="10">
                  <c:v>6525402.18353341</c:v>
                </c:pt>
                <c:pt idx="11">
                  <c:v>6172632.96824845</c:v>
                </c:pt>
                <c:pt idx="12">
                  <c:v>5917165.6508946</c:v>
                </c:pt>
                <c:pt idx="13">
                  <c:v>5887874.17685657</c:v>
                </c:pt>
                <c:pt idx="14">
                  <c:v>5689640.13995069</c:v>
                </c:pt>
                <c:pt idx="15">
                  <c:v>5701768.92972564</c:v>
                </c:pt>
                <c:pt idx="16">
                  <c:v>5771752.39913016</c:v>
                </c:pt>
                <c:pt idx="17">
                  <c:v>5737540.81381267</c:v>
                </c:pt>
                <c:pt idx="18">
                  <c:v>5240160.26558332</c:v>
                </c:pt>
                <c:pt idx="19">
                  <c:v>4898635.73610639</c:v>
                </c:pt>
                <c:pt idx="20">
                  <c:v>4711874.77605791</c:v>
                </c:pt>
                <c:pt idx="21">
                  <c:v>4585472.09301898</c:v>
                </c:pt>
                <c:pt idx="22">
                  <c:v>4565043.54084287</c:v>
                </c:pt>
                <c:pt idx="23">
                  <c:v>4585301.46075833</c:v>
                </c:pt>
                <c:pt idx="24">
                  <c:v>4481444.422428</c:v>
                </c:pt>
                <c:pt idx="25">
                  <c:v>4468567.89421156</c:v>
                </c:pt>
                <c:pt idx="26">
                  <c:v>4465980.10365843</c:v>
                </c:pt>
                <c:pt idx="27">
                  <c:v>4272321.78021967</c:v>
                </c:pt>
                <c:pt idx="28">
                  <c:v>4119624.05067213</c:v>
                </c:pt>
                <c:pt idx="29">
                  <c:v>4000808.22497802</c:v>
                </c:pt>
                <c:pt idx="30">
                  <c:v>3909635.77323243</c:v>
                </c:pt>
                <c:pt idx="31">
                  <c:v>3871911.01786755</c:v>
                </c:pt>
                <c:pt idx="32">
                  <c:v>3873784.64399057</c:v>
                </c:pt>
                <c:pt idx="33">
                  <c:v>3835754.21223643</c:v>
                </c:pt>
                <c:pt idx="34">
                  <c:v>3837732.80338411</c:v>
                </c:pt>
                <c:pt idx="35">
                  <c:v>3783302.24475206</c:v>
                </c:pt>
                <c:pt idx="36">
                  <c:v>3690307.1156626</c:v>
                </c:pt>
                <c:pt idx="37">
                  <c:v>3614612.57412207</c:v>
                </c:pt>
                <c:pt idx="38">
                  <c:v>3544567.84220636</c:v>
                </c:pt>
                <c:pt idx="39">
                  <c:v>3483086.51003604</c:v>
                </c:pt>
                <c:pt idx="40">
                  <c:v>3445330.42417681</c:v>
                </c:pt>
                <c:pt idx="41">
                  <c:v>3422562.91223291</c:v>
                </c:pt>
                <c:pt idx="42">
                  <c:v>3418481.12532176</c:v>
                </c:pt>
                <c:pt idx="43">
                  <c:v>3421352.5337583</c:v>
                </c:pt>
                <c:pt idx="44">
                  <c:v>3391939.54147929</c:v>
                </c:pt>
                <c:pt idx="45">
                  <c:v>3339164.98577192</c:v>
                </c:pt>
                <c:pt idx="46">
                  <c:v>3294438.79396303</c:v>
                </c:pt>
                <c:pt idx="47">
                  <c:v>3251433.07132783</c:v>
                </c:pt>
                <c:pt idx="48">
                  <c:v>3210788.69698127</c:v>
                </c:pt>
                <c:pt idx="49">
                  <c:v>3183212.27625165</c:v>
                </c:pt>
                <c:pt idx="50">
                  <c:v>3164061.4529645</c:v>
                </c:pt>
                <c:pt idx="51">
                  <c:v>3136493.2515811</c:v>
                </c:pt>
                <c:pt idx="52">
                  <c:v>3121372.21049709</c:v>
                </c:pt>
                <c:pt idx="53">
                  <c:v>3117550.879521</c:v>
                </c:pt>
                <c:pt idx="54">
                  <c:v>3116852.09637232</c:v>
                </c:pt>
                <c:pt idx="55">
                  <c:v>3086450.17246093</c:v>
                </c:pt>
                <c:pt idx="56">
                  <c:v>3057065.7128641</c:v>
                </c:pt>
                <c:pt idx="57">
                  <c:v>3029394.36359102</c:v>
                </c:pt>
                <c:pt idx="58">
                  <c:v>3005263.6737461</c:v>
                </c:pt>
                <c:pt idx="59">
                  <c:v>2987719.01908582</c:v>
                </c:pt>
                <c:pt idx="60">
                  <c:v>2966120.49757223</c:v>
                </c:pt>
                <c:pt idx="61">
                  <c:v>2953001.07818912</c:v>
                </c:pt>
                <c:pt idx="62">
                  <c:v>2936986.46599901</c:v>
                </c:pt>
                <c:pt idx="63">
                  <c:v>2921934.88143684</c:v>
                </c:pt>
                <c:pt idx="64">
                  <c:v>2908482.05854876</c:v>
                </c:pt>
                <c:pt idx="65">
                  <c:v>2890596.9921405</c:v>
                </c:pt>
                <c:pt idx="66">
                  <c:v>2872986.98739746</c:v>
                </c:pt>
                <c:pt idx="67">
                  <c:v>2857827.36935486</c:v>
                </c:pt>
                <c:pt idx="68">
                  <c:v>2845738.76452365</c:v>
                </c:pt>
                <c:pt idx="69">
                  <c:v>2829776.93928372</c:v>
                </c:pt>
                <c:pt idx="70">
                  <c:v>2818933.28805037</c:v>
                </c:pt>
                <c:pt idx="71">
                  <c:v>2806559.98611669</c:v>
                </c:pt>
                <c:pt idx="72">
                  <c:v>2795622.19125277</c:v>
                </c:pt>
                <c:pt idx="73">
                  <c:v>2784947.22504084</c:v>
                </c:pt>
                <c:pt idx="74">
                  <c:v>2772831.80891713</c:v>
                </c:pt>
                <c:pt idx="75">
                  <c:v>2761150.80370094</c:v>
                </c:pt>
                <c:pt idx="76">
                  <c:v>2749972.24669527</c:v>
                </c:pt>
                <c:pt idx="77">
                  <c:v>2741470.54968082</c:v>
                </c:pt>
                <c:pt idx="78">
                  <c:v>2730329.9217526</c:v>
                </c:pt>
                <c:pt idx="79">
                  <c:v>2722094.87279573</c:v>
                </c:pt>
                <c:pt idx="80">
                  <c:v>2712499.69073139</c:v>
                </c:pt>
                <c:pt idx="81">
                  <c:v>2703419.0344074</c:v>
                </c:pt>
                <c:pt idx="82">
                  <c:v>2695864.04407929</c:v>
                </c:pt>
                <c:pt idx="83">
                  <c:v>2686929.80709938</c:v>
                </c:pt>
                <c:pt idx="84">
                  <c:v>2678035.20129446</c:v>
                </c:pt>
                <c:pt idx="85">
                  <c:v>2670511.41322534</c:v>
                </c:pt>
                <c:pt idx="86">
                  <c:v>2664531.89821768</c:v>
                </c:pt>
                <c:pt idx="87">
                  <c:v>2655972.72806531</c:v>
                </c:pt>
                <c:pt idx="88">
                  <c:v>2649319.53324381</c:v>
                </c:pt>
                <c:pt idx="89">
                  <c:v>2642017.48723493</c:v>
                </c:pt>
                <c:pt idx="90">
                  <c:v>2635463.62944823</c:v>
                </c:pt>
                <c:pt idx="91">
                  <c:v>2629057.24871237</c:v>
                </c:pt>
                <c:pt idx="92">
                  <c:v>2622164.99915413</c:v>
                </c:pt>
                <c:pt idx="93">
                  <c:v>2615731.90270784</c:v>
                </c:pt>
                <c:pt idx="94">
                  <c:v>2609375.37955619</c:v>
                </c:pt>
                <c:pt idx="95">
                  <c:v>2604683.98630951</c:v>
                </c:pt>
                <c:pt idx="96">
                  <c:v>2598318.63014049</c:v>
                </c:pt>
                <c:pt idx="97">
                  <c:v>2593366.23622169</c:v>
                </c:pt>
                <c:pt idx="98">
                  <c:v>2587540.77544348</c:v>
                </c:pt>
                <c:pt idx="99">
                  <c:v>2581861.75892747</c:v>
                </c:pt>
                <c:pt idx="100">
                  <c:v>2577259.64857263</c:v>
                </c:pt>
                <c:pt idx="101">
                  <c:v>2571942.46132684</c:v>
                </c:pt>
                <c:pt idx="102">
                  <c:v>2566475.92314573</c:v>
                </c:pt>
                <c:pt idx="103">
                  <c:v>2562021.20256003</c:v>
                </c:pt>
                <c:pt idx="104">
                  <c:v>2558510.57083191</c:v>
                </c:pt>
                <c:pt idx="105">
                  <c:v>2553290.70596111</c:v>
                </c:pt>
                <c:pt idx="106">
                  <c:v>2548984.21278192</c:v>
                </c:pt>
                <c:pt idx="107">
                  <c:v>2544410.78578432</c:v>
                </c:pt>
                <c:pt idx="108">
                  <c:v>2540317.1299199</c:v>
                </c:pt>
                <c:pt idx="109">
                  <c:v>2536167.17127775</c:v>
                </c:pt>
                <c:pt idx="110">
                  <c:v>2531762.27109747</c:v>
                </c:pt>
                <c:pt idx="111">
                  <c:v>2527767.44279059</c:v>
                </c:pt>
                <c:pt idx="112">
                  <c:v>2523603.64795447</c:v>
                </c:pt>
                <c:pt idx="113">
                  <c:v>2520609.58186492</c:v>
                </c:pt>
                <c:pt idx="114">
                  <c:v>2516569.71684763</c:v>
                </c:pt>
                <c:pt idx="115">
                  <c:v>2513444.87597756</c:v>
                </c:pt>
                <c:pt idx="116">
                  <c:v>2509643.76515425</c:v>
                </c:pt>
                <c:pt idx="117">
                  <c:v>2505810.43572845</c:v>
                </c:pt>
                <c:pt idx="118">
                  <c:v>2502863.67796461</c:v>
                </c:pt>
                <c:pt idx="119">
                  <c:v>2499451.1396053</c:v>
                </c:pt>
                <c:pt idx="120">
                  <c:v>2495738.98876325</c:v>
                </c:pt>
                <c:pt idx="121">
                  <c:v>2492881.15767952</c:v>
                </c:pt>
                <c:pt idx="122">
                  <c:v>2490641.058422</c:v>
                </c:pt>
                <c:pt idx="123">
                  <c:v>2487171.99714162</c:v>
                </c:pt>
                <c:pt idx="124">
                  <c:v>2484165.56883107</c:v>
                </c:pt>
                <c:pt idx="125">
                  <c:v>2481113.51460248</c:v>
                </c:pt>
                <c:pt idx="126">
                  <c:v>2478459.73272607</c:v>
                </c:pt>
                <c:pt idx="127">
                  <c:v>2475603.82539218</c:v>
                </c:pt>
                <c:pt idx="128">
                  <c:v>2472580.40703403</c:v>
                </c:pt>
                <c:pt idx="129">
                  <c:v>2469982.37090932</c:v>
                </c:pt>
                <c:pt idx="130">
                  <c:v>2467037.14210264</c:v>
                </c:pt>
                <c:pt idx="131">
                  <c:v>2464990.21341591</c:v>
                </c:pt>
                <c:pt idx="132">
                  <c:v>2462268.59236155</c:v>
                </c:pt>
                <c:pt idx="133">
                  <c:v>2460264.84015979</c:v>
                </c:pt>
                <c:pt idx="134">
                  <c:v>2457660.47889853</c:v>
                </c:pt>
                <c:pt idx="135">
                  <c:v>2454901.9982037</c:v>
                </c:pt>
                <c:pt idx="136">
                  <c:v>2452981.58882308</c:v>
                </c:pt>
                <c:pt idx="137">
                  <c:v>2450734.14971541</c:v>
                </c:pt>
                <c:pt idx="138">
                  <c:v>2448051.79285642</c:v>
                </c:pt>
                <c:pt idx="139">
                  <c:v>2446203.27253782</c:v>
                </c:pt>
                <c:pt idx="140">
                  <c:v>2444769.23456424</c:v>
                </c:pt>
                <c:pt idx="141">
                  <c:v>2442367.37901537</c:v>
                </c:pt>
                <c:pt idx="142">
                  <c:v>2440149.82899832</c:v>
                </c:pt>
                <c:pt idx="143">
                  <c:v>2438049.03444644</c:v>
                </c:pt>
                <c:pt idx="144">
                  <c:v>2436355.58890864</c:v>
                </c:pt>
                <c:pt idx="145">
                  <c:v>2434319.48422176</c:v>
                </c:pt>
                <c:pt idx="146">
                  <c:v>2432156.58870221</c:v>
                </c:pt>
                <c:pt idx="147">
                  <c:v>2430511.51902244</c:v>
                </c:pt>
                <c:pt idx="148">
                  <c:v>2428340.96294989</c:v>
                </c:pt>
                <c:pt idx="149">
                  <c:v>2426904.7781129</c:v>
                </c:pt>
                <c:pt idx="150">
                  <c:v>2425055.63593856</c:v>
                </c:pt>
                <c:pt idx="151">
                  <c:v>2423869.37656311</c:v>
                </c:pt>
                <c:pt idx="152">
                  <c:v>2422090.83155366</c:v>
                </c:pt>
                <c:pt idx="153">
                  <c:v>2420027.67030433</c:v>
                </c:pt>
                <c:pt idx="154">
                  <c:v>2418844.85620933</c:v>
                </c:pt>
                <c:pt idx="155">
                  <c:v>2417449.34255022</c:v>
                </c:pt>
                <c:pt idx="156">
                  <c:v>2415452.52779181</c:v>
                </c:pt>
                <c:pt idx="157">
                  <c:v>2414378.42434359</c:v>
                </c:pt>
                <c:pt idx="158">
                  <c:v>2413559.43720001</c:v>
                </c:pt>
                <c:pt idx="159">
                  <c:v>2411941.96743303</c:v>
                </c:pt>
                <c:pt idx="160">
                  <c:v>2410263.91485291</c:v>
                </c:pt>
                <c:pt idx="161">
                  <c:v>2408862.82375216</c:v>
                </c:pt>
                <c:pt idx="162">
                  <c:v>2407955.62110526</c:v>
                </c:pt>
                <c:pt idx="163">
                  <c:v>2406531.04312203</c:v>
                </c:pt>
                <c:pt idx="164">
                  <c:v>2404993.81713686</c:v>
                </c:pt>
                <c:pt idx="165">
                  <c:v>2404162.82986352</c:v>
                </c:pt>
                <c:pt idx="166">
                  <c:v>2402584.98953663</c:v>
                </c:pt>
                <c:pt idx="167">
                  <c:v>2401598.43846526</c:v>
                </c:pt>
                <c:pt idx="168">
                  <c:v>2400452.91195175</c:v>
                </c:pt>
                <c:pt idx="169">
                  <c:v>2400002.19497577</c:v>
                </c:pt>
                <c:pt idx="170">
                  <c:v>2398946.51878167</c:v>
                </c:pt>
                <c:pt idx="171">
                  <c:v>2397431.48705338</c:v>
                </c:pt>
                <c:pt idx="172">
                  <c:v>2396882.42426552</c:v>
                </c:pt>
                <c:pt idx="173">
                  <c:v>2396266.10284819</c:v>
                </c:pt>
                <c:pt idx="174">
                  <c:v>2394828.17214757</c:v>
                </c:pt>
                <c:pt idx="175">
                  <c:v>2394473.99503772</c:v>
                </c:pt>
                <c:pt idx="176">
                  <c:v>2394213.95871832</c:v>
                </c:pt>
                <c:pt idx="177">
                  <c:v>2393325.62416362</c:v>
                </c:pt>
                <c:pt idx="178">
                  <c:v>2392097.46661001</c:v>
                </c:pt>
                <c:pt idx="179">
                  <c:v>2391298.1236028</c:v>
                </c:pt>
                <c:pt idx="180">
                  <c:v>2391155.46696605</c:v>
                </c:pt>
                <c:pt idx="181">
                  <c:v>2390281.39340713</c:v>
                </c:pt>
                <c:pt idx="182">
                  <c:v>2389266.2897398</c:v>
                </c:pt>
                <c:pt idx="183">
                  <c:v>2389224.87603529</c:v>
                </c:pt>
                <c:pt idx="184">
                  <c:v>2388160.73805542</c:v>
                </c:pt>
                <c:pt idx="185">
                  <c:v>2387514.68551689</c:v>
                </c:pt>
                <c:pt idx="186">
                  <c:v>2386941.58755359</c:v>
                </c:pt>
                <c:pt idx="187">
                  <c:v>2387149.6500989</c:v>
                </c:pt>
                <c:pt idx="188">
                  <c:v>2386751.65284986</c:v>
                </c:pt>
                <c:pt idx="189">
                  <c:v>2385637.34668418</c:v>
                </c:pt>
                <c:pt idx="190">
                  <c:v>2385554.83110294</c:v>
                </c:pt>
                <c:pt idx="191">
                  <c:v>2385582.18012625</c:v>
                </c:pt>
                <c:pt idx="192">
                  <c:v>2384441.79038004</c:v>
                </c:pt>
                <c:pt idx="193">
                  <c:v>2384561.10244361</c:v>
                </c:pt>
                <c:pt idx="194">
                  <c:v>2384665.33600464</c:v>
                </c:pt>
                <c:pt idx="195">
                  <c:v>2384992.55964039</c:v>
                </c:pt>
                <c:pt idx="196">
                  <c:v>2383783.86235879</c:v>
                </c:pt>
                <c:pt idx="197">
                  <c:v>2383046.93837225</c:v>
                </c:pt>
                <c:pt idx="198">
                  <c:v>2383211.46322214</c:v>
                </c:pt>
                <c:pt idx="199">
                  <c:v>2382492.68610292</c:v>
                </c:pt>
                <c:pt idx="200">
                  <c:v>2381473.31634022</c:v>
                </c:pt>
                <c:pt idx="201">
                  <c:v>2381985.77210147</c:v>
                </c:pt>
                <c:pt idx="202">
                  <c:v>2380935.34941347</c:v>
                </c:pt>
                <c:pt idx="203">
                  <c:v>2380296.07694381</c:v>
                </c:pt>
                <c:pt idx="204">
                  <c:v>2381164.12917907</c:v>
                </c:pt>
                <c:pt idx="205">
                  <c:v>2381124.53848488</c:v>
                </c:pt>
                <c:pt idx="206">
                  <c:v>2381441.10870563</c:v>
                </c:pt>
                <c:pt idx="207">
                  <c:v>2380752.10521341</c:v>
                </c:pt>
                <c:pt idx="208">
                  <c:v>2380945.43469537</c:v>
                </c:pt>
                <c:pt idx="209">
                  <c:v>2381631.96835023</c:v>
                </c:pt>
                <c:pt idx="210">
                  <c:v>2381162.30845433</c:v>
                </c:pt>
                <c:pt idx="211">
                  <c:v>2380955.96693022</c:v>
                </c:pt>
                <c:pt idx="212">
                  <c:v>2380888.64844051</c:v>
                </c:pt>
                <c:pt idx="213">
                  <c:v>2381359.18685988</c:v>
                </c:pt>
                <c:pt idx="214">
                  <c:v>2381562.54510033</c:v>
                </c:pt>
                <c:pt idx="215">
                  <c:v>2381485.76249221</c:v>
                </c:pt>
                <c:pt idx="216">
                  <c:v>2381424.08840661</c:v>
                </c:pt>
                <c:pt idx="217">
                  <c:v>2381464.44579541</c:v>
                </c:pt>
                <c:pt idx="218">
                  <c:v>2381061.3686063</c:v>
                </c:pt>
                <c:pt idx="219">
                  <c:v>2381225.78732393</c:v>
                </c:pt>
                <c:pt idx="220">
                  <c:v>2381682.13563966</c:v>
                </c:pt>
                <c:pt idx="221">
                  <c:v>2381393.92213352</c:v>
                </c:pt>
                <c:pt idx="222">
                  <c:v>2382100.98943709</c:v>
                </c:pt>
                <c:pt idx="223">
                  <c:v>2381779.10745945</c:v>
                </c:pt>
                <c:pt idx="224">
                  <c:v>2381501.90304669</c:v>
                </c:pt>
                <c:pt idx="225">
                  <c:v>2381829.7623617</c:v>
                </c:pt>
                <c:pt idx="226">
                  <c:v>2381652.20809847</c:v>
                </c:pt>
                <c:pt idx="227">
                  <c:v>2381425.12856464</c:v>
                </c:pt>
                <c:pt idx="228">
                  <c:v>2381756.12789846</c:v>
                </c:pt>
                <c:pt idx="229">
                  <c:v>2381654.81732388</c:v>
                </c:pt>
                <c:pt idx="230">
                  <c:v>2381709.02808201</c:v>
                </c:pt>
                <c:pt idx="231">
                  <c:v>2381539.66106602</c:v>
                </c:pt>
                <c:pt idx="232">
                  <c:v>2381596.92519567</c:v>
                </c:pt>
                <c:pt idx="233">
                  <c:v>2381425.73934944</c:v>
                </c:pt>
                <c:pt idx="234">
                  <c:v>2381602.65806789</c:v>
                </c:pt>
                <c:pt idx="235">
                  <c:v>2381282.58665035</c:v>
                </c:pt>
                <c:pt idx="236">
                  <c:v>2381051.46382895</c:v>
                </c:pt>
                <c:pt idx="237">
                  <c:v>2381402.51845987</c:v>
                </c:pt>
                <c:pt idx="238">
                  <c:v>2380942.51601721</c:v>
                </c:pt>
                <c:pt idx="239">
                  <c:v>2381242.20680328</c:v>
                </c:pt>
                <c:pt idx="240">
                  <c:v>2381287.26187673</c:v>
                </c:pt>
                <c:pt idx="241">
                  <c:v>2381117.18584237</c:v>
                </c:pt>
                <c:pt idx="242">
                  <c:v>2381065.82646808</c:v>
                </c:pt>
                <c:pt idx="243">
                  <c:v>2381096.31405446</c:v>
                </c:pt>
                <c:pt idx="244">
                  <c:v>2381171.22370533</c:v>
                </c:pt>
                <c:pt idx="245">
                  <c:v>2381126.98636048</c:v>
                </c:pt>
                <c:pt idx="246">
                  <c:v>2381162.59542481</c:v>
                </c:pt>
                <c:pt idx="247">
                  <c:v>2381117.38424246</c:v>
                </c:pt>
                <c:pt idx="248">
                  <c:v>2381129.77743644</c:v>
                </c:pt>
                <c:pt idx="249">
                  <c:v>2381176.41058273</c:v>
                </c:pt>
                <c:pt idx="250">
                  <c:v>2381242.36464303</c:v>
                </c:pt>
                <c:pt idx="251">
                  <c:v>2381129.75553005</c:v>
                </c:pt>
                <c:pt idx="252">
                  <c:v>2381164.28102936</c:v>
                </c:pt>
                <c:pt idx="253">
                  <c:v>2381159.00891985</c:v>
                </c:pt>
                <c:pt idx="254">
                  <c:v>2381019.50037866</c:v>
                </c:pt>
                <c:pt idx="255">
                  <c:v>2381092.08494265</c:v>
                </c:pt>
                <c:pt idx="256">
                  <c:v>2381099.28630831</c:v>
                </c:pt>
                <c:pt idx="257">
                  <c:v>2381126.96247113</c:v>
                </c:pt>
                <c:pt idx="258">
                  <c:v>2381095.1645884</c:v>
                </c:pt>
                <c:pt idx="259">
                  <c:v>2381097.12007791</c:v>
                </c:pt>
                <c:pt idx="260">
                  <c:v>2381107.51265646</c:v>
                </c:pt>
                <c:pt idx="261">
                  <c:v>2381065.80423411</c:v>
                </c:pt>
                <c:pt idx="262">
                  <c:v>2380981.72276563</c:v>
                </c:pt>
                <c:pt idx="263">
                  <c:v>2380992.9640039</c:v>
                </c:pt>
                <c:pt idx="264">
                  <c:v>2380970.94905169</c:v>
                </c:pt>
                <c:pt idx="265">
                  <c:v>2380939.35839224</c:v>
                </c:pt>
                <c:pt idx="266">
                  <c:v>2380931.62835484</c:v>
                </c:pt>
                <c:pt idx="267">
                  <c:v>2380957.20150067</c:v>
                </c:pt>
                <c:pt idx="268">
                  <c:v>2380986.55762142</c:v>
                </c:pt>
                <c:pt idx="269">
                  <c:v>2380966.32785678</c:v>
                </c:pt>
                <c:pt idx="270">
                  <c:v>2380980.27813437</c:v>
                </c:pt>
                <c:pt idx="271">
                  <c:v>2380999.88061019</c:v>
                </c:pt>
                <c:pt idx="272">
                  <c:v>2381022.01640754</c:v>
                </c:pt>
                <c:pt idx="273">
                  <c:v>2380995.60475382</c:v>
                </c:pt>
                <c:pt idx="274">
                  <c:v>2380996.63831264</c:v>
                </c:pt>
                <c:pt idx="275">
                  <c:v>2380997.66737789</c:v>
                </c:pt>
                <c:pt idx="276">
                  <c:v>2381014.77075953</c:v>
                </c:pt>
                <c:pt idx="277">
                  <c:v>2381034.65516634</c:v>
                </c:pt>
                <c:pt idx="278">
                  <c:v>2381001.13369989</c:v>
                </c:pt>
                <c:pt idx="279">
                  <c:v>2381003.40984456</c:v>
                </c:pt>
                <c:pt idx="280">
                  <c:v>2381000.18852925</c:v>
                </c:pt>
                <c:pt idx="281">
                  <c:v>2380991.94872314</c:v>
                </c:pt>
                <c:pt idx="282">
                  <c:v>2380987.28227864</c:v>
                </c:pt>
                <c:pt idx="283">
                  <c:v>2380985.58150931</c:v>
                </c:pt>
                <c:pt idx="284">
                  <c:v>2380993.45268464</c:v>
                </c:pt>
                <c:pt idx="285">
                  <c:v>2380992.70633794</c:v>
                </c:pt>
                <c:pt idx="286">
                  <c:v>2380984.7520244</c:v>
                </c:pt>
                <c:pt idx="287">
                  <c:v>2380997.73923111</c:v>
                </c:pt>
                <c:pt idx="288">
                  <c:v>2380984.88866648</c:v>
                </c:pt>
                <c:pt idx="289">
                  <c:v>2380973.66859435</c:v>
                </c:pt>
                <c:pt idx="290">
                  <c:v>2380983.24243635</c:v>
                </c:pt>
                <c:pt idx="291">
                  <c:v>2380987.67312399</c:v>
                </c:pt>
                <c:pt idx="292">
                  <c:v>2380985.46031348</c:v>
                </c:pt>
                <c:pt idx="293">
                  <c:v>2380991.66464594</c:v>
                </c:pt>
                <c:pt idx="294">
                  <c:v>2380992.51779059</c:v>
                </c:pt>
                <c:pt idx="295">
                  <c:v>2380992.43148863</c:v>
                </c:pt>
                <c:pt idx="296">
                  <c:v>2380992.43672032</c:v>
                </c:pt>
                <c:pt idx="297">
                  <c:v>2380997.20972561</c:v>
                </c:pt>
                <c:pt idx="298">
                  <c:v>2380996.16163627</c:v>
                </c:pt>
                <c:pt idx="299">
                  <c:v>2381002.64408223</c:v>
                </c:pt>
                <c:pt idx="300">
                  <c:v>2380995.29784934</c:v>
                </c:pt>
                <c:pt idx="301">
                  <c:v>2380995.91865609</c:v>
                </c:pt>
                <c:pt idx="302">
                  <c:v>2380993.82841492</c:v>
                </c:pt>
                <c:pt idx="303">
                  <c:v>2380996.98409047</c:v>
                </c:pt>
                <c:pt idx="304">
                  <c:v>2380992.84380844</c:v>
                </c:pt>
                <c:pt idx="305">
                  <c:v>2380992.11954307</c:v>
                </c:pt>
                <c:pt idx="306">
                  <c:v>2380992.71626623</c:v>
                </c:pt>
                <c:pt idx="307">
                  <c:v>2380981.43727666</c:v>
                </c:pt>
                <c:pt idx="308">
                  <c:v>2380990.57767395</c:v>
                </c:pt>
                <c:pt idx="309">
                  <c:v>2380984.21117375</c:v>
                </c:pt>
                <c:pt idx="310">
                  <c:v>2380994.17659317</c:v>
                </c:pt>
                <c:pt idx="311">
                  <c:v>2380990.79230336</c:v>
                </c:pt>
                <c:pt idx="312">
                  <c:v>2380990.20875672</c:v>
                </c:pt>
                <c:pt idx="313">
                  <c:v>2380990.24374535</c:v>
                </c:pt>
                <c:pt idx="314">
                  <c:v>2380990.10213274</c:v>
                </c:pt>
                <c:pt idx="315">
                  <c:v>2380993.27777562</c:v>
                </c:pt>
                <c:pt idx="316">
                  <c:v>2380987.99596794</c:v>
                </c:pt>
                <c:pt idx="317">
                  <c:v>2380983.03526161</c:v>
                </c:pt>
                <c:pt idx="318">
                  <c:v>2380987.24925438</c:v>
                </c:pt>
                <c:pt idx="319">
                  <c:v>2380983.59762839</c:v>
                </c:pt>
                <c:pt idx="320">
                  <c:v>2380982.58758807</c:v>
                </c:pt>
                <c:pt idx="321">
                  <c:v>2380981.81568343</c:v>
                </c:pt>
                <c:pt idx="322">
                  <c:v>2380981.37456455</c:v>
                </c:pt>
                <c:pt idx="323">
                  <c:v>2380983.33213291</c:v>
                </c:pt>
                <c:pt idx="324">
                  <c:v>2380982.95480299</c:v>
                </c:pt>
                <c:pt idx="325">
                  <c:v>2380985.31164258</c:v>
                </c:pt>
                <c:pt idx="326">
                  <c:v>2380978.006049</c:v>
                </c:pt>
                <c:pt idx="327">
                  <c:v>2380977.81007753</c:v>
                </c:pt>
                <c:pt idx="328">
                  <c:v>2380978.63065145</c:v>
                </c:pt>
                <c:pt idx="329">
                  <c:v>2380976.97461991</c:v>
                </c:pt>
                <c:pt idx="330">
                  <c:v>2380976.86221042</c:v>
                </c:pt>
                <c:pt idx="331">
                  <c:v>2380976.64685694</c:v>
                </c:pt>
                <c:pt idx="332">
                  <c:v>2380974.77650481</c:v>
                </c:pt>
                <c:pt idx="333">
                  <c:v>2380976.49726182</c:v>
                </c:pt>
                <c:pt idx="334">
                  <c:v>2380976.17066335</c:v>
                </c:pt>
                <c:pt idx="335">
                  <c:v>2380977.44570093</c:v>
                </c:pt>
                <c:pt idx="336">
                  <c:v>2380977.75929266</c:v>
                </c:pt>
                <c:pt idx="337">
                  <c:v>2380977.32263127</c:v>
                </c:pt>
                <c:pt idx="338">
                  <c:v>2380977.31325242</c:v>
                </c:pt>
                <c:pt idx="339">
                  <c:v>2380980.4337929</c:v>
                </c:pt>
                <c:pt idx="340">
                  <c:v>2380976.67813785</c:v>
                </c:pt>
                <c:pt idx="341">
                  <c:v>2380978.0406578</c:v>
                </c:pt>
                <c:pt idx="342">
                  <c:v>2380977.3827801</c:v>
                </c:pt>
                <c:pt idx="343">
                  <c:v>2380977.32946726</c:v>
                </c:pt>
                <c:pt idx="344">
                  <c:v>2380976.65396766</c:v>
                </c:pt>
                <c:pt idx="345">
                  <c:v>2380976.15211337</c:v>
                </c:pt>
                <c:pt idx="346">
                  <c:v>2380976.98718563</c:v>
                </c:pt>
                <c:pt idx="347">
                  <c:v>2380976.55139274</c:v>
                </c:pt>
                <c:pt idx="348">
                  <c:v>2380976.67127073</c:v>
                </c:pt>
                <c:pt idx="349">
                  <c:v>2380976.81632474</c:v>
                </c:pt>
                <c:pt idx="350">
                  <c:v>2380977.49730436</c:v>
                </c:pt>
                <c:pt idx="351">
                  <c:v>2380977.34800011</c:v>
                </c:pt>
                <c:pt idx="352">
                  <c:v>2380976.56367095</c:v>
                </c:pt>
                <c:pt idx="353">
                  <c:v>2380975.39253516</c:v>
                </c:pt>
                <c:pt idx="354">
                  <c:v>2380975.03980207</c:v>
                </c:pt>
                <c:pt idx="355">
                  <c:v>2380974.24845798</c:v>
                </c:pt>
                <c:pt idx="356">
                  <c:v>2380974.83633033</c:v>
                </c:pt>
                <c:pt idx="357">
                  <c:v>2380974.87209512</c:v>
                </c:pt>
                <c:pt idx="358">
                  <c:v>2380974.21954645</c:v>
                </c:pt>
                <c:pt idx="359">
                  <c:v>2380975.22403208</c:v>
                </c:pt>
                <c:pt idx="360">
                  <c:v>2380974.51328446</c:v>
                </c:pt>
                <c:pt idx="361">
                  <c:v>2380974.96524762</c:v>
                </c:pt>
                <c:pt idx="362">
                  <c:v>2380974.96237506</c:v>
                </c:pt>
                <c:pt idx="363">
                  <c:v>2380975.40865359</c:v>
                </c:pt>
                <c:pt idx="364">
                  <c:v>2380974.61713956</c:v>
                </c:pt>
                <c:pt idx="365">
                  <c:v>2380974.68861582</c:v>
                </c:pt>
                <c:pt idx="366">
                  <c:v>2380974.50217865</c:v>
                </c:pt>
                <c:pt idx="367">
                  <c:v>2380974.38651132</c:v>
                </c:pt>
                <c:pt idx="368">
                  <c:v>2380974.65893895</c:v>
                </c:pt>
                <c:pt idx="369">
                  <c:v>2380974.48301822</c:v>
                </c:pt>
                <c:pt idx="370">
                  <c:v>2380974.3286508</c:v>
                </c:pt>
                <c:pt idx="371">
                  <c:v>2380974.39322655</c:v>
                </c:pt>
                <c:pt idx="372">
                  <c:v>2380974.64693578</c:v>
                </c:pt>
                <c:pt idx="373">
                  <c:v>2380974.60747324</c:v>
                </c:pt>
                <c:pt idx="374">
                  <c:v>2380974.53444897</c:v>
                </c:pt>
                <c:pt idx="375">
                  <c:v>2380974.65444228</c:v>
                </c:pt>
                <c:pt idx="376">
                  <c:v>2380974.5492292</c:v>
                </c:pt>
                <c:pt idx="377">
                  <c:v>2380974.39453304</c:v>
                </c:pt>
                <c:pt idx="378">
                  <c:v>2380974.63294954</c:v>
                </c:pt>
                <c:pt idx="379">
                  <c:v>2380974.50722573</c:v>
                </c:pt>
                <c:pt idx="380">
                  <c:v>2380974.46752148</c:v>
                </c:pt>
                <c:pt idx="381">
                  <c:v>2380974.0910347</c:v>
                </c:pt>
                <c:pt idx="382">
                  <c:v>2380974.05475204</c:v>
                </c:pt>
                <c:pt idx="383">
                  <c:v>2380974.09135682</c:v>
                </c:pt>
                <c:pt idx="384">
                  <c:v>2380974.13749846</c:v>
                </c:pt>
                <c:pt idx="385">
                  <c:v>2380973.98824843</c:v>
                </c:pt>
                <c:pt idx="386">
                  <c:v>2380974.22850309</c:v>
                </c:pt>
                <c:pt idx="387">
                  <c:v>2380973.97614826</c:v>
                </c:pt>
                <c:pt idx="388">
                  <c:v>2380973.88612596</c:v>
                </c:pt>
                <c:pt idx="389">
                  <c:v>2380973.87197569</c:v>
                </c:pt>
                <c:pt idx="390">
                  <c:v>2380974.24172678</c:v>
                </c:pt>
                <c:pt idx="391">
                  <c:v>2380973.95565214</c:v>
                </c:pt>
                <c:pt idx="392">
                  <c:v>2380973.79820341</c:v>
                </c:pt>
                <c:pt idx="393">
                  <c:v>2380974.0641228</c:v>
                </c:pt>
                <c:pt idx="394">
                  <c:v>2380973.95577503</c:v>
                </c:pt>
                <c:pt idx="395">
                  <c:v>2380973.92707832</c:v>
                </c:pt>
                <c:pt idx="396">
                  <c:v>2380973.94906437</c:v>
                </c:pt>
                <c:pt idx="397">
                  <c:v>2380973.88903249</c:v>
                </c:pt>
                <c:pt idx="398">
                  <c:v>2380973.98415676</c:v>
                </c:pt>
                <c:pt idx="399">
                  <c:v>2380973.9098643</c:v>
                </c:pt>
                <c:pt idx="400">
                  <c:v>2380973.79057555</c:v>
                </c:pt>
                <c:pt idx="401">
                  <c:v>2380973.88896118</c:v>
                </c:pt>
                <c:pt idx="402">
                  <c:v>2380973.9380873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11.3239897385362</c:v>
                </c:pt>
                <c:pt idx="2">
                  <c:v>12.5728197912818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11.4666159325347</c:v>
                </c:pt>
                <c:pt idx="2">
                  <c:v>12.1701127577676</c:v>
                </c:pt>
                <c:pt idx="3">
                  <c:v>0.602365837222514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0.142626193998465</c:v>
                </c:pt>
                <c:pt idx="2">
                  <c:v>10.921282705022</c:v>
                </c:pt>
                <c:pt idx="3">
                  <c:v>13.1751856285043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11.3236464078999</c:v>
                </c:pt>
                <c:pt idx="2">
                  <c:v>12.5755458540843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11.4657807803182</c:v>
                </c:pt>
                <c:pt idx="2">
                  <c:v>12.1742115641018</c:v>
                </c:pt>
                <c:pt idx="3">
                  <c:v>0.600325650184996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0.142134372418299</c:v>
                </c:pt>
                <c:pt idx="2">
                  <c:v>10.9223121179174</c:v>
                </c:pt>
                <c:pt idx="3">
                  <c:v>13.1758715042693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11.2241667289549</c:v>
                </c:pt>
                <c:pt idx="2">
                  <c:v>12.4416895187714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11.369035579947</c:v>
                </c:pt>
                <c:pt idx="2">
                  <c:v>12.4658779563714</c:v>
                </c:pt>
                <c:pt idx="3">
                  <c:v>0.61156166283071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0.144868850992045</c:v>
                </c:pt>
                <c:pt idx="2">
                  <c:v>11.248355166555</c:v>
                </c:pt>
                <c:pt idx="3">
                  <c:v>13.0532511816021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11.2427881179716</c:v>
                </c:pt>
                <c:pt idx="2">
                  <c:v>12.3839645345645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11.401200168649</c:v>
                </c:pt>
                <c:pt idx="2">
                  <c:v>12.4100553767498</c:v>
                </c:pt>
                <c:pt idx="3">
                  <c:v>0.667599095738753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0.158412050677426</c:v>
                </c:pt>
                <c:pt idx="2">
                  <c:v>11.2688789601568</c:v>
                </c:pt>
                <c:pt idx="3">
                  <c:v>13.0515636303033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10.3278621798893</c:v>
                </c:pt>
                <c:pt idx="2">
                  <c:v>17.4024140132599</c:v>
                </c:pt>
                <c:pt idx="3">
                  <c:v>21.7915013699458</c:v>
                </c:pt>
                <c:pt idx="4">
                  <c:v>23.793170358327</c:v>
                </c:pt>
                <c:pt idx="5">
                  <c:v>23.5113057699461</c:v>
                </c:pt>
                <c:pt idx="6">
                  <c:v>15.4483946944944</c:v>
                </c:pt>
                <c:pt idx="7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10.4286419647413</c:v>
                </c:pt>
                <c:pt idx="2">
                  <c:v>8.89731255719774</c:v>
                </c:pt>
                <c:pt idx="3">
                  <c:v>7.61560729673902</c:v>
                </c:pt>
                <c:pt idx="4">
                  <c:v>6.4611245143276</c:v>
                </c:pt>
                <c:pt idx="5">
                  <c:v>5.34326136648822</c:v>
                </c:pt>
                <c:pt idx="6">
                  <c:v>4.40147396822106</c:v>
                </c:pt>
                <c:pt idx="7">
                  <c:v>0.563251252630708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0.100779784851985</c:v>
                </c:pt>
                <c:pt idx="2">
                  <c:v>1.82276072382714</c:v>
                </c:pt>
                <c:pt idx="3">
                  <c:v>3.22651994005315</c:v>
                </c:pt>
                <c:pt idx="4">
                  <c:v>4.4594555259464</c:v>
                </c:pt>
                <c:pt idx="5">
                  <c:v>5.62512595486907</c:v>
                </c:pt>
                <c:pt idx="6">
                  <c:v>12.4643850436728</c:v>
                </c:pt>
                <c:pt idx="7">
                  <c:v>16.0116459471251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CompLineas!$B$2:$B$9</c:f>
              <c:numCache>
                <c:formatCode>General</c:formatCode>
                <c:ptCount val="8"/>
                <c:pt idx="0">
                  <c:v>29.6806626017636</c:v>
                </c:pt>
                <c:pt idx="1">
                  <c:v>29.6821544490765</c:v>
                </c:pt>
                <c:pt idx="2">
                  <c:v>29.7479813384627</c:v>
                </c:pt>
                <c:pt idx="3">
                  <c:v>29.7792909942195</c:v>
                </c:pt>
                <c:pt idx="4">
                  <c:v>29.7822185386665</c:v>
                </c:pt>
                <c:pt idx="5">
                  <c:v>30.0249786774701</c:v>
                </c:pt>
                <c:pt idx="6">
                  <c:v>29.9060316200565</c:v>
                </c:pt>
                <c:pt idx="7">
                  <c:v>112.28064229365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CompLineas!$C$2:$C$9</c:f>
              <c:numCache>
                <c:formatCode>General</c:formatCode>
                <c:ptCount val="8"/>
                <c:pt idx="0">
                  <c:v>15.6393206431608</c:v>
                </c:pt>
                <c:pt idx="1">
                  <c:v>15.6264512949375</c:v>
                </c:pt>
                <c:pt idx="2">
                  <c:v>15.6239341248464</c:v>
                </c:pt>
                <c:pt idx="3">
                  <c:v>15.622714255811</c:v>
                </c:pt>
                <c:pt idx="4">
                  <c:v>15.6226140040201</c:v>
                </c:pt>
                <c:pt idx="5">
                  <c:v>15.6187112873366</c:v>
                </c:pt>
                <c:pt idx="6">
                  <c:v>15.6169824931178</c:v>
                </c:pt>
                <c:pt idx="7">
                  <c:v>20.1861106956909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CompLineas!$D$2:$D$9</c:f>
              <c:numCache>
                <c:formatCode>General</c:formatCode>
                <c:ptCount val="8"/>
                <c:pt idx="0">
                  <c:v>12.3416782481613</c:v>
                </c:pt>
                <c:pt idx="1">
                  <c:v>12.487420886478</c:v>
                </c:pt>
                <c:pt idx="2">
                  <c:v>12.5450078166526</c:v>
                </c:pt>
                <c:pt idx="3">
                  <c:v>12.5728197912818</c:v>
                </c:pt>
                <c:pt idx="4">
                  <c:v>12.5755458540843</c:v>
                </c:pt>
                <c:pt idx="5">
                  <c:v>12.4416895187714</c:v>
                </c:pt>
                <c:pt idx="6">
                  <c:v>12.3839645345645</c:v>
                </c:pt>
                <c:pt idx="7">
                  <c:v>23.793170358327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CompLineas!$E$2:$E$9</c:f>
              <c:numCache>
                <c:formatCode>General</c:formatCode>
                <c:ptCount val="8"/>
                <c:pt idx="0">
                  <c:v>15.50792518018</c:v>
                </c:pt>
                <c:pt idx="1">
                  <c:v>15.5214770358844</c:v>
                </c:pt>
                <c:pt idx="2">
                  <c:v>15.5584056300434</c:v>
                </c:pt>
                <c:pt idx="3">
                  <c:v>15.5759969287371</c:v>
                </c:pt>
                <c:pt idx="4">
                  <c:v>15.5776281373121</c:v>
                </c:pt>
                <c:pt idx="5">
                  <c:v>15.7085283227264</c:v>
                </c:pt>
                <c:pt idx="6">
                  <c:v>15.6480294029829</c:v>
                </c:pt>
                <c:pt idx="7">
                  <c:v>61.1849941699668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CompLineas!$A$2:$A$9</c:f>
              <c:strCache>
                <c:ptCount val="8"/>
                <c:pt idx="0">
                  <c:v>Linea 69</c:v>
                </c:pt>
                <c:pt idx="1">
                  <c:v>Linea 70</c:v>
                </c:pt>
                <c:pt idx="2">
                  <c:v>Linea 71</c:v>
                </c:pt>
                <c:pt idx="3">
                  <c:v>Linea 72</c:v>
                </c:pt>
                <c:pt idx="4">
                  <c:v>Linea 73</c:v>
                </c:pt>
                <c:pt idx="5">
                  <c:v>Linea 74</c:v>
                </c:pt>
                <c:pt idx="6">
                  <c:v>Linea 75</c:v>
                </c:pt>
                <c:pt idx="7">
                  <c:v>Linea 76</c:v>
                </c:pt>
              </c:strCache>
            </c:strRef>
          </c:cat>
          <c:val>
            <c:numRef>
              <c:f>CompLineas!$H$2:$H$9</c:f>
              <c:numCache>
                <c:formatCode>General</c:formatCode>
                <c:ptCount val="8"/>
                <c:pt idx="0">
                  <c:v>0.672550080302585</c:v>
                </c:pt>
                <c:pt idx="1">
                  <c:v>0.669601624373538</c:v>
                </c:pt>
                <c:pt idx="2">
                  <c:v>0.667907183221946</c:v>
                </c:pt>
                <c:pt idx="3">
                  <c:v>0.667094540876713</c:v>
                </c:pt>
                <c:pt idx="4">
                  <c:v>0.667009645851965</c:v>
                </c:pt>
                <c:pt idx="5">
                  <c:v>0.667639444294506</c:v>
                </c:pt>
                <c:pt idx="6">
                  <c:v>0.669769447614209</c:v>
                </c:pt>
                <c:pt idx="7">
                  <c:v>0.61369480682348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TE y TT!$B$2:$B$404</c:f>
              <c:numCache>
                <c:formatCode>General</c:formatCode>
                <c:ptCount val="403"/>
                <c:pt idx="0">
                  <c:v>1241100.44511581</c:v>
                </c:pt>
                <c:pt idx="1">
                  <c:v>12411004.4511581</c:v>
                </c:pt>
                <c:pt idx="2">
                  <c:v>11779412.3451441</c:v>
                </c:pt>
                <c:pt idx="3">
                  <c:v>11150024.5334347</c:v>
                </c:pt>
                <c:pt idx="4">
                  <c:v>10521923.8132792</c:v>
                </c:pt>
                <c:pt idx="5">
                  <c:v>9894447.65721168</c:v>
                </c:pt>
                <c:pt idx="6">
                  <c:v>9267040.85557727</c:v>
                </c:pt>
                <c:pt idx="7">
                  <c:v>8595264.04054051</c:v>
                </c:pt>
                <c:pt idx="8">
                  <c:v>7917918.40891813</c:v>
                </c:pt>
                <c:pt idx="9">
                  <c:v>6205502.22557905</c:v>
                </c:pt>
                <c:pt idx="10">
                  <c:v>5453747.21499973</c:v>
                </c:pt>
                <c:pt idx="11">
                  <c:v>5000708.36294158</c:v>
                </c:pt>
                <c:pt idx="12">
                  <c:v>4668208.45727395</c:v>
                </c:pt>
                <c:pt idx="13">
                  <c:v>4565739.21031855</c:v>
                </c:pt>
                <c:pt idx="14">
                  <c:v>4365718.68661666</c:v>
                </c:pt>
                <c:pt idx="15">
                  <c:v>4392100.1321766</c:v>
                </c:pt>
                <c:pt idx="16">
                  <c:v>4709428.64849252</c:v>
                </c:pt>
                <c:pt idx="17">
                  <c:v>4489029.50122417</c:v>
                </c:pt>
                <c:pt idx="18">
                  <c:v>4052332.86176863</c:v>
                </c:pt>
                <c:pt idx="19">
                  <c:v>3661012.79734033</c:v>
                </c:pt>
                <c:pt idx="20">
                  <c:v>3529470.39078751</c:v>
                </c:pt>
                <c:pt idx="21">
                  <c:v>3434981.45657805</c:v>
                </c:pt>
                <c:pt idx="22">
                  <c:v>3499644.29064392</c:v>
                </c:pt>
                <c:pt idx="23">
                  <c:v>3558974.43761735</c:v>
                </c:pt>
                <c:pt idx="24">
                  <c:v>3406541.54549313</c:v>
                </c:pt>
                <c:pt idx="25">
                  <c:v>3438409.67279126</c:v>
                </c:pt>
                <c:pt idx="26">
                  <c:v>3438292.5967774</c:v>
                </c:pt>
                <c:pt idx="27">
                  <c:v>3108056.23486179</c:v>
                </c:pt>
                <c:pt idx="28">
                  <c:v>2898088.73057543</c:v>
                </c:pt>
                <c:pt idx="29">
                  <c:v>2695671.62672545</c:v>
                </c:pt>
                <c:pt idx="30">
                  <c:v>2532835.54778135</c:v>
                </c:pt>
                <c:pt idx="31">
                  <c:v>2486060.20340084</c:v>
                </c:pt>
                <c:pt idx="32">
                  <c:v>2463923.31329027</c:v>
                </c:pt>
                <c:pt idx="33">
                  <c:v>2432442.8067897</c:v>
                </c:pt>
                <c:pt idx="34">
                  <c:v>2437754.79739115</c:v>
                </c:pt>
                <c:pt idx="35">
                  <c:v>2323686.33353881</c:v>
                </c:pt>
                <c:pt idx="36">
                  <c:v>2203248.18078337</c:v>
                </c:pt>
                <c:pt idx="37">
                  <c:v>2070599.84690551</c:v>
                </c:pt>
                <c:pt idx="38">
                  <c:v>1972658.21879957</c:v>
                </c:pt>
                <c:pt idx="39">
                  <c:v>1892225.91900352</c:v>
                </c:pt>
                <c:pt idx="40">
                  <c:v>1816398.17675757</c:v>
                </c:pt>
                <c:pt idx="41">
                  <c:v>1780484.98367618</c:v>
                </c:pt>
                <c:pt idx="42">
                  <c:v>1801231.85212682</c:v>
                </c:pt>
                <c:pt idx="43">
                  <c:v>1804979.36981542</c:v>
                </c:pt>
                <c:pt idx="44">
                  <c:v>1748092.54989617</c:v>
                </c:pt>
                <c:pt idx="45">
                  <c:v>1670752.64975813</c:v>
                </c:pt>
                <c:pt idx="46">
                  <c:v>1618330.68007564</c:v>
                </c:pt>
                <c:pt idx="47">
                  <c:v>1553641.80400631</c:v>
                </c:pt>
                <c:pt idx="48">
                  <c:v>1488510.95116736</c:v>
                </c:pt>
                <c:pt idx="49">
                  <c:v>1461408.87861843</c:v>
                </c:pt>
                <c:pt idx="50">
                  <c:v>1435746.59670805</c:v>
                </c:pt>
                <c:pt idx="51">
                  <c:v>1393327.57345433</c:v>
                </c:pt>
                <c:pt idx="52">
                  <c:v>1361150.47251419</c:v>
                </c:pt>
                <c:pt idx="53">
                  <c:v>1341180.61368044</c:v>
                </c:pt>
                <c:pt idx="54">
                  <c:v>1339212.90975475</c:v>
                </c:pt>
                <c:pt idx="55">
                  <c:v>1302274.85364447</c:v>
                </c:pt>
                <c:pt idx="56">
                  <c:v>1257751.06792309</c:v>
                </c:pt>
                <c:pt idx="57">
                  <c:v>1223930.90696408</c:v>
                </c:pt>
                <c:pt idx="58">
                  <c:v>1183371.41854176</c:v>
                </c:pt>
                <c:pt idx="59">
                  <c:v>1157574.48796515</c:v>
                </c:pt>
                <c:pt idx="60">
                  <c:v>1129221.03782938</c:v>
                </c:pt>
                <c:pt idx="61">
                  <c:v>1117526.97235401</c:v>
                </c:pt>
                <c:pt idx="62">
                  <c:v>1091527.77851638</c:v>
                </c:pt>
                <c:pt idx="63">
                  <c:v>1063979.35912657</c:v>
                </c:pt>
                <c:pt idx="64">
                  <c:v>1049251.34767196</c:v>
                </c:pt>
                <c:pt idx="65">
                  <c:v>1027283.24570582</c:v>
                </c:pt>
                <c:pt idx="66">
                  <c:v>998530.267493012</c:v>
                </c:pt>
                <c:pt idx="67">
                  <c:v>981642.514195703</c:v>
                </c:pt>
                <c:pt idx="68">
                  <c:v>965716.50444239</c:v>
                </c:pt>
                <c:pt idx="69">
                  <c:v>942276.409790665</c:v>
                </c:pt>
                <c:pt idx="70">
                  <c:v>922701.287861902</c:v>
                </c:pt>
                <c:pt idx="71">
                  <c:v>907363.731144398</c:v>
                </c:pt>
                <c:pt idx="72">
                  <c:v>895835.380344695</c:v>
                </c:pt>
                <c:pt idx="73">
                  <c:v>878153.866173141</c:v>
                </c:pt>
                <c:pt idx="74">
                  <c:v>859034.394618647</c:v>
                </c:pt>
                <c:pt idx="75">
                  <c:v>845703.280107967</c:v>
                </c:pt>
                <c:pt idx="76">
                  <c:v>826980.517377876</c:v>
                </c:pt>
                <c:pt idx="77">
                  <c:v>814175.63337373</c:v>
                </c:pt>
                <c:pt idx="78">
                  <c:v>799156.75673727</c:v>
                </c:pt>
                <c:pt idx="79">
                  <c:v>790584.743764224</c:v>
                </c:pt>
                <c:pt idx="80">
                  <c:v>775795.744993711</c:v>
                </c:pt>
                <c:pt idx="81">
                  <c:v>760329.59405391</c:v>
                </c:pt>
                <c:pt idx="82">
                  <c:v>751418.439264174</c:v>
                </c:pt>
                <c:pt idx="83">
                  <c:v>740171.232680584</c:v>
                </c:pt>
                <c:pt idx="84">
                  <c:v>725265.943220444</c:v>
                </c:pt>
                <c:pt idx="85">
                  <c:v>716765.59260412</c:v>
                </c:pt>
                <c:pt idx="86">
                  <c:v>708947.026904439</c:v>
                </c:pt>
                <c:pt idx="87">
                  <c:v>696337.292681055</c:v>
                </c:pt>
                <c:pt idx="88">
                  <c:v>684609.779470238</c:v>
                </c:pt>
                <c:pt idx="89">
                  <c:v>674997.062179286</c:v>
                </c:pt>
                <c:pt idx="90">
                  <c:v>667523.600276425</c:v>
                </c:pt>
                <c:pt idx="91">
                  <c:v>657156.290843864</c:v>
                </c:pt>
                <c:pt idx="92">
                  <c:v>646282.743143589</c:v>
                </c:pt>
                <c:pt idx="93">
                  <c:v>638834.083499719</c:v>
                </c:pt>
                <c:pt idx="94">
                  <c:v>628193.814690706</c:v>
                </c:pt>
                <c:pt idx="95">
                  <c:v>620988.873001787</c:v>
                </c:pt>
                <c:pt idx="96">
                  <c:v>612292.275412199</c:v>
                </c:pt>
                <c:pt idx="97">
                  <c:v>607040.223078577</c:v>
                </c:pt>
                <c:pt idx="98">
                  <c:v>598282.437839906</c:v>
                </c:pt>
                <c:pt idx="99">
                  <c:v>588829.506882315</c:v>
                </c:pt>
                <c:pt idx="100">
                  <c:v>583257.84501577</c:v>
                </c:pt>
                <c:pt idx="101">
                  <c:v>576576.459825041</c:v>
                </c:pt>
                <c:pt idx="102">
                  <c:v>567547.168425241</c:v>
                </c:pt>
                <c:pt idx="103">
                  <c:v>562512.898340316</c:v>
                </c:pt>
                <c:pt idx="104">
                  <c:v>558015.965977855</c:v>
                </c:pt>
                <c:pt idx="105">
                  <c:v>550417.141378846</c:v>
                </c:pt>
                <c:pt idx="106">
                  <c:v>542922.139279273</c:v>
                </c:pt>
                <c:pt idx="107">
                  <c:v>536818.479674377</c:v>
                </c:pt>
                <c:pt idx="108">
                  <c:v>532148.659603509</c:v>
                </c:pt>
                <c:pt idx="109">
                  <c:v>525587.791684726</c:v>
                </c:pt>
                <c:pt idx="110">
                  <c:v>518687.121779362</c:v>
                </c:pt>
                <c:pt idx="111">
                  <c:v>514095.128283069</c:v>
                </c:pt>
                <c:pt idx="112">
                  <c:v>507256.449029748</c:v>
                </c:pt>
                <c:pt idx="113">
                  <c:v>502661.664134076</c:v>
                </c:pt>
                <c:pt idx="114">
                  <c:v>497162.197688539</c:v>
                </c:pt>
                <c:pt idx="115">
                  <c:v>493944.360770863</c:v>
                </c:pt>
                <c:pt idx="116">
                  <c:v>488373.657919089</c:v>
                </c:pt>
                <c:pt idx="117">
                  <c:v>482095.508895436</c:v>
                </c:pt>
                <c:pt idx="118">
                  <c:v>478547.794547836</c:v>
                </c:pt>
                <c:pt idx="119">
                  <c:v>474366.583625673</c:v>
                </c:pt>
                <c:pt idx="120">
                  <c:v>468347.29994356</c:v>
                </c:pt>
                <c:pt idx="121">
                  <c:v>465187.382964327</c:v>
                </c:pt>
                <c:pt idx="122">
                  <c:v>462418.646437555</c:v>
                </c:pt>
                <c:pt idx="123">
                  <c:v>457482.053210406</c:v>
                </c:pt>
                <c:pt idx="124">
                  <c:v>452327.947752488</c:v>
                </c:pt>
                <c:pt idx="125">
                  <c:v>448281.330509087</c:v>
                </c:pt>
                <c:pt idx="126">
                  <c:v>445377.829384667</c:v>
                </c:pt>
                <c:pt idx="127">
                  <c:v>440979.845485017</c:v>
                </c:pt>
                <c:pt idx="128">
                  <c:v>436297.310362241</c:v>
                </c:pt>
                <c:pt idx="129">
                  <c:v>433441.480902003</c:v>
                </c:pt>
                <c:pt idx="130">
                  <c:v>428727.977483552</c:v>
                </c:pt>
                <c:pt idx="131">
                  <c:v>425621.214427641</c:v>
                </c:pt>
                <c:pt idx="132">
                  <c:v>421987.902668984</c:v>
                </c:pt>
                <c:pt idx="133">
                  <c:v>420105.295640557</c:v>
                </c:pt>
                <c:pt idx="134">
                  <c:v>416428.966513424</c:v>
                </c:pt>
                <c:pt idx="135">
                  <c:v>412002.938541659</c:v>
                </c:pt>
                <c:pt idx="136">
                  <c:v>409786.32122108</c:v>
                </c:pt>
                <c:pt idx="137">
                  <c:v>407201.274846342</c:v>
                </c:pt>
                <c:pt idx="138">
                  <c:v>402955.498222641</c:v>
                </c:pt>
                <c:pt idx="139">
                  <c:v>401067.519550135</c:v>
                </c:pt>
                <c:pt idx="140">
                  <c:v>399429.746287996</c:v>
                </c:pt>
                <c:pt idx="141">
                  <c:v>396155.437344649</c:v>
                </c:pt>
                <c:pt idx="142">
                  <c:v>392432.638704199</c:v>
                </c:pt>
                <c:pt idx="143">
                  <c:v>389733.728760971</c:v>
                </c:pt>
                <c:pt idx="144">
                  <c:v>388096.321692201</c:v>
                </c:pt>
                <c:pt idx="145">
                  <c:v>385084.114394923</c:v>
                </c:pt>
                <c:pt idx="146">
                  <c:v>381809.711106913</c:v>
                </c:pt>
                <c:pt idx="147">
                  <c:v>380236.235765612</c:v>
                </c:pt>
                <c:pt idx="148">
                  <c:v>376895.986901673</c:v>
                </c:pt>
                <c:pt idx="149">
                  <c:v>374773.480425497</c:v>
                </c:pt>
                <c:pt idx="150">
                  <c:v>372432.538593145</c:v>
                </c:pt>
                <c:pt idx="151">
                  <c:v>371620.262391268</c:v>
                </c:pt>
                <c:pt idx="152">
                  <c:v>369291.539342035</c:v>
                </c:pt>
                <c:pt idx="153">
                  <c:v>366096.779918044</c:v>
                </c:pt>
                <c:pt idx="154">
                  <c:v>364906.689362952</c:v>
                </c:pt>
                <c:pt idx="155">
                  <c:v>363568.152074663</c:v>
                </c:pt>
                <c:pt idx="156">
                  <c:v>360536.328987044</c:v>
                </c:pt>
                <c:pt idx="157">
                  <c:v>359723.39853013</c:v>
                </c:pt>
                <c:pt idx="158">
                  <c:v>358994.858959925</c:v>
                </c:pt>
                <c:pt idx="159">
                  <c:v>357003.666156294</c:v>
                </c:pt>
                <c:pt idx="160">
                  <c:v>354287.032437572</c:v>
                </c:pt>
                <c:pt idx="161">
                  <c:v>352648.608632287</c:v>
                </c:pt>
                <c:pt idx="162">
                  <c:v>352151.020060169</c:v>
                </c:pt>
                <c:pt idx="163">
                  <c:v>350209.693555876</c:v>
                </c:pt>
                <c:pt idx="164">
                  <c:v>348002.086687317</c:v>
                </c:pt>
                <c:pt idx="165">
                  <c:v>347635.03826633</c:v>
                </c:pt>
                <c:pt idx="166">
                  <c:v>345384.650147596</c:v>
                </c:pt>
                <c:pt idx="167">
                  <c:v>344016.787244215</c:v>
                </c:pt>
                <c:pt idx="168">
                  <c:v>342785.374151476</c:v>
                </c:pt>
                <c:pt idx="169">
                  <c:v>343039.606384158</c:v>
                </c:pt>
                <c:pt idx="170">
                  <c:v>341941.352359</c:v>
                </c:pt>
                <c:pt idx="171">
                  <c:v>339760.043000236</c:v>
                </c:pt>
                <c:pt idx="172">
                  <c:v>339518.824837438</c:v>
                </c:pt>
                <c:pt idx="173">
                  <c:v>339401.183549676</c:v>
                </c:pt>
                <c:pt idx="174">
                  <c:v>337390.768384015</c:v>
                </c:pt>
                <c:pt idx="175">
                  <c:v>337662.602200786</c:v>
                </c:pt>
                <c:pt idx="176">
                  <c:v>337791.739198485</c:v>
                </c:pt>
                <c:pt idx="177">
                  <c:v>337039.733809664</c:v>
                </c:pt>
                <c:pt idx="178">
                  <c:v>335161.96195566</c:v>
                </c:pt>
                <c:pt idx="179">
                  <c:v>334479.43342124</c:v>
                </c:pt>
                <c:pt idx="180">
                  <c:v>335165.071414786</c:v>
                </c:pt>
                <c:pt idx="181">
                  <c:v>334181.038749049</c:v>
                </c:pt>
                <c:pt idx="182">
                  <c:v>332856.694914675</c:v>
                </c:pt>
                <c:pt idx="183">
                  <c:v>333715.350191929</c:v>
                </c:pt>
                <c:pt idx="184">
                  <c:v>332368.039947082</c:v>
                </c:pt>
                <c:pt idx="185">
                  <c:v>331545.37692405</c:v>
                </c:pt>
                <c:pt idx="186">
                  <c:v>331199.895327722</c:v>
                </c:pt>
                <c:pt idx="187">
                  <c:v>332431.282727693</c:v>
                </c:pt>
                <c:pt idx="188">
                  <c:v>332392.429490694</c:v>
                </c:pt>
                <c:pt idx="189">
                  <c:v>330853.387051645</c:v>
                </c:pt>
                <c:pt idx="190">
                  <c:v>331254.292357324</c:v>
                </c:pt>
                <c:pt idx="191">
                  <c:v>332104.58792317</c:v>
                </c:pt>
                <c:pt idx="192">
                  <c:v>330479.971874864</c:v>
                </c:pt>
                <c:pt idx="193">
                  <c:v>331384.332446338</c:v>
                </c:pt>
                <c:pt idx="194">
                  <c:v>331973.375767323</c:v>
                </c:pt>
                <c:pt idx="195">
                  <c:v>332755.793827386</c:v>
                </c:pt>
                <c:pt idx="196">
                  <c:v>330899.175161031</c:v>
                </c:pt>
                <c:pt idx="197">
                  <c:v>330035.931682071</c:v>
                </c:pt>
                <c:pt idx="198">
                  <c:v>331004.189123563</c:v>
                </c:pt>
                <c:pt idx="199">
                  <c:v>330007.854235941</c:v>
                </c:pt>
                <c:pt idx="200">
                  <c:v>328236.152723834</c:v>
                </c:pt>
                <c:pt idx="201">
                  <c:v>329332.87553421</c:v>
                </c:pt>
                <c:pt idx="202">
                  <c:v>327681.504444622</c:v>
                </c:pt>
                <c:pt idx="203">
                  <c:v>326510.013970299</c:v>
                </c:pt>
                <c:pt idx="204">
                  <c:v>328323.356577516</c:v>
                </c:pt>
                <c:pt idx="205">
                  <c:v>328974.965061384</c:v>
                </c:pt>
                <c:pt idx="206">
                  <c:v>329864.278812966</c:v>
                </c:pt>
                <c:pt idx="207">
                  <c:v>328252.931664074</c:v>
                </c:pt>
                <c:pt idx="208">
                  <c:v>328565.93607608</c:v>
                </c:pt>
                <c:pt idx="209">
                  <c:v>329926.549567145</c:v>
                </c:pt>
                <c:pt idx="210">
                  <c:v>329384.249387916</c:v>
                </c:pt>
                <c:pt idx="211">
                  <c:v>328625.233509269</c:v>
                </c:pt>
                <c:pt idx="212">
                  <c:v>328451.157022109</c:v>
                </c:pt>
                <c:pt idx="213">
                  <c:v>329657.416139539</c:v>
                </c:pt>
                <c:pt idx="214">
                  <c:v>329994.7598257</c:v>
                </c:pt>
                <c:pt idx="215">
                  <c:v>329816.683655541</c:v>
                </c:pt>
                <c:pt idx="216">
                  <c:v>329529.745623174</c:v>
                </c:pt>
                <c:pt idx="217">
                  <c:v>329694.777613149</c:v>
                </c:pt>
                <c:pt idx="218">
                  <c:v>329026.099114696</c:v>
                </c:pt>
                <c:pt idx="219">
                  <c:v>329238.661512256</c:v>
                </c:pt>
                <c:pt idx="220">
                  <c:v>330186.912895542</c:v>
                </c:pt>
                <c:pt idx="221">
                  <c:v>329637.153034084</c:v>
                </c:pt>
                <c:pt idx="222">
                  <c:v>331008.159885459</c:v>
                </c:pt>
                <c:pt idx="223">
                  <c:v>330434.024840014</c:v>
                </c:pt>
                <c:pt idx="224">
                  <c:v>329428.875375729</c:v>
                </c:pt>
                <c:pt idx="225">
                  <c:v>330459.871692444</c:v>
                </c:pt>
                <c:pt idx="226">
                  <c:v>330190.85638436</c:v>
                </c:pt>
                <c:pt idx="227">
                  <c:v>329766.998128411</c:v>
                </c:pt>
                <c:pt idx="228">
                  <c:v>330364.28756412</c:v>
                </c:pt>
                <c:pt idx="229">
                  <c:v>330234.784047204</c:v>
                </c:pt>
                <c:pt idx="230">
                  <c:v>330425.250157259</c:v>
                </c:pt>
                <c:pt idx="231">
                  <c:v>329971.348474892</c:v>
                </c:pt>
                <c:pt idx="232">
                  <c:v>330101.119728148</c:v>
                </c:pt>
                <c:pt idx="233">
                  <c:v>329826.845690079</c:v>
                </c:pt>
                <c:pt idx="234">
                  <c:v>330120.753045643</c:v>
                </c:pt>
                <c:pt idx="235">
                  <c:v>329549.428971879</c:v>
                </c:pt>
                <c:pt idx="236">
                  <c:v>329053.16855012</c:v>
                </c:pt>
                <c:pt idx="237">
                  <c:v>329775.494171862</c:v>
                </c:pt>
                <c:pt idx="238">
                  <c:v>328969.880472613</c:v>
                </c:pt>
                <c:pt idx="239">
                  <c:v>329447.178357387</c:v>
                </c:pt>
                <c:pt idx="240">
                  <c:v>329571.049728154</c:v>
                </c:pt>
                <c:pt idx="241">
                  <c:v>329248.911110314</c:v>
                </c:pt>
                <c:pt idx="242">
                  <c:v>329141.706481102</c:v>
                </c:pt>
                <c:pt idx="243">
                  <c:v>329166.814186677</c:v>
                </c:pt>
                <c:pt idx="244">
                  <c:v>329391.127010826</c:v>
                </c:pt>
                <c:pt idx="245">
                  <c:v>329282.829546051</c:v>
                </c:pt>
                <c:pt idx="246">
                  <c:v>329350.03873089</c:v>
                </c:pt>
                <c:pt idx="247">
                  <c:v>329335.245348773</c:v>
                </c:pt>
                <c:pt idx="248">
                  <c:v>329390.128715191</c:v>
                </c:pt>
                <c:pt idx="249">
                  <c:v>329461.772896885</c:v>
                </c:pt>
                <c:pt idx="250">
                  <c:v>329590.772150634</c:v>
                </c:pt>
                <c:pt idx="251">
                  <c:v>329341.249043051</c:v>
                </c:pt>
                <c:pt idx="252">
                  <c:v>329432.860882123</c:v>
                </c:pt>
                <c:pt idx="253">
                  <c:v>329408.278503732</c:v>
                </c:pt>
                <c:pt idx="254">
                  <c:v>329118.140596595</c:v>
                </c:pt>
                <c:pt idx="255">
                  <c:v>329315.885016011</c:v>
                </c:pt>
                <c:pt idx="256">
                  <c:v>329359.765249287</c:v>
                </c:pt>
                <c:pt idx="257">
                  <c:v>329396.890495531</c:v>
                </c:pt>
                <c:pt idx="258">
                  <c:v>329303.666278503</c:v>
                </c:pt>
                <c:pt idx="259">
                  <c:v>329321.677154099</c:v>
                </c:pt>
                <c:pt idx="260">
                  <c:v>329356.044922053</c:v>
                </c:pt>
                <c:pt idx="261">
                  <c:v>329286.168366586</c:v>
                </c:pt>
                <c:pt idx="262">
                  <c:v>329112.068873225</c:v>
                </c:pt>
                <c:pt idx="263">
                  <c:v>329140.232806501</c:v>
                </c:pt>
                <c:pt idx="264">
                  <c:v>329100.534491528</c:v>
                </c:pt>
                <c:pt idx="265">
                  <c:v>329047.556755384</c:v>
                </c:pt>
                <c:pt idx="266">
                  <c:v>329025.954962903</c:v>
                </c:pt>
                <c:pt idx="267">
                  <c:v>329069.506176132</c:v>
                </c:pt>
                <c:pt idx="268">
                  <c:v>329163.978761668</c:v>
                </c:pt>
                <c:pt idx="269">
                  <c:v>329060.829747728</c:v>
                </c:pt>
                <c:pt idx="270">
                  <c:v>329111.288006478</c:v>
                </c:pt>
                <c:pt idx="271">
                  <c:v>329153.466996315</c:v>
                </c:pt>
                <c:pt idx="272">
                  <c:v>329203.454869349</c:v>
                </c:pt>
                <c:pt idx="273">
                  <c:v>329152.579068115</c:v>
                </c:pt>
                <c:pt idx="274">
                  <c:v>329151.637966328</c:v>
                </c:pt>
                <c:pt idx="275">
                  <c:v>329150.08439932</c:v>
                </c:pt>
                <c:pt idx="276">
                  <c:v>329202.691702939</c:v>
                </c:pt>
                <c:pt idx="277">
                  <c:v>329256.449080188</c:v>
                </c:pt>
                <c:pt idx="278">
                  <c:v>329181.926755518</c:v>
                </c:pt>
                <c:pt idx="279">
                  <c:v>329184.433187701</c:v>
                </c:pt>
                <c:pt idx="280">
                  <c:v>329184.129621744</c:v>
                </c:pt>
                <c:pt idx="281">
                  <c:v>329165.849924349</c:v>
                </c:pt>
                <c:pt idx="282">
                  <c:v>329159.210876976</c:v>
                </c:pt>
                <c:pt idx="283">
                  <c:v>329158.392853938</c:v>
                </c:pt>
                <c:pt idx="284">
                  <c:v>329169.684912913</c:v>
                </c:pt>
                <c:pt idx="285">
                  <c:v>329173.61911244</c:v>
                </c:pt>
                <c:pt idx="286">
                  <c:v>329162.615398684</c:v>
                </c:pt>
                <c:pt idx="287">
                  <c:v>329185.678158516</c:v>
                </c:pt>
                <c:pt idx="288">
                  <c:v>329169.606191613</c:v>
                </c:pt>
                <c:pt idx="289">
                  <c:v>329143.133759958</c:v>
                </c:pt>
                <c:pt idx="290">
                  <c:v>329158.832703708</c:v>
                </c:pt>
                <c:pt idx="291">
                  <c:v>329168.496530559</c:v>
                </c:pt>
                <c:pt idx="292">
                  <c:v>329162.231475132</c:v>
                </c:pt>
                <c:pt idx="293">
                  <c:v>329178.599788683</c:v>
                </c:pt>
                <c:pt idx="294">
                  <c:v>329179.010712514</c:v>
                </c:pt>
                <c:pt idx="295">
                  <c:v>329183.085963349</c:v>
                </c:pt>
                <c:pt idx="296">
                  <c:v>329178.431701006</c:v>
                </c:pt>
                <c:pt idx="297">
                  <c:v>329193.694776685</c:v>
                </c:pt>
                <c:pt idx="298">
                  <c:v>329192.308537557</c:v>
                </c:pt>
                <c:pt idx="299">
                  <c:v>329203.254884261</c:v>
                </c:pt>
                <c:pt idx="300">
                  <c:v>329195.582706836</c:v>
                </c:pt>
                <c:pt idx="301">
                  <c:v>329200.872947652</c:v>
                </c:pt>
                <c:pt idx="302">
                  <c:v>329191.707217138</c:v>
                </c:pt>
                <c:pt idx="303">
                  <c:v>329200.521333515</c:v>
                </c:pt>
                <c:pt idx="304">
                  <c:v>329191.005502481</c:v>
                </c:pt>
                <c:pt idx="305">
                  <c:v>329193.72596643</c:v>
                </c:pt>
                <c:pt idx="306">
                  <c:v>329195.134056257</c:v>
                </c:pt>
                <c:pt idx="307">
                  <c:v>329172.078399887</c:v>
                </c:pt>
                <c:pt idx="308">
                  <c:v>329191.463353688</c:v>
                </c:pt>
                <c:pt idx="309">
                  <c:v>329181.379194091</c:v>
                </c:pt>
                <c:pt idx="310">
                  <c:v>329198.072962488</c:v>
                </c:pt>
                <c:pt idx="311">
                  <c:v>329193.245903145</c:v>
                </c:pt>
                <c:pt idx="312">
                  <c:v>329191.025669935</c:v>
                </c:pt>
                <c:pt idx="313">
                  <c:v>329193.571489051</c:v>
                </c:pt>
                <c:pt idx="314">
                  <c:v>329191.928151113</c:v>
                </c:pt>
                <c:pt idx="315">
                  <c:v>329199.700034721</c:v>
                </c:pt>
                <c:pt idx="316">
                  <c:v>329190.807851659</c:v>
                </c:pt>
                <c:pt idx="317">
                  <c:v>329180.787849145</c:v>
                </c:pt>
                <c:pt idx="318">
                  <c:v>329189.800108961</c:v>
                </c:pt>
                <c:pt idx="319">
                  <c:v>329184.225259648</c:v>
                </c:pt>
                <c:pt idx="320">
                  <c:v>329183.692149119</c:v>
                </c:pt>
                <c:pt idx="321">
                  <c:v>329182.79691553</c:v>
                </c:pt>
                <c:pt idx="322">
                  <c:v>329180.331888102</c:v>
                </c:pt>
                <c:pt idx="323">
                  <c:v>329187.44952386</c:v>
                </c:pt>
                <c:pt idx="324">
                  <c:v>329187.806113457</c:v>
                </c:pt>
                <c:pt idx="325">
                  <c:v>329190.818921443</c:v>
                </c:pt>
                <c:pt idx="326">
                  <c:v>329177.353411614</c:v>
                </c:pt>
                <c:pt idx="327">
                  <c:v>329176.931908887</c:v>
                </c:pt>
                <c:pt idx="328">
                  <c:v>329179.960915313</c:v>
                </c:pt>
                <c:pt idx="329">
                  <c:v>329176.203667791</c:v>
                </c:pt>
                <c:pt idx="330">
                  <c:v>329175.801620851</c:v>
                </c:pt>
                <c:pt idx="331">
                  <c:v>329175.629776078</c:v>
                </c:pt>
                <c:pt idx="332">
                  <c:v>329171.01015663</c:v>
                </c:pt>
                <c:pt idx="333">
                  <c:v>329175.620531952</c:v>
                </c:pt>
                <c:pt idx="334">
                  <c:v>329175.886367481</c:v>
                </c:pt>
                <c:pt idx="335">
                  <c:v>329177.227852633</c:v>
                </c:pt>
                <c:pt idx="336">
                  <c:v>329179.174157853</c:v>
                </c:pt>
                <c:pt idx="337">
                  <c:v>329179.246899289</c:v>
                </c:pt>
                <c:pt idx="338">
                  <c:v>329178.067443674</c:v>
                </c:pt>
                <c:pt idx="339">
                  <c:v>329185.209637417</c:v>
                </c:pt>
                <c:pt idx="340">
                  <c:v>329177.023231826</c:v>
                </c:pt>
                <c:pt idx="341">
                  <c:v>329179.530240107</c:v>
                </c:pt>
                <c:pt idx="342">
                  <c:v>329178.66591551</c:v>
                </c:pt>
                <c:pt idx="343">
                  <c:v>329178.66099672</c:v>
                </c:pt>
                <c:pt idx="344">
                  <c:v>329177.703504777</c:v>
                </c:pt>
                <c:pt idx="345">
                  <c:v>329176.500190386</c:v>
                </c:pt>
                <c:pt idx="346">
                  <c:v>329178.928523941</c:v>
                </c:pt>
                <c:pt idx="347">
                  <c:v>329178.160183966</c:v>
                </c:pt>
                <c:pt idx="348">
                  <c:v>329178.157445604</c:v>
                </c:pt>
                <c:pt idx="349">
                  <c:v>329179.239169941</c:v>
                </c:pt>
                <c:pt idx="350">
                  <c:v>329181.035892018</c:v>
                </c:pt>
                <c:pt idx="351">
                  <c:v>329180.7970292</c:v>
                </c:pt>
                <c:pt idx="352">
                  <c:v>329179.578215212</c:v>
                </c:pt>
                <c:pt idx="353">
                  <c:v>329177.453557088</c:v>
                </c:pt>
                <c:pt idx="354">
                  <c:v>329176.919500769</c:v>
                </c:pt>
                <c:pt idx="355">
                  <c:v>329175.351768545</c:v>
                </c:pt>
                <c:pt idx="356">
                  <c:v>329176.537341979</c:v>
                </c:pt>
                <c:pt idx="357">
                  <c:v>329177.245313982</c:v>
                </c:pt>
                <c:pt idx="358">
                  <c:v>329175.834146028</c:v>
                </c:pt>
                <c:pt idx="359">
                  <c:v>329178.156260933</c:v>
                </c:pt>
                <c:pt idx="360">
                  <c:v>329176.70948247</c:v>
                </c:pt>
                <c:pt idx="361">
                  <c:v>329177.353259999</c:v>
                </c:pt>
                <c:pt idx="362">
                  <c:v>329177.831758078</c:v>
                </c:pt>
                <c:pt idx="363">
                  <c:v>329178.298621212</c:v>
                </c:pt>
                <c:pt idx="364">
                  <c:v>329176.796485464</c:v>
                </c:pt>
                <c:pt idx="365">
                  <c:v>329176.851210156</c:v>
                </c:pt>
                <c:pt idx="366">
                  <c:v>329176.364683699</c:v>
                </c:pt>
                <c:pt idx="367">
                  <c:v>329176.336527933</c:v>
                </c:pt>
                <c:pt idx="368">
                  <c:v>329176.911413461</c:v>
                </c:pt>
                <c:pt idx="369">
                  <c:v>329176.706104313</c:v>
                </c:pt>
                <c:pt idx="370">
                  <c:v>329176.44907303</c:v>
                </c:pt>
                <c:pt idx="371">
                  <c:v>329176.550276246</c:v>
                </c:pt>
                <c:pt idx="372">
                  <c:v>329177.18448862</c:v>
                </c:pt>
                <c:pt idx="373">
                  <c:v>329177.218339857</c:v>
                </c:pt>
                <c:pt idx="374">
                  <c:v>329177.072539685</c:v>
                </c:pt>
                <c:pt idx="375">
                  <c:v>329177.310437535</c:v>
                </c:pt>
                <c:pt idx="376">
                  <c:v>329177.221937709</c:v>
                </c:pt>
                <c:pt idx="377">
                  <c:v>329176.937773196</c:v>
                </c:pt>
                <c:pt idx="378">
                  <c:v>329177.356413317</c:v>
                </c:pt>
                <c:pt idx="379">
                  <c:v>329177.199217108</c:v>
                </c:pt>
                <c:pt idx="380">
                  <c:v>329177.18000718</c:v>
                </c:pt>
                <c:pt idx="381">
                  <c:v>329176.481646051</c:v>
                </c:pt>
                <c:pt idx="382">
                  <c:v>329176.348966673</c:v>
                </c:pt>
                <c:pt idx="383">
                  <c:v>329176.482774359</c:v>
                </c:pt>
                <c:pt idx="384">
                  <c:v>329176.741613676</c:v>
                </c:pt>
                <c:pt idx="385">
                  <c:v>329176.416046995</c:v>
                </c:pt>
                <c:pt idx="386">
                  <c:v>329176.905348214</c:v>
                </c:pt>
                <c:pt idx="387">
                  <c:v>329176.568751053</c:v>
                </c:pt>
                <c:pt idx="388">
                  <c:v>329176.403516252</c:v>
                </c:pt>
                <c:pt idx="389">
                  <c:v>329176.335271972</c:v>
                </c:pt>
                <c:pt idx="390">
                  <c:v>329177.121095845</c:v>
                </c:pt>
                <c:pt idx="391">
                  <c:v>329176.520417635</c:v>
                </c:pt>
                <c:pt idx="392">
                  <c:v>329176.310517876</c:v>
                </c:pt>
                <c:pt idx="393">
                  <c:v>329176.759709557</c:v>
                </c:pt>
                <c:pt idx="394">
                  <c:v>329176.520758453</c:v>
                </c:pt>
                <c:pt idx="395">
                  <c:v>329176.484794222</c:v>
                </c:pt>
                <c:pt idx="396">
                  <c:v>329176.501052521</c:v>
                </c:pt>
                <c:pt idx="397">
                  <c:v>329176.381206406</c:v>
                </c:pt>
                <c:pt idx="398">
                  <c:v>329176.587286315</c:v>
                </c:pt>
                <c:pt idx="399">
                  <c:v>329176.4989086</c:v>
                </c:pt>
                <c:pt idx="400">
                  <c:v>329176.263540453</c:v>
                </c:pt>
                <c:pt idx="401">
                  <c:v>329176.473436383</c:v>
                </c:pt>
                <c:pt idx="402">
                  <c:v>329176.563900238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TE y TT!$C$2:$C$404</c:f>
              <c:numCache>
                <c:formatCode>General</c:formatCode>
                <c:ptCount val="403"/>
                <c:pt idx="0">
                  <c:v>3295408.43193111</c:v>
                </c:pt>
                <c:pt idx="1">
                  <c:v>13338302.881132</c:v>
                </c:pt>
                <c:pt idx="2">
                  <c:v>13045493.9043525</c:v>
                </c:pt>
                <c:pt idx="3">
                  <c:v>12745801.1584028</c:v>
                </c:pt>
                <c:pt idx="4">
                  <c:v>12442097.97919</c:v>
                </c:pt>
                <c:pt idx="5">
                  <c:v>12136464.9428297</c:v>
                </c:pt>
                <c:pt idx="6">
                  <c:v>11830645.4948929</c:v>
                </c:pt>
                <c:pt idx="7">
                  <c:v>11546119.4296236</c:v>
                </c:pt>
                <c:pt idx="8">
                  <c:v>11268431.5594688</c:v>
                </c:pt>
                <c:pt idx="9">
                  <c:v>7758917.07602038</c:v>
                </c:pt>
                <c:pt idx="10">
                  <c:v>6525402.18353341</c:v>
                </c:pt>
                <c:pt idx="11">
                  <c:v>6172632.96824845</c:v>
                </c:pt>
                <c:pt idx="12">
                  <c:v>5917165.6508946</c:v>
                </c:pt>
                <c:pt idx="13">
                  <c:v>5887874.17685657</c:v>
                </c:pt>
                <c:pt idx="14">
                  <c:v>5689640.13995069</c:v>
                </c:pt>
                <c:pt idx="15">
                  <c:v>5701768.92972564</c:v>
                </c:pt>
                <c:pt idx="16">
                  <c:v>5771752.39913016</c:v>
                </c:pt>
                <c:pt idx="17">
                  <c:v>5737540.81381267</c:v>
                </c:pt>
                <c:pt idx="18">
                  <c:v>5240160.26558332</c:v>
                </c:pt>
                <c:pt idx="19">
                  <c:v>4898635.73610639</c:v>
                </c:pt>
                <c:pt idx="20">
                  <c:v>4711874.77605791</c:v>
                </c:pt>
                <c:pt idx="21">
                  <c:v>4585472.09301898</c:v>
                </c:pt>
                <c:pt idx="22">
                  <c:v>4565043.54084287</c:v>
                </c:pt>
                <c:pt idx="23">
                  <c:v>4585301.46075833</c:v>
                </c:pt>
                <c:pt idx="24">
                  <c:v>4481444.422428</c:v>
                </c:pt>
                <c:pt idx="25">
                  <c:v>4468567.89421156</c:v>
                </c:pt>
                <c:pt idx="26">
                  <c:v>4465980.10365843</c:v>
                </c:pt>
                <c:pt idx="27">
                  <c:v>4272321.78021967</c:v>
                </c:pt>
                <c:pt idx="28">
                  <c:v>4119624.05067213</c:v>
                </c:pt>
                <c:pt idx="29">
                  <c:v>4000808.22497802</c:v>
                </c:pt>
                <c:pt idx="30">
                  <c:v>3909635.77323243</c:v>
                </c:pt>
                <c:pt idx="31">
                  <c:v>3871911.01786755</c:v>
                </c:pt>
                <c:pt idx="32">
                  <c:v>3873784.64399057</c:v>
                </c:pt>
                <c:pt idx="33">
                  <c:v>3835754.21223643</c:v>
                </c:pt>
                <c:pt idx="34">
                  <c:v>3837732.80338411</c:v>
                </c:pt>
                <c:pt idx="35">
                  <c:v>3783302.24475206</c:v>
                </c:pt>
                <c:pt idx="36">
                  <c:v>3690307.1156626</c:v>
                </c:pt>
                <c:pt idx="37">
                  <c:v>3614612.57412207</c:v>
                </c:pt>
                <c:pt idx="38">
                  <c:v>3544567.84220636</c:v>
                </c:pt>
                <c:pt idx="39">
                  <c:v>3483086.51003604</c:v>
                </c:pt>
                <c:pt idx="40">
                  <c:v>3445330.42417681</c:v>
                </c:pt>
                <c:pt idx="41">
                  <c:v>3422562.91223291</c:v>
                </c:pt>
                <c:pt idx="42">
                  <c:v>3418481.12532176</c:v>
                </c:pt>
                <c:pt idx="43">
                  <c:v>3421352.5337583</c:v>
                </c:pt>
                <c:pt idx="44">
                  <c:v>3391939.54147929</c:v>
                </c:pt>
                <c:pt idx="45">
                  <c:v>3339164.98577192</c:v>
                </c:pt>
                <c:pt idx="46">
                  <c:v>3294438.79396303</c:v>
                </c:pt>
                <c:pt idx="47">
                  <c:v>3251433.07132783</c:v>
                </c:pt>
                <c:pt idx="48">
                  <c:v>3210788.69698127</c:v>
                </c:pt>
                <c:pt idx="49">
                  <c:v>3183212.27625165</c:v>
                </c:pt>
                <c:pt idx="50">
                  <c:v>3164061.4529645</c:v>
                </c:pt>
                <c:pt idx="51">
                  <c:v>3136493.2515811</c:v>
                </c:pt>
                <c:pt idx="52">
                  <c:v>3121372.21049709</c:v>
                </c:pt>
                <c:pt idx="53">
                  <c:v>3117550.879521</c:v>
                </c:pt>
                <c:pt idx="54">
                  <c:v>3116852.09637232</c:v>
                </c:pt>
                <c:pt idx="55">
                  <c:v>3086450.17246093</c:v>
                </c:pt>
                <c:pt idx="56">
                  <c:v>3057065.7128641</c:v>
                </c:pt>
                <c:pt idx="57">
                  <c:v>3029394.36359102</c:v>
                </c:pt>
                <c:pt idx="58">
                  <c:v>3005263.6737461</c:v>
                </c:pt>
                <c:pt idx="59">
                  <c:v>2987719.01908582</c:v>
                </c:pt>
                <c:pt idx="60">
                  <c:v>2966120.49757223</c:v>
                </c:pt>
                <c:pt idx="61">
                  <c:v>2953001.07818912</c:v>
                </c:pt>
                <c:pt idx="62">
                  <c:v>2936986.46599901</c:v>
                </c:pt>
                <c:pt idx="63">
                  <c:v>2921934.88143684</c:v>
                </c:pt>
                <c:pt idx="64">
                  <c:v>2908482.05854876</c:v>
                </c:pt>
                <c:pt idx="65">
                  <c:v>2890596.9921405</c:v>
                </c:pt>
                <c:pt idx="66">
                  <c:v>2872986.98739746</c:v>
                </c:pt>
                <c:pt idx="67">
                  <c:v>2857827.36935486</c:v>
                </c:pt>
                <c:pt idx="68">
                  <c:v>2845738.76452365</c:v>
                </c:pt>
                <c:pt idx="69">
                  <c:v>2829776.93928372</c:v>
                </c:pt>
                <c:pt idx="70">
                  <c:v>2818933.28805037</c:v>
                </c:pt>
                <c:pt idx="71">
                  <c:v>2806559.98611669</c:v>
                </c:pt>
                <c:pt idx="72">
                  <c:v>2795622.19125277</c:v>
                </c:pt>
                <c:pt idx="73">
                  <c:v>2784947.22504084</c:v>
                </c:pt>
                <c:pt idx="74">
                  <c:v>2772831.80891713</c:v>
                </c:pt>
                <c:pt idx="75">
                  <c:v>2761150.80370094</c:v>
                </c:pt>
                <c:pt idx="76">
                  <c:v>2749972.24669527</c:v>
                </c:pt>
                <c:pt idx="77">
                  <c:v>2741470.54968082</c:v>
                </c:pt>
                <c:pt idx="78">
                  <c:v>2730329.9217526</c:v>
                </c:pt>
                <c:pt idx="79">
                  <c:v>2722094.87279573</c:v>
                </c:pt>
                <c:pt idx="80">
                  <c:v>2712499.69073139</c:v>
                </c:pt>
                <c:pt idx="81">
                  <c:v>2703419.0344074</c:v>
                </c:pt>
                <c:pt idx="82">
                  <c:v>2695864.04407929</c:v>
                </c:pt>
                <c:pt idx="83">
                  <c:v>2686929.80709938</c:v>
                </c:pt>
                <c:pt idx="84">
                  <c:v>2678035.20129446</c:v>
                </c:pt>
                <c:pt idx="85">
                  <c:v>2670511.41322534</c:v>
                </c:pt>
                <c:pt idx="86">
                  <c:v>2664531.89821768</c:v>
                </c:pt>
                <c:pt idx="87">
                  <c:v>2655972.72806531</c:v>
                </c:pt>
                <c:pt idx="88">
                  <c:v>2649319.53324381</c:v>
                </c:pt>
                <c:pt idx="89">
                  <c:v>2642017.48723493</c:v>
                </c:pt>
                <c:pt idx="90">
                  <c:v>2635463.62944823</c:v>
                </c:pt>
                <c:pt idx="91">
                  <c:v>2629057.24871237</c:v>
                </c:pt>
                <c:pt idx="92">
                  <c:v>2622164.99915413</c:v>
                </c:pt>
                <c:pt idx="93">
                  <c:v>2615731.90270784</c:v>
                </c:pt>
                <c:pt idx="94">
                  <c:v>2609375.37955619</c:v>
                </c:pt>
                <c:pt idx="95">
                  <c:v>2604683.98630951</c:v>
                </c:pt>
                <c:pt idx="96">
                  <c:v>2598318.63014049</c:v>
                </c:pt>
                <c:pt idx="97">
                  <c:v>2593366.23622169</c:v>
                </c:pt>
                <c:pt idx="98">
                  <c:v>2587540.77544348</c:v>
                </c:pt>
                <c:pt idx="99">
                  <c:v>2581861.75892747</c:v>
                </c:pt>
                <c:pt idx="100">
                  <c:v>2577259.64857263</c:v>
                </c:pt>
                <c:pt idx="101">
                  <c:v>2571942.46132684</c:v>
                </c:pt>
                <c:pt idx="102">
                  <c:v>2566475.92314573</c:v>
                </c:pt>
                <c:pt idx="103">
                  <c:v>2562021.20256003</c:v>
                </c:pt>
                <c:pt idx="104">
                  <c:v>2558510.57083191</c:v>
                </c:pt>
                <c:pt idx="105">
                  <c:v>2553290.70596111</c:v>
                </c:pt>
                <c:pt idx="106">
                  <c:v>2548984.21278192</c:v>
                </c:pt>
                <c:pt idx="107">
                  <c:v>2544410.78578432</c:v>
                </c:pt>
                <c:pt idx="108">
                  <c:v>2540317.1299199</c:v>
                </c:pt>
                <c:pt idx="109">
                  <c:v>2536167.17127775</c:v>
                </c:pt>
                <c:pt idx="110">
                  <c:v>2531762.27109747</c:v>
                </c:pt>
                <c:pt idx="111">
                  <c:v>2527767.44279059</c:v>
                </c:pt>
                <c:pt idx="112">
                  <c:v>2523603.64795447</c:v>
                </c:pt>
                <c:pt idx="113">
                  <c:v>2520609.58186492</c:v>
                </c:pt>
                <c:pt idx="114">
                  <c:v>2516569.71684763</c:v>
                </c:pt>
                <c:pt idx="115">
                  <c:v>2513444.87597756</c:v>
                </c:pt>
                <c:pt idx="116">
                  <c:v>2509643.76515425</c:v>
                </c:pt>
                <c:pt idx="117">
                  <c:v>2505810.43572845</c:v>
                </c:pt>
                <c:pt idx="118">
                  <c:v>2502863.67796461</c:v>
                </c:pt>
                <c:pt idx="119">
                  <c:v>2499451.1396053</c:v>
                </c:pt>
                <c:pt idx="120">
                  <c:v>2495738.98876325</c:v>
                </c:pt>
                <c:pt idx="121">
                  <c:v>2492881.15767952</c:v>
                </c:pt>
                <c:pt idx="122">
                  <c:v>2490641.058422</c:v>
                </c:pt>
                <c:pt idx="123">
                  <c:v>2487171.99714162</c:v>
                </c:pt>
                <c:pt idx="124">
                  <c:v>2484165.56883107</c:v>
                </c:pt>
                <c:pt idx="125">
                  <c:v>2481113.51460248</c:v>
                </c:pt>
                <c:pt idx="126">
                  <c:v>2478459.73272607</c:v>
                </c:pt>
                <c:pt idx="127">
                  <c:v>2475603.82539218</c:v>
                </c:pt>
                <c:pt idx="128">
                  <c:v>2472580.40703403</c:v>
                </c:pt>
                <c:pt idx="129">
                  <c:v>2469982.37090932</c:v>
                </c:pt>
                <c:pt idx="130">
                  <c:v>2467037.14210264</c:v>
                </c:pt>
                <c:pt idx="131">
                  <c:v>2464990.21341591</c:v>
                </c:pt>
                <c:pt idx="132">
                  <c:v>2462268.59236155</c:v>
                </c:pt>
                <c:pt idx="133">
                  <c:v>2460264.84015979</c:v>
                </c:pt>
                <c:pt idx="134">
                  <c:v>2457660.47889853</c:v>
                </c:pt>
                <c:pt idx="135">
                  <c:v>2454901.9982037</c:v>
                </c:pt>
                <c:pt idx="136">
                  <c:v>2452981.58882308</c:v>
                </c:pt>
                <c:pt idx="137">
                  <c:v>2450734.14971541</c:v>
                </c:pt>
                <c:pt idx="138">
                  <c:v>2448051.79285642</c:v>
                </c:pt>
                <c:pt idx="139">
                  <c:v>2446203.27253782</c:v>
                </c:pt>
                <c:pt idx="140">
                  <c:v>2444769.23456424</c:v>
                </c:pt>
                <c:pt idx="141">
                  <c:v>2442367.37901537</c:v>
                </c:pt>
                <c:pt idx="142">
                  <c:v>2440149.82899832</c:v>
                </c:pt>
                <c:pt idx="143">
                  <c:v>2438049.03444644</c:v>
                </c:pt>
                <c:pt idx="144">
                  <c:v>2436355.58890864</c:v>
                </c:pt>
                <c:pt idx="145">
                  <c:v>2434319.48422176</c:v>
                </c:pt>
                <c:pt idx="146">
                  <c:v>2432156.58870221</c:v>
                </c:pt>
                <c:pt idx="147">
                  <c:v>2430511.51902244</c:v>
                </c:pt>
                <c:pt idx="148">
                  <c:v>2428340.96294989</c:v>
                </c:pt>
                <c:pt idx="149">
                  <c:v>2426904.7781129</c:v>
                </c:pt>
                <c:pt idx="150">
                  <c:v>2425055.63593856</c:v>
                </c:pt>
                <c:pt idx="151">
                  <c:v>2423869.37656311</c:v>
                </c:pt>
                <c:pt idx="152">
                  <c:v>2422090.83155366</c:v>
                </c:pt>
                <c:pt idx="153">
                  <c:v>2420027.67030433</c:v>
                </c:pt>
                <c:pt idx="154">
                  <c:v>2418844.85620933</c:v>
                </c:pt>
                <c:pt idx="155">
                  <c:v>2417449.34255022</c:v>
                </c:pt>
                <c:pt idx="156">
                  <c:v>2415452.52779181</c:v>
                </c:pt>
                <c:pt idx="157">
                  <c:v>2414378.42434359</c:v>
                </c:pt>
                <c:pt idx="158">
                  <c:v>2413559.43720001</c:v>
                </c:pt>
                <c:pt idx="159">
                  <c:v>2411941.96743303</c:v>
                </c:pt>
                <c:pt idx="160">
                  <c:v>2410263.91485291</c:v>
                </c:pt>
                <c:pt idx="161">
                  <c:v>2408862.82375216</c:v>
                </c:pt>
                <c:pt idx="162">
                  <c:v>2407955.62110526</c:v>
                </c:pt>
                <c:pt idx="163">
                  <c:v>2406531.04312203</c:v>
                </c:pt>
                <c:pt idx="164">
                  <c:v>2404993.81713686</c:v>
                </c:pt>
                <c:pt idx="165">
                  <c:v>2404162.82986352</c:v>
                </c:pt>
                <c:pt idx="166">
                  <c:v>2402584.98953663</c:v>
                </c:pt>
                <c:pt idx="167">
                  <c:v>2401598.43846526</c:v>
                </c:pt>
                <c:pt idx="168">
                  <c:v>2400452.91195175</c:v>
                </c:pt>
                <c:pt idx="169">
                  <c:v>2400002.19497577</c:v>
                </c:pt>
                <c:pt idx="170">
                  <c:v>2398946.51878167</c:v>
                </c:pt>
                <c:pt idx="171">
                  <c:v>2397431.48705338</c:v>
                </c:pt>
                <c:pt idx="172">
                  <c:v>2396882.42426552</c:v>
                </c:pt>
                <c:pt idx="173">
                  <c:v>2396266.10284819</c:v>
                </c:pt>
                <c:pt idx="174">
                  <c:v>2394828.17214757</c:v>
                </c:pt>
                <c:pt idx="175">
                  <c:v>2394473.99503772</c:v>
                </c:pt>
                <c:pt idx="176">
                  <c:v>2394213.95871832</c:v>
                </c:pt>
                <c:pt idx="177">
                  <c:v>2393325.62416362</c:v>
                </c:pt>
                <c:pt idx="178">
                  <c:v>2392097.46661001</c:v>
                </c:pt>
                <c:pt idx="179">
                  <c:v>2391298.1236028</c:v>
                </c:pt>
                <c:pt idx="180">
                  <c:v>2391155.46696605</c:v>
                </c:pt>
                <c:pt idx="181">
                  <c:v>2390281.39340713</c:v>
                </c:pt>
                <c:pt idx="182">
                  <c:v>2389266.2897398</c:v>
                </c:pt>
                <c:pt idx="183">
                  <c:v>2389224.87603529</c:v>
                </c:pt>
                <c:pt idx="184">
                  <c:v>2388160.73805542</c:v>
                </c:pt>
                <c:pt idx="185">
                  <c:v>2387514.68551689</c:v>
                </c:pt>
                <c:pt idx="186">
                  <c:v>2386941.58755359</c:v>
                </c:pt>
                <c:pt idx="187">
                  <c:v>2387149.6500989</c:v>
                </c:pt>
                <c:pt idx="188">
                  <c:v>2386751.65284986</c:v>
                </c:pt>
                <c:pt idx="189">
                  <c:v>2385637.34668418</c:v>
                </c:pt>
                <c:pt idx="190">
                  <c:v>2385554.83110294</c:v>
                </c:pt>
                <c:pt idx="191">
                  <c:v>2385582.18012625</c:v>
                </c:pt>
                <c:pt idx="192">
                  <c:v>2384441.79038004</c:v>
                </c:pt>
                <c:pt idx="193">
                  <c:v>2384561.10244361</c:v>
                </c:pt>
                <c:pt idx="194">
                  <c:v>2384665.33600464</c:v>
                </c:pt>
                <c:pt idx="195">
                  <c:v>2384992.55964039</c:v>
                </c:pt>
                <c:pt idx="196">
                  <c:v>2383783.86235879</c:v>
                </c:pt>
                <c:pt idx="197">
                  <c:v>2383046.93837225</c:v>
                </c:pt>
                <c:pt idx="198">
                  <c:v>2383211.46322214</c:v>
                </c:pt>
                <c:pt idx="199">
                  <c:v>2382492.68610292</c:v>
                </c:pt>
                <c:pt idx="200">
                  <c:v>2381473.31634022</c:v>
                </c:pt>
                <c:pt idx="201">
                  <c:v>2381985.77210147</c:v>
                </c:pt>
                <c:pt idx="202">
                  <c:v>2380935.34941347</c:v>
                </c:pt>
                <c:pt idx="203">
                  <c:v>2380296.07694381</c:v>
                </c:pt>
                <c:pt idx="204">
                  <c:v>2381164.12917907</c:v>
                </c:pt>
                <c:pt idx="205">
                  <c:v>2381124.53848488</c:v>
                </c:pt>
                <c:pt idx="206">
                  <c:v>2381441.10870563</c:v>
                </c:pt>
                <c:pt idx="207">
                  <c:v>2380752.10521341</c:v>
                </c:pt>
                <c:pt idx="208">
                  <c:v>2380945.43469537</c:v>
                </c:pt>
                <c:pt idx="209">
                  <c:v>2381631.96835023</c:v>
                </c:pt>
                <c:pt idx="210">
                  <c:v>2381162.30845433</c:v>
                </c:pt>
                <c:pt idx="211">
                  <c:v>2380955.96693022</c:v>
                </c:pt>
                <c:pt idx="212">
                  <c:v>2380888.64844051</c:v>
                </c:pt>
                <c:pt idx="213">
                  <c:v>2381359.18685988</c:v>
                </c:pt>
                <c:pt idx="214">
                  <c:v>2381562.54510033</c:v>
                </c:pt>
                <c:pt idx="215">
                  <c:v>2381485.76249221</c:v>
                </c:pt>
                <c:pt idx="216">
                  <c:v>2381424.08840661</c:v>
                </c:pt>
                <c:pt idx="217">
                  <c:v>2381464.44579541</c:v>
                </c:pt>
                <c:pt idx="218">
                  <c:v>2381061.3686063</c:v>
                </c:pt>
                <c:pt idx="219">
                  <c:v>2381225.78732393</c:v>
                </c:pt>
                <c:pt idx="220">
                  <c:v>2381682.13563966</c:v>
                </c:pt>
                <c:pt idx="221">
                  <c:v>2381393.92213352</c:v>
                </c:pt>
                <c:pt idx="222">
                  <c:v>2382100.98943709</c:v>
                </c:pt>
                <c:pt idx="223">
                  <c:v>2381779.10745945</c:v>
                </c:pt>
                <c:pt idx="224">
                  <c:v>2381501.90304669</c:v>
                </c:pt>
                <c:pt idx="225">
                  <c:v>2381829.7623617</c:v>
                </c:pt>
                <c:pt idx="226">
                  <c:v>2381652.20809847</c:v>
                </c:pt>
                <c:pt idx="227">
                  <c:v>2381425.12856464</c:v>
                </c:pt>
                <c:pt idx="228">
                  <c:v>2381756.12789846</c:v>
                </c:pt>
                <c:pt idx="229">
                  <c:v>2381654.81732388</c:v>
                </c:pt>
                <c:pt idx="230">
                  <c:v>2381709.02808201</c:v>
                </c:pt>
                <c:pt idx="231">
                  <c:v>2381539.66106602</c:v>
                </c:pt>
                <c:pt idx="232">
                  <c:v>2381596.92519567</c:v>
                </c:pt>
                <c:pt idx="233">
                  <c:v>2381425.73934944</c:v>
                </c:pt>
                <c:pt idx="234">
                  <c:v>2381602.65806789</c:v>
                </c:pt>
                <c:pt idx="235">
                  <c:v>2381282.58665035</c:v>
                </c:pt>
                <c:pt idx="236">
                  <c:v>2381051.46382895</c:v>
                </c:pt>
                <c:pt idx="237">
                  <c:v>2381402.51845987</c:v>
                </c:pt>
                <c:pt idx="238">
                  <c:v>2380942.51601721</c:v>
                </c:pt>
                <c:pt idx="239">
                  <c:v>2381242.20680328</c:v>
                </c:pt>
                <c:pt idx="240">
                  <c:v>2381287.26187673</c:v>
                </c:pt>
                <c:pt idx="241">
                  <c:v>2381117.18584237</c:v>
                </c:pt>
                <c:pt idx="242">
                  <c:v>2381065.82646808</c:v>
                </c:pt>
                <c:pt idx="243">
                  <c:v>2381096.31405446</c:v>
                </c:pt>
                <c:pt idx="244">
                  <c:v>2381171.22370533</c:v>
                </c:pt>
                <c:pt idx="245">
                  <c:v>2381126.98636048</c:v>
                </c:pt>
                <c:pt idx="246">
                  <c:v>2381162.59542481</c:v>
                </c:pt>
                <c:pt idx="247">
                  <c:v>2381117.38424246</c:v>
                </c:pt>
                <c:pt idx="248">
                  <c:v>2381129.77743644</c:v>
                </c:pt>
                <c:pt idx="249">
                  <c:v>2381176.41058273</c:v>
                </c:pt>
                <c:pt idx="250">
                  <c:v>2381242.36464303</c:v>
                </c:pt>
                <c:pt idx="251">
                  <c:v>2381129.75553005</c:v>
                </c:pt>
                <c:pt idx="252">
                  <c:v>2381164.28102936</c:v>
                </c:pt>
                <c:pt idx="253">
                  <c:v>2381159.00891985</c:v>
                </c:pt>
                <c:pt idx="254">
                  <c:v>2381019.50037866</c:v>
                </c:pt>
                <c:pt idx="255">
                  <c:v>2381092.08494265</c:v>
                </c:pt>
                <c:pt idx="256">
                  <c:v>2381099.28630831</c:v>
                </c:pt>
                <c:pt idx="257">
                  <c:v>2381126.96247113</c:v>
                </c:pt>
                <c:pt idx="258">
                  <c:v>2381095.1645884</c:v>
                </c:pt>
                <c:pt idx="259">
                  <c:v>2381097.12007791</c:v>
                </c:pt>
                <c:pt idx="260">
                  <c:v>2381107.51265646</c:v>
                </c:pt>
                <c:pt idx="261">
                  <c:v>2381065.80423411</c:v>
                </c:pt>
                <c:pt idx="262">
                  <c:v>2380981.72276563</c:v>
                </c:pt>
                <c:pt idx="263">
                  <c:v>2380992.9640039</c:v>
                </c:pt>
                <c:pt idx="264">
                  <c:v>2380970.94905169</c:v>
                </c:pt>
                <c:pt idx="265">
                  <c:v>2380939.35839224</c:v>
                </c:pt>
                <c:pt idx="266">
                  <c:v>2380931.62835484</c:v>
                </c:pt>
                <c:pt idx="267">
                  <c:v>2380957.20150067</c:v>
                </c:pt>
                <c:pt idx="268">
                  <c:v>2380986.55762142</c:v>
                </c:pt>
                <c:pt idx="269">
                  <c:v>2380966.32785678</c:v>
                </c:pt>
                <c:pt idx="270">
                  <c:v>2380980.27813437</c:v>
                </c:pt>
                <c:pt idx="271">
                  <c:v>2380999.88061019</c:v>
                </c:pt>
                <c:pt idx="272">
                  <c:v>2381022.01640754</c:v>
                </c:pt>
                <c:pt idx="273">
                  <c:v>2380995.60475382</c:v>
                </c:pt>
                <c:pt idx="274">
                  <c:v>2380996.63831264</c:v>
                </c:pt>
                <c:pt idx="275">
                  <c:v>2380997.66737789</c:v>
                </c:pt>
                <c:pt idx="276">
                  <c:v>2381014.77075953</c:v>
                </c:pt>
                <c:pt idx="277">
                  <c:v>2381034.65516634</c:v>
                </c:pt>
                <c:pt idx="278">
                  <c:v>2381001.13369989</c:v>
                </c:pt>
                <c:pt idx="279">
                  <c:v>2381003.40984456</c:v>
                </c:pt>
                <c:pt idx="280">
                  <c:v>2381000.18852925</c:v>
                </c:pt>
                <c:pt idx="281">
                  <c:v>2380991.94872314</c:v>
                </c:pt>
                <c:pt idx="282">
                  <c:v>2380987.28227864</c:v>
                </c:pt>
                <c:pt idx="283">
                  <c:v>2380985.58150931</c:v>
                </c:pt>
                <c:pt idx="284">
                  <c:v>2380993.45268464</c:v>
                </c:pt>
                <c:pt idx="285">
                  <c:v>2380992.70633794</c:v>
                </c:pt>
                <c:pt idx="286">
                  <c:v>2380984.7520244</c:v>
                </c:pt>
                <c:pt idx="287">
                  <c:v>2380997.73923111</c:v>
                </c:pt>
                <c:pt idx="288">
                  <c:v>2380984.88866648</c:v>
                </c:pt>
                <c:pt idx="289">
                  <c:v>2380973.66859435</c:v>
                </c:pt>
                <c:pt idx="290">
                  <c:v>2380983.24243635</c:v>
                </c:pt>
                <c:pt idx="291">
                  <c:v>2380987.67312399</c:v>
                </c:pt>
                <c:pt idx="292">
                  <c:v>2380985.46031348</c:v>
                </c:pt>
                <c:pt idx="293">
                  <c:v>2380991.66464594</c:v>
                </c:pt>
                <c:pt idx="294">
                  <c:v>2380992.51779059</c:v>
                </c:pt>
                <c:pt idx="295">
                  <c:v>2380992.43148863</c:v>
                </c:pt>
                <c:pt idx="296">
                  <c:v>2380992.43672032</c:v>
                </c:pt>
                <c:pt idx="297">
                  <c:v>2380997.20972561</c:v>
                </c:pt>
                <c:pt idx="298">
                  <c:v>2380996.16163627</c:v>
                </c:pt>
                <c:pt idx="299">
                  <c:v>2381002.64408223</c:v>
                </c:pt>
                <c:pt idx="300">
                  <c:v>2380995.29784934</c:v>
                </c:pt>
                <c:pt idx="301">
                  <c:v>2380995.91865609</c:v>
                </c:pt>
                <c:pt idx="302">
                  <c:v>2380993.82841492</c:v>
                </c:pt>
                <c:pt idx="303">
                  <c:v>2380996.98409047</c:v>
                </c:pt>
                <c:pt idx="304">
                  <c:v>2380992.84380844</c:v>
                </c:pt>
                <c:pt idx="305">
                  <c:v>2380992.11954307</c:v>
                </c:pt>
                <c:pt idx="306">
                  <c:v>2380992.71626623</c:v>
                </c:pt>
                <c:pt idx="307">
                  <c:v>2380981.43727666</c:v>
                </c:pt>
                <c:pt idx="308">
                  <c:v>2380990.57767395</c:v>
                </c:pt>
                <c:pt idx="309">
                  <c:v>2380984.21117375</c:v>
                </c:pt>
                <c:pt idx="310">
                  <c:v>2380994.17659317</c:v>
                </c:pt>
                <c:pt idx="311">
                  <c:v>2380990.79230336</c:v>
                </c:pt>
                <c:pt idx="312">
                  <c:v>2380990.20875672</c:v>
                </c:pt>
                <c:pt idx="313">
                  <c:v>2380990.24374535</c:v>
                </c:pt>
                <c:pt idx="314">
                  <c:v>2380990.10213274</c:v>
                </c:pt>
                <c:pt idx="315">
                  <c:v>2380993.27777562</c:v>
                </c:pt>
                <c:pt idx="316">
                  <c:v>2380987.99596794</c:v>
                </c:pt>
                <c:pt idx="317">
                  <c:v>2380983.03526161</c:v>
                </c:pt>
                <c:pt idx="318">
                  <c:v>2380987.24925438</c:v>
                </c:pt>
                <c:pt idx="319">
                  <c:v>2380983.59762839</c:v>
                </c:pt>
                <c:pt idx="320">
                  <c:v>2380982.58758807</c:v>
                </c:pt>
                <c:pt idx="321">
                  <c:v>2380981.81568343</c:v>
                </c:pt>
                <c:pt idx="322">
                  <c:v>2380981.37456455</c:v>
                </c:pt>
                <c:pt idx="323">
                  <c:v>2380983.33213291</c:v>
                </c:pt>
                <c:pt idx="324">
                  <c:v>2380982.95480299</c:v>
                </c:pt>
                <c:pt idx="325">
                  <c:v>2380985.31164258</c:v>
                </c:pt>
                <c:pt idx="326">
                  <c:v>2380978.006049</c:v>
                </c:pt>
                <c:pt idx="327">
                  <c:v>2380977.81007753</c:v>
                </c:pt>
                <c:pt idx="328">
                  <c:v>2380978.63065145</c:v>
                </c:pt>
                <c:pt idx="329">
                  <c:v>2380976.97461991</c:v>
                </c:pt>
                <c:pt idx="330">
                  <c:v>2380976.86221042</c:v>
                </c:pt>
                <c:pt idx="331">
                  <c:v>2380976.64685694</c:v>
                </c:pt>
                <c:pt idx="332">
                  <c:v>2380974.77650481</c:v>
                </c:pt>
                <c:pt idx="333">
                  <c:v>2380976.49726182</c:v>
                </c:pt>
                <c:pt idx="334">
                  <c:v>2380976.17066335</c:v>
                </c:pt>
                <c:pt idx="335">
                  <c:v>2380977.44570093</c:v>
                </c:pt>
                <c:pt idx="336">
                  <c:v>2380977.75929266</c:v>
                </c:pt>
                <c:pt idx="337">
                  <c:v>2380977.32263127</c:v>
                </c:pt>
                <c:pt idx="338">
                  <c:v>2380977.31325242</c:v>
                </c:pt>
                <c:pt idx="339">
                  <c:v>2380980.4337929</c:v>
                </c:pt>
                <c:pt idx="340">
                  <c:v>2380976.67813785</c:v>
                </c:pt>
                <c:pt idx="341">
                  <c:v>2380978.0406578</c:v>
                </c:pt>
                <c:pt idx="342">
                  <c:v>2380977.3827801</c:v>
                </c:pt>
                <c:pt idx="343">
                  <c:v>2380977.32946726</c:v>
                </c:pt>
                <c:pt idx="344">
                  <c:v>2380976.65396766</c:v>
                </c:pt>
                <c:pt idx="345">
                  <c:v>2380976.15211337</c:v>
                </c:pt>
                <c:pt idx="346">
                  <c:v>2380976.98718563</c:v>
                </c:pt>
                <c:pt idx="347">
                  <c:v>2380976.55139274</c:v>
                </c:pt>
                <c:pt idx="348">
                  <c:v>2380976.67127073</c:v>
                </c:pt>
                <c:pt idx="349">
                  <c:v>2380976.81632474</c:v>
                </c:pt>
                <c:pt idx="350">
                  <c:v>2380977.49730436</c:v>
                </c:pt>
                <c:pt idx="351">
                  <c:v>2380977.34800011</c:v>
                </c:pt>
                <c:pt idx="352">
                  <c:v>2380976.56367095</c:v>
                </c:pt>
                <c:pt idx="353">
                  <c:v>2380975.39253516</c:v>
                </c:pt>
                <c:pt idx="354">
                  <c:v>2380975.03980207</c:v>
                </c:pt>
                <c:pt idx="355">
                  <c:v>2380974.24845798</c:v>
                </c:pt>
                <c:pt idx="356">
                  <c:v>2380974.83633033</c:v>
                </c:pt>
                <c:pt idx="357">
                  <c:v>2380974.87209512</c:v>
                </c:pt>
                <c:pt idx="358">
                  <c:v>2380974.21954645</c:v>
                </c:pt>
                <c:pt idx="359">
                  <c:v>2380975.22403208</c:v>
                </c:pt>
                <c:pt idx="360">
                  <c:v>2380974.51328446</c:v>
                </c:pt>
                <c:pt idx="361">
                  <c:v>2380974.96524762</c:v>
                </c:pt>
                <c:pt idx="362">
                  <c:v>2380974.96237506</c:v>
                </c:pt>
                <c:pt idx="363">
                  <c:v>2380975.40865359</c:v>
                </c:pt>
                <c:pt idx="364">
                  <c:v>2380974.61713956</c:v>
                </c:pt>
                <c:pt idx="365">
                  <c:v>2380974.68861582</c:v>
                </c:pt>
                <c:pt idx="366">
                  <c:v>2380974.50217865</c:v>
                </c:pt>
                <c:pt idx="367">
                  <c:v>2380974.38651132</c:v>
                </c:pt>
                <c:pt idx="368">
                  <c:v>2380974.65893895</c:v>
                </c:pt>
                <c:pt idx="369">
                  <c:v>2380974.48301822</c:v>
                </c:pt>
                <c:pt idx="370">
                  <c:v>2380974.3286508</c:v>
                </c:pt>
                <c:pt idx="371">
                  <c:v>2380974.39322655</c:v>
                </c:pt>
                <c:pt idx="372">
                  <c:v>2380974.64693578</c:v>
                </c:pt>
                <c:pt idx="373">
                  <c:v>2380974.60747324</c:v>
                </c:pt>
                <c:pt idx="374">
                  <c:v>2380974.53444897</c:v>
                </c:pt>
                <c:pt idx="375">
                  <c:v>2380974.65444228</c:v>
                </c:pt>
                <c:pt idx="376">
                  <c:v>2380974.5492292</c:v>
                </c:pt>
                <c:pt idx="377">
                  <c:v>2380974.39453304</c:v>
                </c:pt>
                <c:pt idx="378">
                  <c:v>2380974.63294954</c:v>
                </c:pt>
                <c:pt idx="379">
                  <c:v>2380974.50722573</c:v>
                </c:pt>
                <c:pt idx="380">
                  <c:v>2380974.46752148</c:v>
                </c:pt>
                <c:pt idx="381">
                  <c:v>2380974.0910347</c:v>
                </c:pt>
                <c:pt idx="382">
                  <c:v>2380974.05475204</c:v>
                </c:pt>
                <c:pt idx="383">
                  <c:v>2380974.09135682</c:v>
                </c:pt>
                <c:pt idx="384">
                  <c:v>2380974.13749846</c:v>
                </c:pt>
                <c:pt idx="385">
                  <c:v>2380973.98824843</c:v>
                </c:pt>
                <c:pt idx="386">
                  <c:v>2380974.22850309</c:v>
                </c:pt>
                <c:pt idx="387">
                  <c:v>2380973.97614826</c:v>
                </c:pt>
                <c:pt idx="388">
                  <c:v>2380973.88612596</c:v>
                </c:pt>
                <c:pt idx="389">
                  <c:v>2380973.87197569</c:v>
                </c:pt>
                <c:pt idx="390">
                  <c:v>2380974.24172678</c:v>
                </c:pt>
                <c:pt idx="391">
                  <c:v>2380973.95565214</c:v>
                </c:pt>
                <c:pt idx="392">
                  <c:v>2380973.79820341</c:v>
                </c:pt>
                <c:pt idx="393">
                  <c:v>2380974.0641228</c:v>
                </c:pt>
                <c:pt idx="394">
                  <c:v>2380973.95577503</c:v>
                </c:pt>
                <c:pt idx="395">
                  <c:v>2380973.92707832</c:v>
                </c:pt>
                <c:pt idx="396">
                  <c:v>2380973.94906437</c:v>
                </c:pt>
                <c:pt idx="397">
                  <c:v>2380973.88903249</c:v>
                </c:pt>
                <c:pt idx="398">
                  <c:v>2380973.98415676</c:v>
                </c:pt>
                <c:pt idx="399">
                  <c:v>2380973.9098643</c:v>
                </c:pt>
                <c:pt idx="400">
                  <c:v>2380973.79057555</c:v>
                </c:pt>
                <c:pt idx="401">
                  <c:v>2380973.88896118</c:v>
                </c:pt>
                <c:pt idx="402">
                  <c:v>2380973.9380873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CT y CO!$B$2:$B$404</c:f>
              <c:numCache>
                <c:formatCode>General</c:formatCode>
                <c:ptCount val="403"/>
                <c:pt idx="0">
                  <c:v>13782656.4849404</c:v>
                </c:pt>
                <c:pt idx="1">
                  <c:v>61768606.4433224</c:v>
                </c:pt>
                <c:pt idx="2">
                  <c:v>60387138.8678155</c:v>
                </c:pt>
                <c:pt idx="3">
                  <c:v>59002045.5390076</c:v>
                </c:pt>
                <c:pt idx="4">
                  <c:v>57608915.9718335</c:v>
                </c:pt>
                <c:pt idx="5">
                  <c:v>56212092.0546805</c:v>
                </c:pt>
                <c:pt idx="6">
                  <c:v>54814957.65964</c:v>
                </c:pt>
                <c:pt idx="7">
                  <c:v>53303586.9950936</c:v>
                </c:pt>
                <c:pt idx="8">
                  <c:v>51832510.3508146</c:v>
                </c:pt>
                <c:pt idx="9">
                  <c:v>35362597.1399006</c:v>
                </c:pt>
                <c:pt idx="10">
                  <c:v>29531555.4327155</c:v>
                </c:pt>
                <c:pt idx="11">
                  <c:v>27833936.4399128</c:v>
                </c:pt>
                <c:pt idx="12">
                  <c:v>26607253.6841521</c:v>
                </c:pt>
                <c:pt idx="13">
                  <c:v>26476666.8989242</c:v>
                </c:pt>
                <c:pt idx="14">
                  <c:v>25561730.5886919</c:v>
                </c:pt>
                <c:pt idx="15">
                  <c:v>25618551.0917305</c:v>
                </c:pt>
                <c:pt idx="16">
                  <c:v>25908730.201939</c:v>
                </c:pt>
                <c:pt idx="17">
                  <c:v>25771612.5244077</c:v>
                </c:pt>
                <c:pt idx="18">
                  <c:v>23444252.9415955</c:v>
                </c:pt>
                <c:pt idx="19">
                  <c:v>21832354.1380515</c:v>
                </c:pt>
                <c:pt idx="20">
                  <c:v>20966342.7905684</c:v>
                </c:pt>
                <c:pt idx="21">
                  <c:v>20377777.3360118</c:v>
                </c:pt>
                <c:pt idx="22">
                  <c:v>20258377.4245316</c:v>
                </c:pt>
                <c:pt idx="23">
                  <c:v>20350279.7652364</c:v>
                </c:pt>
                <c:pt idx="24">
                  <c:v>19851461.2645924</c:v>
                </c:pt>
                <c:pt idx="25">
                  <c:v>19774151.1509259</c:v>
                </c:pt>
                <c:pt idx="26">
                  <c:v>19762875.4518477</c:v>
                </c:pt>
                <c:pt idx="27">
                  <c:v>18861986.8175562</c:v>
                </c:pt>
                <c:pt idx="28">
                  <c:v>18154193.6979237</c:v>
                </c:pt>
                <c:pt idx="29">
                  <c:v>17597555.9468931</c:v>
                </c:pt>
                <c:pt idx="30">
                  <c:v>17170761.2299078</c:v>
                </c:pt>
                <c:pt idx="31">
                  <c:v>16995138.5706517</c:v>
                </c:pt>
                <c:pt idx="32">
                  <c:v>17009289.7116687</c:v>
                </c:pt>
                <c:pt idx="33">
                  <c:v>16830502.1390297</c:v>
                </c:pt>
                <c:pt idx="34">
                  <c:v>16840165.949939</c:v>
                </c:pt>
                <c:pt idx="35">
                  <c:v>16598737.7384964</c:v>
                </c:pt>
                <c:pt idx="36">
                  <c:v>16166347.9093698</c:v>
                </c:pt>
                <c:pt idx="37">
                  <c:v>15813436.1126126</c:v>
                </c:pt>
                <c:pt idx="38">
                  <c:v>15490778.2319277</c:v>
                </c:pt>
                <c:pt idx="39">
                  <c:v>15208023.618283</c:v>
                </c:pt>
                <c:pt idx="40">
                  <c:v>15038750.5218389</c:v>
                </c:pt>
                <c:pt idx="41">
                  <c:v>14933504.2574172</c:v>
                </c:pt>
                <c:pt idx="42">
                  <c:v>14907649.5876214</c:v>
                </c:pt>
                <c:pt idx="43">
                  <c:v>14920374.8256651</c:v>
                </c:pt>
                <c:pt idx="44">
                  <c:v>14787444.8194313</c:v>
                </c:pt>
                <c:pt idx="45">
                  <c:v>14542928.4235639</c:v>
                </c:pt>
                <c:pt idx="46">
                  <c:v>14339715.5797949</c:v>
                </c:pt>
                <c:pt idx="47">
                  <c:v>14143290.7963531</c:v>
                </c:pt>
                <c:pt idx="48">
                  <c:v>13958205.8228111</c:v>
                </c:pt>
                <c:pt idx="49">
                  <c:v>13829456.5209022</c:v>
                </c:pt>
                <c:pt idx="50">
                  <c:v>13742719.286576</c:v>
                </c:pt>
                <c:pt idx="51">
                  <c:v>13620533.7186502</c:v>
                </c:pt>
                <c:pt idx="52">
                  <c:v>13551616.9700368</c:v>
                </c:pt>
                <c:pt idx="53">
                  <c:v>13539082.7019495</c:v>
                </c:pt>
                <c:pt idx="54">
                  <c:v>13535802.6551052</c:v>
                </c:pt>
                <c:pt idx="55">
                  <c:v>13398428.0763362</c:v>
                </c:pt>
                <c:pt idx="56">
                  <c:v>13265662.520604</c:v>
                </c:pt>
                <c:pt idx="57">
                  <c:v>13141317.4742181</c:v>
                </c:pt>
                <c:pt idx="58">
                  <c:v>13035888.8000183</c:v>
                </c:pt>
                <c:pt idx="59">
                  <c:v>12957937.7733773</c:v>
                </c:pt>
                <c:pt idx="60">
                  <c:v>12860711.756478</c:v>
                </c:pt>
                <c:pt idx="61">
                  <c:v>12802846.7187151</c:v>
                </c:pt>
                <c:pt idx="62">
                  <c:v>12732493.8498651</c:v>
                </c:pt>
                <c:pt idx="63">
                  <c:v>12668483.0511103</c:v>
                </c:pt>
                <c:pt idx="64">
                  <c:v>12607268.3311499</c:v>
                </c:pt>
                <c:pt idx="65">
                  <c:v>12529403.8147866</c:v>
                </c:pt>
                <c:pt idx="66">
                  <c:v>12453601.8641531</c:v>
                </c:pt>
                <c:pt idx="67">
                  <c:v>12386090.9887687</c:v>
                </c:pt>
                <c:pt idx="68">
                  <c:v>12333668.5958376</c:v>
                </c:pt>
                <c:pt idx="69">
                  <c:v>12266077.2298497</c:v>
                </c:pt>
                <c:pt idx="70">
                  <c:v>12220029.3975273</c:v>
                </c:pt>
                <c:pt idx="71">
                  <c:v>12167082.9503868</c:v>
                </c:pt>
                <c:pt idx="72">
                  <c:v>12119112.0710528</c:v>
                </c:pt>
                <c:pt idx="73">
                  <c:v>12075700.9956123</c:v>
                </c:pt>
                <c:pt idx="74">
                  <c:v>12024796.5554836</c:v>
                </c:pt>
                <c:pt idx="75">
                  <c:v>11975081.4132154</c:v>
                </c:pt>
                <c:pt idx="76">
                  <c:v>11930271.357635</c:v>
                </c:pt>
                <c:pt idx="77">
                  <c:v>11895513.1848871</c:v>
                </c:pt>
                <c:pt idx="78">
                  <c:v>11849066.4694889</c:v>
                </c:pt>
                <c:pt idx="79">
                  <c:v>11814884.9208404</c:v>
                </c:pt>
                <c:pt idx="80">
                  <c:v>11776081.5926298</c:v>
                </c:pt>
                <c:pt idx="81">
                  <c:v>11740684.301059</c:v>
                </c:pt>
                <c:pt idx="82">
                  <c:v>11709003.2858602</c:v>
                </c:pt>
                <c:pt idx="83">
                  <c:v>11673158.5656626</c:v>
                </c:pt>
                <c:pt idx="84">
                  <c:v>11638731.7998338</c:v>
                </c:pt>
                <c:pt idx="85">
                  <c:v>11607600.3644776</c:v>
                </c:pt>
                <c:pt idx="86">
                  <c:v>11583730.5209469</c:v>
                </c:pt>
                <c:pt idx="87">
                  <c:v>11550858.5342394</c:v>
                </c:pt>
                <c:pt idx="88">
                  <c:v>11525728.1009423</c:v>
                </c:pt>
                <c:pt idx="89">
                  <c:v>11497442.80269</c:v>
                </c:pt>
                <c:pt idx="90">
                  <c:v>11471267.9332112</c:v>
                </c:pt>
                <c:pt idx="91">
                  <c:v>11448034.2023632</c:v>
                </c:pt>
                <c:pt idx="92">
                  <c:v>11422306.759354</c:v>
                </c:pt>
                <c:pt idx="93">
                  <c:v>11397382.355185</c:v>
                </c:pt>
                <c:pt idx="94">
                  <c:v>11375077.4330055</c:v>
                </c:pt>
                <c:pt idx="95">
                  <c:v>11358203.7961901</c:v>
                </c:pt>
                <c:pt idx="96">
                  <c:v>11334533.3469294</c:v>
                </c:pt>
                <c:pt idx="97">
                  <c:v>11315866.8218127</c:v>
                </c:pt>
                <c:pt idx="98">
                  <c:v>11295070.4837443</c:v>
                </c:pt>
                <c:pt idx="99">
                  <c:v>11275844.1013639</c:v>
                </c:pt>
                <c:pt idx="100">
                  <c:v>11258640.8017323</c:v>
                </c:pt>
                <c:pt idx="101">
                  <c:v>11239699.6317765</c:v>
                </c:pt>
                <c:pt idx="102">
                  <c:v>11221540.4429353</c:v>
                </c:pt>
                <c:pt idx="103">
                  <c:v>11205054.2463402</c:v>
                </c:pt>
                <c:pt idx="104">
                  <c:v>11192653.9394699</c:v>
                </c:pt>
                <c:pt idx="105">
                  <c:v>11175298.5388086</c:v>
                </c:pt>
                <c:pt idx="106">
                  <c:v>11161597.183394</c:v>
                </c:pt>
                <c:pt idx="107">
                  <c:v>11146266.4932298</c:v>
                </c:pt>
                <c:pt idx="108">
                  <c:v>11131860.5652889</c:v>
                </c:pt>
                <c:pt idx="109">
                  <c:v>11119146.4740413</c:v>
                </c:pt>
                <c:pt idx="110">
                  <c:v>11105285.6291673</c:v>
                </c:pt>
                <c:pt idx="111">
                  <c:v>11091744.7951613</c:v>
                </c:pt>
                <c:pt idx="112">
                  <c:v>11079639.3919903</c:v>
                </c:pt>
                <c:pt idx="113">
                  <c:v>11070680.5861422</c:v>
                </c:pt>
                <c:pt idx="114">
                  <c:v>11057926.6838632</c:v>
                </c:pt>
                <c:pt idx="115">
                  <c:v>11047619.8669632</c:v>
                </c:pt>
                <c:pt idx="116">
                  <c:v>11036248.476529</c:v>
                </c:pt>
                <c:pt idx="117">
                  <c:v>11025694.5117206</c:v>
                </c:pt>
                <c:pt idx="118">
                  <c:v>11016284.2480723</c:v>
                </c:pt>
                <c:pt idx="119">
                  <c:v>11005973.9008589</c:v>
                </c:pt>
                <c:pt idx="120">
                  <c:v>10996056.753975</c:v>
                </c:pt>
                <c:pt idx="121">
                  <c:v>10986987.2573325</c:v>
                </c:pt>
                <c:pt idx="122">
                  <c:v>10980294.5712666</c:v>
                </c:pt>
                <c:pt idx="123">
                  <c:v>10970869.2128411</c:v>
                </c:pt>
                <c:pt idx="124">
                  <c:v>10963386.5656083</c:v>
                </c:pt>
                <c:pt idx="125">
                  <c:v>10955036.4550224</c:v>
                </c:pt>
                <c:pt idx="126">
                  <c:v>10947121.8527678</c:v>
                </c:pt>
                <c:pt idx="127">
                  <c:v>10940232.9086947</c:v>
                </c:pt>
                <c:pt idx="128">
                  <c:v>10932766.7506362</c:v>
                </c:pt>
                <c:pt idx="129">
                  <c:v>10925378.8250885</c:v>
                </c:pt>
                <c:pt idx="130">
                  <c:v>10918805.7136522</c:v>
                </c:pt>
                <c:pt idx="131">
                  <c:v>10914087.0181862</c:v>
                </c:pt>
                <c:pt idx="132">
                  <c:v>10907229.8785883</c:v>
                </c:pt>
                <c:pt idx="133">
                  <c:v>10901637.0589632</c:v>
                </c:pt>
                <c:pt idx="134">
                  <c:v>10895508.6871941</c:v>
                </c:pt>
                <c:pt idx="135">
                  <c:v>10889848.1065626</c:v>
                </c:pt>
                <c:pt idx="136">
                  <c:v>10884848.9012465</c:v>
                </c:pt>
                <c:pt idx="137">
                  <c:v>10879360.3185499</c:v>
                </c:pt>
                <c:pt idx="138">
                  <c:v>10874088.3621654</c:v>
                </c:pt>
                <c:pt idx="139">
                  <c:v>10869232.9197786</c:v>
                </c:pt>
                <c:pt idx="140">
                  <c:v>10865753.1001366</c:v>
                </c:pt>
                <c:pt idx="141">
                  <c:v>10860776.1553698</c:v>
                </c:pt>
                <c:pt idx="142">
                  <c:v>10856877.4595303</c:v>
                </c:pt>
                <c:pt idx="143">
                  <c:v>10852512.6686398</c:v>
                </c:pt>
                <c:pt idx="144">
                  <c:v>10848342.1568303</c:v>
                </c:pt>
                <c:pt idx="145">
                  <c:v>10844804.3603653</c:v>
                </c:pt>
                <c:pt idx="146">
                  <c:v>10840992.5980962</c:v>
                </c:pt>
                <c:pt idx="147">
                  <c:v>10837152.9711376</c:v>
                </c:pt>
                <c:pt idx="148">
                  <c:v>10833786.8741698</c:v>
                </c:pt>
                <c:pt idx="149">
                  <c:v>10831483.4813473</c:v>
                </c:pt>
                <c:pt idx="150">
                  <c:v>10828007.0750197</c:v>
                </c:pt>
                <c:pt idx="151">
                  <c:v>10825168.0912794</c:v>
                </c:pt>
                <c:pt idx="152">
                  <c:v>10822071.5702009</c:v>
                </c:pt>
                <c:pt idx="153">
                  <c:v>10819249.7169918</c:v>
                </c:pt>
                <c:pt idx="154">
                  <c:v>10816792.2339851</c:v>
                </c:pt>
                <c:pt idx="155">
                  <c:v>10814078.8301114</c:v>
                </c:pt>
                <c:pt idx="156">
                  <c:v>10811498.5622559</c:v>
                </c:pt>
                <c:pt idx="157">
                  <c:v>10809099.1495062</c:v>
                </c:pt>
                <c:pt idx="158">
                  <c:v>10807451.7406731</c:v>
                </c:pt>
                <c:pt idx="159">
                  <c:v>10805033.0298389</c:v>
                </c:pt>
                <c:pt idx="160">
                  <c:v>10803199.9126454</c:v>
                </c:pt>
                <c:pt idx="161">
                  <c:v>10801126.9711444</c:v>
                </c:pt>
                <c:pt idx="162">
                  <c:v>10799122.4845226</c:v>
                </c:pt>
                <c:pt idx="163">
                  <c:v>10797487.2035395</c:v>
                </c:pt>
                <c:pt idx="164">
                  <c:v>10795745.5734558</c:v>
                </c:pt>
                <c:pt idx="165">
                  <c:v>10793944.3322669</c:v>
                </c:pt>
                <c:pt idx="166">
                  <c:v>10792402.1087302</c:v>
                </c:pt>
                <c:pt idx="167">
                  <c:v>10791414.5272294</c:v>
                </c:pt>
                <c:pt idx="168">
                  <c:v>10789845.240525</c:v>
                </c:pt>
                <c:pt idx="169">
                  <c:v>10788572.3958257</c:v>
                </c:pt>
                <c:pt idx="170">
                  <c:v>10787187.3807988</c:v>
                </c:pt>
                <c:pt idx="171">
                  <c:v>10785946.2183463</c:v>
                </c:pt>
                <c:pt idx="172">
                  <c:v>10784890.9832952</c:v>
                </c:pt>
                <c:pt idx="173">
                  <c:v>10783725.0981653</c:v>
                </c:pt>
                <c:pt idx="174">
                  <c:v>10782629.7394102</c:v>
                </c:pt>
                <c:pt idx="175">
                  <c:v>10781611.7800442</c:v>
                </c:pt>
                <c:pt idx="176">
                  <c:v>10780961.1771746</c:v>
                </c:pt>
                <c:pt idx="177">
                  <c:v>10779960.7299941</c:v>
                </c:pt>
                <c:pt idx="178">
                  <c:v>10779233.317859</c:v>
                </c:pt>
                <c:pt idx="179">
                  <c:v>10778409.4542891</c:v>
                </c:pt>
                <c:pt idx="180">
                  <c:v>10777621.6666673</c:v>
                </c:pt>
                <c:pt idx="181">
                  <c:v>10777007.7559875</c:v>
                </c:pt>
                <c:pt idx="182">
                  <c:v>10776362.6680431</c:v>
                </c:pt>
                <c:pt idx="183">
                  <c:v>10775706.2410312</c:v>
                </c:pt>
                <c:pt idx="184">
                  <c:v>10775148.0032166</c:v>
                </c:pt>
                <c:pt idx="185">
                  <c:v>10774822.9974433</c:v>
                </c:pt>
                <c:pt idx="186">
                  <c:v>10774286.6992581</c:v>
                </c:pt>
                <c:pt idx="187">
                  <c:v>10773899.7421189</c:v>
                </c:pt>
                <c:pt idx="188">
                  <c:v>10773473.059476</c:v>
                </c:pt>
                <c:pt idx="189">
                  <c:v>10773086.9601484</c:v>
                </c:pt>
                <c:pt idx="190">
                  <c:v>10772802.2149319</c:v>
                </c:pt>
                <c:pt idx="191">
                  <c:v>10772510.2068129</c:v>
                </c:pt>
                <c:pt idx="192">
                  <c:v>10772223.9131726</c:v>
                </c:pt>
                <c:pt idx="193">
                  <c:v>10771995.9337661</c:v>
                </c:pt>
                <c:pt idx="194">
                  <c:v>10771880.0782663</c:v>
                </c:pt>
                <c:pt idx="195">
                  <c:v>10771903.6846187</c:v>
                </c:pt>
                <c:pt idx="196">
                  <c:v>10771640.0311485</c:v>
                </c:pt>
                <c:pt idx="197">
                  <c:v>10771509.4897812</c:v>
                </c:pt>
                <c:pt idx="198">
                  <c:v>10771403.7902391</c:v>
                </c:pt>
                <c:pt idx="199">
                  <c:v>10771338.4354987</c:v>
                </c:pt>
                <c:pt idx="200">
                  <c:v>10771294.5164723</c:v>
                </c:pt>
                <c:pt idx="201">
                  <c:v>10771306.5248604</c:v>
                </c:pt>
                <c:pt idx="202">
                  <c:v>10771253.8038034</c:v>
                </c:pt>
                <c:pt idx="203">
                  <c:v>10771270.287031</c:v>
                </c:pt>
                <c:pt idx="204">
                  <c:v>10771196.8726512</c:v>
                </c:pt>
                <c:pt idx="205">
                  <c:v>10771164.378841</c:v>
                </c:pt>
                <c:pt idx="206">
                  <c:v>10771294.2520965</c:v>
                </c:pt>
                <c:pt idx="207">
                  <c:v>10771204.1019951</c:v>
                </c:pt>
                <c:pt idx="208">
                  <c:v>10771281.8428565</c:v>
                </c:pt>
                <c:pt idx="209">
                  <c:v>10771187.2198247</c:v>
                </c:pt>
                <c:pt idx="210">
                  <c:v>10771247.9310145</c:v>
                </c:pt>
                <c:pt idx="211">
                  <c:v>10771197.0136524</c:v>
                </c:pt>
                <c:pt idx="212">
                  <c:v>10771192.1847632</c:v>
                </c:pt>
                <c:pt idx="213">
                  <c:v>10771160.8180286</c:v>
                </c:pt>
                <c:pt idx="214">
                  <c:v>10771200.1506106</c:v>
                </c:pt>
                <c:pt idx="215">
                  <c:v>10771157.9080705</c:v>
                </c:pt>
                <c:pt idx="216">
                  <c:v>10771155.2481911</c:v>
                </c:pt>
                <c:pt idx="217">
                  <c:v>10771126.0591003</c:v>
                </c:pt>
                <c:pt idx="218">
                  <c:v>10771127.133119</c:v>
                </c:pt>
                <c:pt idx="219">
                  <c:v>10771132.3628789</c:v>
                </c:pt>
                <c:pt idx="220">
                  <c:v>10771125.0630166</c:v>
                </c:pt>
                <c:pt idx="221">
                  <c:v>10771128.8121728</c:v>
                </c:pt>
                <c:pt idx="222">
                  <c:v>10771163.7087778</c:v>
                </c:pt>
                <c:pt idx="223">
                  <c:v>10771144.9798478</c:v>
                </c:pt>
                <c:pt idx="224">
                  <c:v>10771139.6266809</c:v>
                </c:pt>
                <c:pt idx="225">
                  <c:v>10771155.8015211</c:v>
                </c:pt>
                <c:pt idx="226">
                  <c:v>10771115.0037752</c:v>
                </c:pt>
                <c:pt idx="227">
                  <c:v>10771116.0919685</c:v>
                </c:pt>
                <c:pt idx="228">
                  <c:v>10771122.6872554</c:v>
                </c:pt>
                <c:pt idx="229">
                  <c:v>10771112.8039533</c:v>
                </c:pt>
                <c:pt idx="230">
                  <c:v>10771112.9841844</c:v>
                </c:pt>
                <c:pt idx="231">
                  <c:v>10771111.2022535</c:v>
                </c:pt>
                <c:pt idx="232">
                  <c:v>10771119.1523204</c:v>
                </c:pt>
                <c:pt idx="233">
                  <c:v>10771108.0836156</c:v>
                </c:pt>
                <c:pt idx="234">
                  <c:v>10771116.5136689</c:v>
                </c:pt>
                <c:pt idx="235">
                  <c:v>10771105.5805392</c:v>
                </c:pt>
                <c:pt idx="236">
                  <c:v>10771105.6067483</c:v>
                </c:pt>
                <c:pt idx="237">
                  <c:v>10771110.9817049</c:v>
                </c:pt>
                <c:pt idx="238">
                  <c:v>10771107.2869704</c:v>
                </c:pt>
                <c:pt idx="239">
                  <c:v>10771105.6507027</c:v>
                </c:pt>
                <c:pt idx="240">
                  <c:v>10771107.3832178</c:v>
                </c:pt>
                <c:pt idx="241">
                  <c:v>10771103.8641135</c:v>
                </c:pt>
                <c:pt idx="242">
                  <c:v>10771106.8776848</c:v>
                </c:pt>
                <c:pt idx="243">
                  <c:v>10771105.6050443</c:v>
                </c:pt>
                <c:pt idx="244">
                  <c:v>10771104.3482056</c:v>
                </c:pt>
                <c:pt idx="245">
                  <c:v>10771102.4675875</c:v>
                </c:pt>
                <c:pt idx="246">
                  <c:v>10771099.6146697</c:v>
                </c:pt>
                <c:pt idx="247">
                  <c:v>10771098.784483</c:v>
                </c:pt>
                <c:pt idx="248">
                  <c:v>10771098.9711024</c:v>
                </c:pt>
                <c:pt idx="249">
                  <c:v>10771100.7483773</c:v>
                </c:pt>
                <c:pt idx="250">
                  <c:v>10771100.6796767</c:v>
                </c:pt>
                <c:pt idx="251">
                  <c:v>10771099.4288765</c:v>
                </c:pt>
                <c:pt idx="252">
                  <c:v>10771097.337966</c:v>
                </c:pt>
                <c:pt idx="253">
                  <c:v>10771098.0051051</c:v>
                </c:pt>
                <c:pt idx="254">
                  <c:v>10771098.0694161</c:v>
                </c:pt>
                <c:pt idx="255">
                  <c:v>10771096.6527028</c:v>
                </c:pt>
                <c:pt idx="256">
                  <c:v>10771096.8702881</c:v>
                </c:pt>
                <c:pt idx="257">
                  <c:v>10771096.7683911</c:v>
                </c:pt>
                <c:pt idx="258">
                  <c:v>10771096.7936669</c:v>
                </c:pt>
                <c:pt idx="259">
                  <c:v>10771097.9903925</c:v>
                </c:pt>
                <c:pt idx="260">
                  <c:v>10771096.9216635</c:v>
                </c:pt>
                <c:pt idx="261">
                  <c:v>10771096.3647393</c:v>
                </c:pt>
                <c:pt idx="262">
                  <c:v>10771096.0113337</c:v>
                </c:pt>
                <c:pt idx="263">
                  <c:v>10771095.8057377</c:v>
                </c:pt>
                <c:pt idx="264">
                  <c:v>10771095.5687586</c:v>
                </c:pt>
                <c:pt idx="265">
                  <c:v>10771095.6053599</c:v>
                </c:pt>
                <c:pt idx="266">
                  <c:v>10771096.1207375</c:v>
                </c:pt>
                <c:pt idx="267">
                  <c:v>10771095.8408966</c:v>
                </c:pt>
                <c:pt idx="268">
                  <c:v>10771095.6044312</c:v>
                </c:pt>
                <c:pt idx="269">
                  <c:v>10771096.0798762</c:v>
                </c:pt>
                <c:pt idx="270">
                  <c:v>10771095.5629218</c:v>
                </c:pt>
                <c:pt idx="271">
                  <c:v>10771095.5461051</c:v>
                </c:pt>
                <c:pt idx="272">
                  <c:v>10771095.5573985</c:v>
                </c:pt>
                <c:pt idx="273">
                  <c:v>10771095.5318105</c:v>
                </c:pt>
                <c:pt idx="274">
                  <c:v>10771095.6313077</c:v>
                </c:pt>
                <c:pt idx="275">
                  <c:v>10771095.57456</c:v>
                </c:pt>
                <c:pt idx="276">
                  <c:v>10771095.428518</c:v>
                </c:pt>
                <c:pt idx="277">
                  <c:v>10771095.5489117</c:v>
                </c:pt>
                <c:pt idx="278">
                  <c:v>10771095.4024526</c:v>
                </c:pt>
                <c:pt idx="279">
                  <c:v>10771095.4384701</c:v>
                </c:pt>
                <c:pt idx="280">
                  <c:v>10771095.3875331</c:v>
                </c:pt>
                <c:pt idx="281">
                  <c:v>10771095.4181245</c:v>
                </c:pt>
                <c:pt idx="282">
                  <c:v>10771095.3633066</c:v>
                </c:pt>
                <c:pt idx="283">
                  <c:v>10771095.3633536</c:v>
                </c:pt>
                <c:pt idx="284">
                  <c:v>10771095.3845037</c:v>
                </c:pt>
                <c:pt idx="285">
                  <c:v>10771095.3661805</c:v>
                </c:pt>
                <c:pt idx="286">
                  <c:v>10771095.3149335</c:v>
                </c:pt>
                <c:pt idx="287">
                  <c:v>10771095.336949</c:v>
                </c:pt>
                <c:pt idx="288">
                  <c:v>10771095.3208946</c:v>
                </c:pt>
                <c:pt idx="289">
                  <c:v>10771095.3163856</c:v>
                </c:pt>
                <c:pt idx="290">
                  <c:v>10771095.3144133</c:v>
                </c:pt>
                <c:pt idx="291">
                  <c:v>10771095.3074399</c:v>
                </c:pt>
                <c:pt idx="292">
                  <c:v>10771095.3127496</c:v>
                </c:pt>
                <c:pt idx="293">
                  <c:v>10771095.3028211</c:v>
                </c:pt>
                <c:pt idx="294">
                  <c:v>10771095.3099716</c:v>
                </c:pt>
                <c:pt idx="295">
                  <c:v>10771095.303008</c:v>
                </c:pt>
                <c:pt idx="296">
                  <c:v>10771095.3076522</c:v>
                </c:pt>
                <c:pt idx="297">
                  <c:v>10771095.2930558</c:v>
                </c:pt>
                <c:pt idx="298">
                  <c:v>10771095.2979816</c:v>
                </c:pt>
                <c:pt idx="299">
                  <c:v>10771095.2982094</c:v>
                </c:pt>
                <c:pt idx="300">
                  <c:v>10771095.2833303</c:v>
                </c:pt>
                <c:pt idx="301">
                  <c:v>10771095.2848711</c:v>
                </c:pt>
                <c:pt idx="302">
                  <c:v>10771095.2869147</c:v>
                </c:pt>
                <c:pt idx="303">
                  <c:v>10771095.2896046</c:v>
                </c:pt>
                <c:pt idx="304">
                  <c:v>10771095.2818019</c:v>
                </c:pt>
                <c:pt idx="305">
                  <c:v>10771095.2793818</c:v>
                </c:pt>
                <c:pt idx="306">
                  <c:v>10771095.2779856</c:v>
                </c:pt>
                <c:pt idx="307">
                  <c:v>10771095.2794343</c:v>
                </c:pt>
                <c:pt idx="308">
                  <c:v>10771095.2749015</c:v>
                </c:pt>
                <c:pt idx="309">
                  <c:v>10771095.2755232</c:v>
                </c:pt>
                <c:pt idx="310">
                  <c:v>10771095.2860926</c:v>
                </c:pt>
                <c:pt idx="311">
                  <c:v>10771095.2742478</c:v>
                </c:pt>
                <c:pt idx="312">
                  <c:v>10771095.2768922</c:v>
                </c:pt>
                <c:pt idx="313">
                  <c:v>10771095.2721284</c:v>
                </c:pt>
                <c:pt idx="314">
                  <c:v>10771095.2724914</c:v>
                </c:pt>
                <c:pt idx="315">
                  <c:v>10771095.2741522</c:v>
                </c:pt>
                <c:pt idx="316">
                  <c:v>10771095.2693312</c:v>
                </c:pt>
                <c:pt idx="317">
                  <c:v>10771095.2713532</c:v>
                </c:pt>
                <c:pt idx="318">
                  <c:v>10771095.2683531</c:v>
                </c:pt>
                <c:pt idx="319">
                  <c:v>10771095.2646271</c:v>
                </c:pt>
                <c:pt idx="320">
                  <c:v>10771095.2633569</c:v>
                </c:pt>
                <c:pt idx="321">
                  <c:v>10771095.2650713</c:v>
                </c:pt>
                <c:pt idx="322">
                  <c:v>10771095.2640226</c:v>
                </c:pt>
                <c:pt idx="323">
                  <c:v>10771095.2620355</c:v>
                </c:pt>
                <c:pt idx="324">
                  <c:v>10771095.263244</c:v>
                </c:pt>
                <c:pt idx="325">
                  <c:v>10771095.2634424</c:v>
                </c:pt>
                <c:pt idx="326">
                  <c:v>10771095.2612264</c:v>
                </c:pt>
                <c:pt idx="327">
                  <c:v>10771095.2619161</c:v>
                </c:pt>
                <c:pt idx="328">
                  <c:v>10771095.2619614</c:v>
                </c:pt>
                <c:pt idx="329">
                  <c:v>10771095.2605841</c:v>
                </c:pt>
                <c:pt idx="330">
                  <c:v>10771095.2607208</c:v>
                </c:pt>
                <c:pt idx="331">
                  <c:v>10771095.2607378</c:v>
                </c:pt>
                <c:pt idx="332">
                  <c:v>10771095.2610744</c:v>
                </c:pt>
                <c:pt idx="333">
                  <c:v>10771095.2601921</c:v>
                </c:pt>
                <c:pt idx="334">
                  <c:v>10771095.260205</c:v>
                </c:pt>
                <c:pt idx="335">
                  <c:v>10771095.2603447</c:v>
                </c:pt>
                <c:pt idx="336">
                  <c:v>10771095.2596363</c:v>
                </c:pt>
                <c:pt idx="337">
                  <c:v>10771095.2596466</c:v>
                </c:pt>
                <c:pt idx="338">
                  <c:v>10771095.25972</c:v>
                </c:pt>
                <c:pt idx="339">
                  <c:v>10771095.2599409</c:v>
                </c:pt>
                <c:pt idx="340">
                  <c:v>10771095.259641</c:v>
                </c:pt>
                <c:pt idx="341">
                  <c:v>10771095.2597244</c:v>
                </c:pt>
                <c:pt idx="342">
                  <c:v>10771095.2594482</c:v>
                </c:pt>
                <c:pt idx="343">
                  <c:v>10771095.2594181</c:v>
                </c:pt>
                <c:pt idx="344">
                  <c:v>10771095.2594039</c:v>
                </c:pt>
                <c:pt idx="345">
                  <c:v>10771095.2594921</c:v>
                </c:pt>
                <c:pt idx="346">
                  <c:v>10771095.2592469</c:v>
                </c:pt>
                <c:pt idx="347">
                  <c:v>10771095.2592085</c:v>
                </c:pt>
                <c:pt idx="348">
                  <c:v>10771095.2593831</c:v>
                </c:pt>
                <c:pt idx="349">
                  <c:v>10771095.2590711</c:v>
                </c:pt>
                <c:pt idx="350">
                  <c:v>10771095.2590512</c:v>
                </c:pt>
                <c:pt idx="351">
                  <c:v>10771095.2590479</c:v>
                </c:pt>
                <c:pt idx="352">
                  <c:v>10771095.258823</c:v>
                </c:pt>
                <c:pt idx="353">
                  <c:v>10771095.2587578</c:v>
                </c:pt>
                <c:pt idx="354">
                  <c:v>10771095.258704</c:v>
                </c:pt>
                <c:pt idx="355">
                  <c:v>10771095.2587815</c:v>
                </c:pt>
                <c:pt idx="356">
                  <c:v>10771095.2587292</c:v>
                </c:pt>
                <c:pt idx="357">
                  <c:v>10771095.258603</c:v>
                </c:pt>
                <c:pt idx="358">
                  <c:v>10771095.258722</c:v>
                </c:pt>
                <c:pt idx="359">
                  <c:v>10771095.2586259</c:v>
                </c:pt>
                <c:pt idx="360">
                  <c:v>10771095.2587112</c:v>
                </c:pt>
                <c:pt idx="361">
                  <c:v>10771095.2586472</c:v>
                </c:pt>
                <c:pt idx="362">
                  <c:v>10771095.2586285</c:v>
                </c:pt>
                <c:pt idx="363">
                  <c:v>10771095.2586123</c:v>
                </c:pt>
                <c:pt idx="364">
                  <c:v>10771095.2585833</c:v>
                </c:pt>
                <c:pt idx="365">
                  <c:v>10771095.2586203</c:v>
                </c:pt>
                <c:pt idx="366">
                  <c:v>10771095.2586002</c:v>
                </c:pt>
                <c:pt idx="367">
                  <c:v>10771095.2585843</c:v>
                </c:pt>
                <c:pt idx="368">
                  <c:v>10771095.2585791</c:v>
                </c:pt>
                <c:pt idx="369">
                  <c:v>10771095.2585634</c:v>
                </c:pt>
                <c:pt idx="370">
                  <c:v>10771095.2585652</c:v>
                </c:pt>
                <c:pt idx="371">
                  <c:v>10771095.2585668</c:v>
                </c:pt>
                <c:pt idx="372">
                  <c:v>10771095.2585512</c:v>
                </c:pt>
                <c:pt idx="373">
                  <c:v>10771095.2585463</c:v>
                </c:pt>
                <c:pt idx="374">
                  <c:v>10771095.2585424</c:v>
                </c:pt>
                <c:pt idx="375">
                  <c:v>10771095.2585489</c:v>
                </c:pt>
                <c:pt idx="376">
                  <c:v>10771095.2585357</c:v>
                </c:pt>
                <c:pt idx="377">
                  <c:v>10771095.2585384</c:v>
                </c:pt>
                <c:pt idx="378">
                  <c:v>10771095.2585433</c:v>
                </c:pt>
                <c:pt idx="379">
                  <c:v>10771095.2585338</c:v>
                </c:pt>
                <c:pt idx="380">
                  <c:v>10771095.2585296</c:v>
                </c:pt>
                <c:pt idx="381">
                  <c:v>10771095.2585234</c:v>
                </c:pt>
                <c:pt idx="382">
                  <c:v>10771095.2585283</c:v>
                </c:pt>
                <c:pt idx="383">
                  <c:v>10771095.2585234</c:v>
                </c:pt>
                <c:pt idx="384">
                  <c:v>10771095.2585185</c:v>
                </c:pt>
                <c:pt idx="385">
                  <c:v>10771095.2585269</c:v>
                </c:pt>
                <c:pt idx="386">
                  <c:v>10771095.258525</c:v>
                </c:pt>
                <c:pt idx="387">
                  <c:v>10771095.2585129</c:v>
                </c:pt>
                <c:pt idx="388">
                  <c:v>10771095.2585189</c:v>
                </c:pt>
                <c:pt idx="389">
                  <c:v>10771095.2585153</c:v>
                </c:pt>
                <c:pt idx="390">
                  <c:v>10771095.2585176</c:v>
                </c:pt>
                <c:pt idx="391">
                  <c:v>10771095.2585114</c:v>
                </c:pt>
                <c:pt idx="392">
                  <c:v>10771095.2585141</c:v>
                </c:pt>
                <c:pt idx="393">
                  <c:v>10771095.2585134</c:v>
                </c:pt>
                <c:pt idx="394">
                  <c:v>10771095.2585126</c:v>
                </c:pt>
                <c:pt idx="395">
                  <c:v>10771095.2585108</c:v>
                </c:pt>
                <c:pt idx="396">
                  <c:v>10771095.2585116</c:v>
                </c:pt>
                <c:pt idx="397">
                  <c:v>10771095.2585113</c:v>
                </c:pt>
                <c:pt idx="398">
                  <c:v>10771095.2585112</c:v>
                </c:pt>
                <c:pt idx="399">
                  <c:v>10771095.2585094</c:v>
                </c:pt>
                <c:pt idx="400">
                  <c:v>10771095.2585098</c:v>
                </c:pt>
                <c:pt idx="401">
                  <c:v>10771095.2585092</c:v>
                </c:pt>
                <c:pt idx="402">
                  <c:v>10771095.2585099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CT y CO!$C$2:$C$404</c:f>
              <c:numCache>
                <c:formatCode>General</c:formatCode>
                <c:ptCount val="403"/>
                <c:pt idx="0">
                  <c:v>0</c:v>
                </c:pt>
                <c:pt idx="1">
                  <c:v>662745.483162851</c:v>
                </c:pt>
                <c:pt idx="2">
                  <c:v>660684.669465604</c:v>
                </c:pt>
                <c:pt idx="3">
                  <c:v>658546.120227444</c:v>
                </c:pt>
                <c:pt idx="4">
                  <c:v>656361.743378134</c:v>
                </c:pt>
                <c:pt idx="5">
                  <c:v>654155.102464557</c:v>
                </c:pt>
                <c:pt idx="6">
                  <c:v>651946.147533021</c:v>
                </c:pt>
                <c:pt idx="7">
                  <c:v>648964.889129076</c:v>
                </c:pt>
                <c:pt idx="8">
                  <c:v>645970.192084195</c:v>
                </c:pt>
                <c:pt idx="9">
                  <c:v>499982.493754179</c:v>
                </c:pt>
                <c:pt idx="10">
                  <c:v>454844.652192688</c:v>
                </c:pt>
                <c:pt idx="11">
                  <c:v>449482.047375193</c:v>
                </c:pt>
                <c:pt idx="12">
                  <c:v>446355.333279928</c:v>
                </c:pt>
                <c:pt idx="13">
                  <c:v>448080.032808942</c:v>
                </c:pt>
                <c:pt idx="14">
                  <c:v>444886.921757511</c:v>
                </c:pt>
                <c:pt idx="15">
                  <c:v>445102.381565796</c:v>
                </c:pt>
                <c:pt idx="16">
                  <c:v>440853.684094919</c:v>
                </c:pt>
                <c:pt idx="17">
                  <c:v>444081.977230197</c:v>
                </c:pt>
                <c:pt idx="18">
                  <c:v>432413.893602309</c:v>
                </c:pt>
                <c:pt idx="19">
                  <c:v>429975.003505155</c:v>
                </c:pt>
                <c:pt idx="20">
                  <c:v>427211.816980144</c:v>
                </c:pt>
                <c:pt idx="21">
                  <c:v>425633.500856769</c:v>
                </c:pt>
                <c:pt idx="22">
                  <c:v>423300.588592932</c:v>
                </c:pt>
                <c:pt idx="23">
                  <c:v>422349.095063012</c:v>
                </c:pt>
                <c:pt idx="24">
                  <c:v>422810.965792304</c:v>
                </c:pt>
                <c:pt idx="25">
                  <c:v>422111.49633262</c:v>
                </c:pt>
                <c:pt idx="26">
                  <c:v>422135.106345625</c:v>
                </c:pt>
                <c:pt idx="27">
                  <c:v>427135.872731013</c:v>
                </c:pt>
                <c:pt idx="28">
                  <c:v>430870.991642225</c:v>
                </c:pt>
                <c:pt idx="29">
                  <c:v>436393.767917695</c:v>
                </c:pt>
                <c:pt idx="30">
                  <c:v>441844.793417834</c:v>
                </c:pt>
                <c:pt idx="31">
                  <c:v>444593.871439229</c:v>
                </c:pt>
                <c:pt idx="32">
                  <c:v>445683.934056993</c:v>
                </c:pt>
                <c:pt idx="33">
                  <c:v>446496.759544424</c:v>
                </c:pt>
                <c:pt idx="34">
                  <c:v>446589.806841997</c:v>
                </c:pt>
                <c:pt idx="35">
                  <c:v>450527.176021909</c:v>
                </c:pt>
                <c:pt idx="36">
                  <c:v>455879.091431887</c:v>
                </c:pt>
                <c:pt idx="37">
                  <c:v>463251.385321691</c:v>
                </c:pt>
                <c:pt idx="38">
                  <c:v>469625.881177247</c:v>
                </c:pt>
                <c:pt idx="39">
                  <c:v>475500.422008884</c:v>
                </c:pt>
                <c:pt idx="40">
                  <c:v>482081.890751771</c:v>
                </c:pt>
                <c:pt idx="41">
                  <c:v>484997.462920847</c:v>
                </c:pt>
                <c:pt idx="42">
                  <c:v>484212.448796684</c:v>
                </c:pt>
                <c:pt idx="43">
                  <c:v>484104.828016216</c:v>
                </c:pt>
                <c:pt idx="44">
                  <c:v>488404.574034592</c:v>
                </c:pt>
                <c:pt idx="45">
                  <c:v>495524.50735521</c:v>
                </c:pt>
                <c:pt idx="46">
                  <c:v>501382.393021856</c:v>
                </c:pt>
                <c:pt idx="47">
                  <c:v>508850.601119463</c:v>
                </c:pt>
                <c:pt idx="48">
                  <c:v>517008.443357022</c:v>
                </c:pt>
                <c:pt idx="49">
                  <c:v>520906.112155238</c:v>
                </c:pt>
                <c:pt idx="50">
                  <c:v>524749.651780788</c:v>
                </c:pt>
                <c:pt idx="51">
                  <c:v>531547.910945361</c:v>
                </c:pt>
                <c:pt idx="52">
                  <c:v>536342.891549311</c:v>
                </c:pt>
                <c:pt idx="53">
                  <c:v>538619.521873745</c:v>
                </c:pt>
                <c:pt idx="54">
                  <c:v>538888.606090546</c:v>
                </c:pt>
                <c:pt idx="55">
                  <c:v>545541.563280977</c:v>
                </c:pt>
                <c:pt idx="56">
                  <c:v>553679.376548108</c:v>
                </c:pt>
                <c:pt idx="57">
                  <c:v>561022.219275696</c:v>
                </c:pt>
                <c:pt idx="58">
                  <c:v>569441.033705095</c:v>
                </c:pt>
                <c:pt idx="59">
                  <c:v>575258.348427795</c:v>
                </c:pt>
                <c:pt idx="60">
                  <c:v>582159.332804141</c:v>
                </c:pt>
                <c:pt idx="61">
                  <c:v>585724.382839826</c:v>
                </c:pt>
                <c:pt idx="62">
                  <c:v>592487.755382734</c:v>
                </c:pt>
                <c:pt idx="63">
                  <c:v>599516.209040606</c:v>
                </c:pt>
                <c:pt idx="64">
                  <c:v>604091.204591894</c:v>
                </c:pt>
                <c:pt idx="65">
                  <c:v>611013.567636158</c:v>
                </c:pt>
                <c:pt idx="66">
                  <c:v>619558.73337718</c:v>
                </c:pt>
                <c:pt idx="67">
                  <c:v>625759.878187347</c:v>
                </c:pt>
                <c:pt idx="68">
                  <c:v>631454.00275926</c:v>
                </c:pt>
                <c:pt idx="69">
                  <c:v>639865.443196215</c:v>
                </c:pt>
                <c:pt idx="70">
                  <c:v>646609.359951289</c:v>
                </c:pt>
                <c:pt idx="71">
                  <c:v>652868.802134349</c:v>
                </c:pt>
                <c:pt idx="72">
                  <c:v>658155.790682161</c:v>
                </c:pt>
                <c:pt idx="73">
                  <c:v>665152.40444657</c:v>
                </c:pt>
                <c:pt idx="74">
                  <c:v>673173.31195716</c:v>
                </c:pt>
                <c:pt idx="75">
                  <c:v>679916.169632782</c:v>
                </c:pt>
                <c:pt idx="76">
                  <c:v>688218.856076793</c:v>
                </c:pt>
                <c:pt idx="77">
                  <c:v>694367.33581066</c:v>
                </c:pt>
                <c:pt idx="78">
                  <c:v>702196.735769351</c:v>
                </c:pt>
                <c:pt idx="79">
                  <c:v>707439.503575143</c:v>
                </c:pt>
                <c:pt idx="80">
                  <c:v>715284.229358245</c:v>
                </c:pt>
                <c:pt idx="81">
                  <c:v>723398.266765715</c:v>
                </c:pt>
                <c:pt idx="82">
                  <c:v>729098.348773798</c:v>
                </c:pt>
                <c:pt idx="83">
                  <c:v>736254.424912568</c:v>
                </c:pt>
                <c:pt idx="84">
                  <c:v>744903.55660518</c:v>
                </c:pt>
                <c:pt idx="85">
                  <c:v>751062.056223601</c:v>
                </c:pt>
                <c:pt idx="86">
                  <c:v>756463.240259629</c:v>
                </c:pt>
                <c:pt idx="87">
                  <c:v>764966.466418081</c:v>
                </c:pt>
                <c:pt idx="88">
                  <c:v>772530.361408687</c:v>
                </c:pt>
                <c:pt idx="89">
                  <c:v>779777.085528491</c:v>
                </c:pt>
                <c:pt idx="90">
                  <c:v>786033.328999884</c:v>
                </c:pt>
                <c:pt idx="91">
                  <c:v>793559.237654368</c:v>
                </c:pt>
                <c:pt idx="92">
                  <c:v>801828.357311262</c:v>
                </c:pt>
                <c:pt idx="93">
                  <c:v>808622.062018791</c:v>
                </c:pt>
                <c:pt idx="94">
                  <c:v>816935.564603565</c:v>
                </c:pt>
                <c:pt idx="95">
                  <c:v>822954.231018003</c:v>
                </c:pt>
                <c:pt idx="96">
                  <c:v>830857.932681647</c:v>
                </c:pt>
                <c:pt idx="97">
                  <c:v>836446.804715508</c:v>
                </c:pt>
                <c:pt idx="98">
                  <c:v>844459.738552947</c:v>
                </c:pt>
                <c:pt idx="99">
                  <c:v>852910.592695239</c:v>
                </c:pt>
                <c:pt idx="100">
                  <c:v>858938.729477046</c:v>
                </c:pt>
                <c:pt idx="101">
                  <c:v>866137.943230062</c:v>
                </c:pt>
                <c:pt idx="102">
                  <c:v>874877.057467372</c:v>
                </c:pt>
                <c:pt idx="103">
                  <c:v>880991.438444896</c:v>
                </c:pt>
                <c:pt idx="104">
                  <c:v>886175.250910641</c:v>
                </c:pt>
                <c:pt idx="105">
                  <c:v>894547.217622979</c:v>
                </c:pt>
                <c:pt idx="106">
                  <c:v>902339.168734689</c:v>
                </c:pt>
                <c:pt idx="107">
                  <c:v>909727.875923865</c:v>
                </c:pt>
                <c:pt idx="108">
                  <c:v>916062.434916927</c:v>
                </c:pt>
                <c:pt idx="109">
                  <c:v>923660.272450437</c:v>
                </c:pt>
                <c:pt idx="110">
                  <c:v>931940.576191962</c:v>
                </c:pt>
                <c:pt idx="111">
                  <c:v>938606.167768268</c:v>
                </c:pt>
                <c:pt idx="112">
                  <c:v>946938.722697616</c:v>
                </c:pt>
                <c:pt idx="113">
                  <c:v>952865.791027862</c:v>
                </c:pt>
                <c:pt idx="114">
                  <c:v>960615.271705077</c:v>
                </c:pt>
                <c:pt idx="115">
                  <c:v>966039.959391514</c:v>
                </c:pt>
                <c:pt idx="116">
                  <c:v>973892.02504279</c:v>
                </c:pt>
                <c:pt idx="117">
                  <c:v>982393.182456994</c:v>
                </c:pt>
                <c:pt idx="118">
                  <c:v>988266.718459567</c:v>
                </c:pt>
                <c:pt idx="119">
                  <c:v>995172.200282113</c:v>
                </c:pt>
                <c:pt idx="120">
                  <c:v>1003882.63046637</c:v>
                </c:pt>
                <c:pt idx="121">
                  <c:v>1009746.79069727</c:v>
                </c:pt>
                <c:pt idx="122">
                  <c:v>1014602.73462683</c:v>
                </c:pt>
                <c:pt idx="123">
                  <c:v>1022689.4026581</c:v>
                </c:pt>
                <c:pt idx="124">
                  <c:v>1030510.08619018</c:v>
                </c:pt>
                <c:pt idx="125">
                  <c:v>1037704.2576478</c:v>
                </c:pt>
                <c:pt idx="126">
                  <c:v>1043661.20954773</c:v>
                </c:pt>
                <c:pt idx="127">
                  <c:v>1051065.33446196</c:v>
                </c:pt>
                <c:pt idx="128">
                  <c:v>1059154.087699</c:v>
                </c:pt>
                <c:pt idx="129">
                  <c:v>1065345.24696897</c:v>
                </c:pt>
                <c:pt idx="130">
                  <c:v>1073558.97997199</c:v>
                </c:pt>
                <c:pt idx="131">
                  <c:v>1079247.7202879</c:v>
                </c:pt>
                <c:pt idx="132">
                  <c:v>1086602.50366752</c:v>
                </c:pt>
                <c:pt idx="133">
                  <c:v>1091456.47328136</c:v>
                </c:pt>
                <c:pt idx="134">
                  <c:v>1098876.10344693</c:v>
                </c:pt>
                <c:pt idx="135">
                  <c:v>1107247.97676453</c:v>
                </c:pt>
                <c:pt idx="136">
                  <c:v>1112576.61062539</c:v>
                </c:pt>
                <c:pt idx="137">
                  <c:v>1118799.9790141</c:v>
                </c:pt>
                <c:pt idx="138">
                  <c:v>1127306.77416477</c:v>
                </c:pt>
                <c:pt idx="139">
                  <c:v>1132510.2043295</c:v>
                </c:pt>
                <c:pt idx="140">
                  <c:v>1136714.89615559</c:v>
                </c:pt>
                <c:pt idx="141">
                  <c:v>1144226.0044886</c:v>
                </c:pt>
                <c:pt idx="142">
                  <c:v>1151889.76093</c:v>
                </c:pt>
                <c:pt idx="143">
                  <c:v>1158554.61840308</c:v>
                </c:pt>
                <c:pt idx="144">
                  <c:v>1163634.7632294</c:v>
                </c:pt>
                <c:pt idx="145">
                  <c:v>1170559.57030432</c:v>
                </c:pt>
                <c:pt idx="146">
                  <c:v>1178198.44336787</c:v>
                </c:pt>
                <c:pt idx="147">
                  <c:v>1183369.40549811</c:v>
                </c:pt>
                <c:pt idx="148">
                  <c:v>1191199.505058</c:v>
                </c:pt>
                <c:pt idx="149">
                  <c:v>1196395.87792996</c:v>
                </c:pt>
                <c:pt idx="150">
                  <c:v>1202946.05571255</c:v>
                </c:pt>
                <c:pt idx="151">
                  <c:v>1206624.95428928</c:v>
                </c:pt>
                <c:pt idx="152">
                  <c:v>1213142.02805543</c:v>
                </c:pt>
                <c:pt idx="153">
                  <c:v>1221112.79695878</c:v>
                </c:pt>
                <c:pt idx="154">
                  <c:v>1225381.22273143</c:v>
                </c:pt>
                <c:pt idx="155">
                  <c:v>1230291.21498218</c:v>
                </c:pt>
                <c:pt idx="156">
                  <c:v>1238268.97059017</c:v>
                </c:pt>
                <c:pt idx="157">
                  <c:v>1242138.09538423</c:v>
                </c:pt>
                <c:pt idx="158">
                  <c:v>1245173.73250945</c:v>
                </c:pt>
                <c:pt idx="159">
                  <c:v>1251515.31729634</c:v>
                </c:pt>
                <c:pt idx="160">
                  <c:v>1258706.13137626</c:v>
                </c:pt>
                <c:pt idx="161">
                  <c:v>1264301.25949128</c:v>
                </c:pt>
                <c:pt idx="162">
                  <c:v>1267694.96375148</c:v>
                </c:pt>
                <c:pt idx="163">
                  <c:v>1273634.80209037</c:v>
                </c:pt>
                <c:pt idx="164">
                  <c:v>1280352.72214226</c:v>
                </c:pt>
                <c:pt idx="165">
                  <c:v>1283575.64903444</c:v>
                </c:pt>
                <c:pt idx="166">
                  <c:v>1290467.68573217</c:v>
                </c:pt>
                <c:pt idx="167">
                  <c:v>1294814.01018654</c:v>
                </c:pt>
                <c:pt idx="168">
                  <c:v>1299850.74030459</c:v>
                </c:pt>
                <c:pt idx="169">
                  <c:v>1301444.63578424</c:v>
                </c:pt>
                <c:pt idx="170">
                  <c:v>1306170.23950653</c:v>
                </c:pt>
                <c:pt idx="171">
                  <c:v>1313158.89368791</c:v>
                </c:pt>
                <c:pt idx="172">
                  <c:v>1315672.90799453</c:v>
                </c:pt>
                <c:pt idx="173">
                  <c:v>1318277.01294185</c:v>
                </c:pt>
                <c:pt idx="174">
                  <c:v>1325091.21003017</c:v>
                </c:pt>
                <c:pt idx="175">
                  <c:v>1326731.14809587</c:v>
                </c:pt>
                <c:pt idx="176">
                  <c:v>1327950.13560531</c:v>
                </c:pt>
                <c:pt idx="177">
                  <c:v>1332145.84895454</c:v>
                </c:pt>
                <c:pt idx="178">
                  <c:v>1338312.86608088</c:v>
                </c:pt>
                <c:pt idx="179">
                  <c:v>1342193.87689881</c:v>
                </c:pt>
                <c:pt idx="180">
                  <c:v>1342947.44595845</c:v>
                </c:pt>
                <c:pt idx="181">
                  <c:v>1347212.02571308</c:v>
                </c:pt>
                <c:pt idx="182">
                  <c:v>1352481.48511143</c:v>
                </c:pt>
                <c:pt idx="183">
                  <c:v>1352859.56351629</c:v>
                </c:pt>
                <c:pt idx="184">
                  <c:v>1358249.53017979</c:v>
                </c:pt>
                <c:pt idx="185">
                  <c:v>1361555.63687287</c:v>
                </c:pt>
                <c:pt idx="186">
                  <c:v>1364763.16615568</c:v>
                </c:pt>
                <c:pt idx="187">
                  <c:v>1363825.15988354</c:v>
                </c:pt>
                <c:pt idx="188">
                  <c:v>1366193.97830376</c:v>
                </c:pt>
                <c:pt idx="189">
                  <c:v>1372074.38009116</c:v>
                </c:pt>
                <c:pt idx="190">
                  <c:v>1372953.45791867</c:v>
                </c:pt>
                <c:pt idx="191">
                  <c:v>1373087.2208683</c:v>
                </c:pt>
                <c:pt idx="192">
                  <c:v>1379196.00546817</c:v>
                </c:pt>
                <c:pt idx="193">
                  <c:v>1379160.39123489</c:v>
                </c:pt>
                <c:pt idx="194">
                  <c:v>1378959.28651195</c:v>
                </c:pt>
                <c:pt idx="195">
                  <c:v>1377273.05112074</c:v>
                </c:pt>
                <c:pt idx="196">
                  <c:v>1383939.75179415</c:v>
                </c:pt>
                <c:pt idx="197">
                  <c:v>1388143.86586465</c:v>
                </c:pt>
                <c:pt idx="198">
                  <c:v>1387958.10313476</c:v>
                </c:pt>
                <c:pt idx="199">
                  <c:v>1391806.08977412</c:v>
                </c:pt>
                <c:pt idx="200">
                  <c:v>1397511.17338366</c:v>
                </c:pt>
                <c:pt idx="201">
                  <c:v>1395082.78466345</c:v>
                </c:pt>
                <c:pt idx="202">
                  <c:v>1400773.4598762</c:v>
                </c:pt>
                <c:pt idx="203">
                  <c:v>1404099.63680481</c:v>
                </c:pt>
                <c:pt idx="204">
                  <c:v>1399578.72434827</c:v>
                </c:pt>
                <c:pt idx="205">
                  <c:v>1400302.71834585</c:v>
                </c:pt>
                <c:pt idx="206">
                  <c:v>1399034.25369541</c:v>
                </c:pt>
                <c:pt idx="207">
                  <c:v>1402143.59947313</c:v>
                </c:pt>
                <c:pt idx="208">
                  <c:v>1401256.31207654</c:v>
                </c:pt>
                <c:pt idx="209">
                  <c:v>1397497.63251892</c:v>
                </c:pt>
                <c:pt idx="210">
                  <c:v>1400632.40580204</c:v>
                </c:pt>
                <c:pt idx="211">
                  <c:v>1401194.46850084</c:v>
                </c:pt>
                <c:pt idx="212">
                  <c:v>1401441.02437202</c:v>
                </c:pt>
                <c:pt idx="213">
                  <c:v>1399407.97395424</c:v>
                </c:pt>
                <c:pt idx="214">
                  <c:v>1398352.16984732</c:v>
                </c:pt>
                <c:pt idx="215">
                  <c:v>1398629.52202109</c:v>
                </c:pt>
                <c:pt idx="216">
                  <c:v>1398831.70523851</c:v>
                </c:pt>
                <c:pt idx="217">
                  <c:v>1398817.75461865</c:v>
                </c:pt>
                <c:pt idx="218">
                  <c:v>1400962.91749686</c:v>
                </c:pt>
                <c:pt idx="219">
                  <c:v>1400132.76485808</c:v>
                </c:pt>
                <c:pt idx="220">
                  <c:v>1397711.33033288</c:v>
                </c:pt>
                <c:pt idx="221">
                  <c:v>1399182.26932102</c:v>
                </c:pt>
                <c:pt idx="222">
                  <c:v>1395724.41586065</c:v>
                </c:pt>
                <c:pt idx="223">
                  <c:v>1397338.39861862</c:v>
                </c:pt>
                <c:pt idx="224">
                  <c:v>1398245.07417794</c:v>
                </c:pt>
                <c:pt idx="225">
                  <c:v>1396810.82245941</c:v>
                </c:pt>
                <c:pt idx="226">
                  <c:v>1397864.5329649</c:v>
                </c:pt>
                <c:pt idx="227">
                  <c:v>1399119.45660248</c:v>
                </c:pt>
                <c:pt idx="228">
                  <c:v>1397321.86242373</c:v>
                </c:pt>
                <c:pt idx="229">
                  <c:v>1397900.4217832</c:v>
                </c:pt>
                <c:pt idx="230">
                  <c:v>1397689.64977921</c:v>
                </c:pt>
                <c:pt idx="231">
                  <c:v>1398353.74972238</c:v>
                </c:pt>
                <c:pt idx="232">
                  <c:v>1398072.59369381</c:v>
                </c:pt>
                <c:pt idx="233">
                  <c:v>1399022.28457018</c:v>
                </c:pt>
                <c:pt idx="234">
                  <c:v>1398124.41649736</c:v>
                </c:pt>
                <c:pt idx="235">
                  <c:v>1399761.59864319</c:v>
                </c:pt>
                <c:pt idx="236">
                  <c:v>1400889.41165583</c:v>
                </c:pt>
                <c:pt idx="237">
                  <c:v>1399109.65325681</c:v>
                </c:pt>
                <c:pt idx="238">
                  <c:v>1401606.26577582</c:v>
                </c:pt>
                <c:pt idx="239">
                  <c:v>1399983.74923474</c:v>
                </c:pt>
                <c:pt idx="240">
                  <c:v>1399755.5468194</c:v>
                </c:pt>
                <c:pt idx="241">
                  <c:v>1400635.20914201</c:v>
                </c:pt>
                <c:pt idx="242">
                  <c:v>1400876.62581725</c:v>
                </c:pt>
                <c:pt idx="243">
                  <c:v>1400711.64650119</c:v>
                </c:pt>
                <c:pt idx="244">
                  <c:v>1400393.3574982</c:v>
                </c:pt>
                <c:pt idx="245">
                  <c:v>1400622.58677018</c:v>
                </c:pt>
                <c:pt idx="246">
                  <c:v>1400454.92383153</c:v>
                </c:pt>
                <c:pt idx="247">
                  <c:v>1400783.84655524</c:v>
                </c:pt>
                <c:pt idx="248">
                  <c:v>1400753.35701557</c:v>
                </c:pt>
                <c:pt idx="249">
                  <c:v>1400497.60115309</c:v>
                </c:pt>
                <c:pt idx="250">
                  <c:v>1400131.8972784</c:v>
                </c:pt>
                <c:pt idx="251">
                  <c:v>1400710.18474244</c:v>
                </c:pt>
                <c:pt idx="252">
                  <c:v>1400576.35885247</c:v>
                </c:pt>
                <c:pt idx="253">
                  <c:v>1400614.34544771</c:v>
                </c:pt>
                <c:pt idx="254">
                  <c:v>1401289.61138528</c:v>
                </c:pt>
                <c:pt idx="255">
                  <c:v>1400963.25046074</c:v>
                </c:pt>
                <c:pt idx="256">
                  <c:v>1400954.2652165</c:v>
                </c:pt>
                <c:pt idx="257">
                  <c:v>1400783.45311727</c:v>
                </c:pt>
                <c:pt idx="258">
                  <c:v>1400922.23231463</c:v>
                </c:pt>
                <c:pt idx="259">
                  <c:v>1400941.22143582</c:v>
                </c:pt>
                <c:pt idx="260">
                  <c:v>1400896.55076803</c:v>
                </c:pt>
                <c:pt idx="261">
                  <c:v>1401100.89882809</c:v>
                </c:pt>
                <c:pt idx="262">
                  <c:v>1401521.81471605</c:v>
                </c:pt>
                <c:pt idx="263">
                  <c:v>1401465.75057555</c:v>
                </c:pt>
                <c:pt idx="264">
                  <c:v>1401595.42352551</c:v>
                </c:pt>
                <c:pt idx="265">
                  <c:v>1401765.24605038</c:v>
                </c:pt>
                <c:pt idx="266">
                  <c:v>1401796.78714624</c:v>
                </c:pt>
                <c:pt idx="267">
                  <c:v>1401669.28777328</c:v>
                </c:pt>
                <c:pt idx="268">
                  <c:v>1401541.65128296</c:v>
                </c:pt>
                <c:pt idx="269">
                  <c:v>1401570.11694477</c:v>
                </c:pt>
                <c:pt idx="270">
                  <c:v>1401549.45477831</c:v>
                </c:pt>
                <c:pt idx="271">
                  <c:v>1401451.37954244</c:v>
                </c:pt>
                <c:pt idx="272">
                  <c:v>1401349.56745595</c:v>
                </c:pt>
                <c:pt idx="273">
                  <c:v>1401482.57660346</c:v>
                </c:pt>
                <c:pt idx="274">
                  <c:v>1401466.7375922</c:v>
                </c:pt>
                <c:pt idx="275">
                  <c:v>1401464.0826226</c:v>
                </c:pt>
                <c:pt idx="276">
                  <c:v>1401389.19704631</c:v>
                </c:pt>
                <c:pt idx="277">
                  <c:v>1401304.86922185</c:v>
                </c:pt>
                <c:pt idx="278">
                  <c:v>1401464.19708829</c:v>
                </c:pt>
                <c:pt idx="279">
                  <c:v>1401452.83992351</c:v>
                </c:pt>
                <c:pt idx="280">
                  <c:v>1401466.63019641</c:v>
                </c:pt>
                <c:pt idx="281">
                  <c:v>1401505.79996475</c:v>
                </c:pt>
                <c:pt idx="282">
                  <c:v>1401534.40133824</c:v>
                </c:pt>
                <c:pt idx="283">
                  <c:v>1401546.26222424</c:v>
                </c:pt>
                <c:pt idx="284">
                  <c:v>1401497.04993591</c:v>
                </c:pt>
                <c:pt idx="285">
                  <c:v>1401509.5896071</c:v>
                </c:pt>
                <c:pt idx="286">
                  <c:v>1401557.0635051</c:v>
                </c:pt>
                <c:pt idx="287">
                  <c:v>1401488.45990559</c:v>
                </c:pt>
                <c:pt idx="288">
                  <c:v>1401566.22550422</c:v>
                </c:pt>
                <c:pt idx="289">
                  <c:v>1401615.45728332</c:v>
                </c:pt>
                <c:pt idx="290">
                  <c:v>1401565.53494553</c:v>
                </c:pt>
                <c:pt idx="291">
                  <c:v>1401545.05089186</c:v>
                </c:pt>
                <c:pt idx="292">
                  <c:v>1401554.58135583</c:v>
                </c:pt>
                <c:pt idx="293">
                  <c:v>1401525.03687867</c:v>
                </c:pt>
                <c:pt idx="294">
                  <c:v>1401519.09546137</c:v>
                </c:pt>
                <c:pt idx="295">
                  <c:v>1401524.26625897</c:v>
                </c:pt>
                <c:pt idx="296">
                  <c:v>1401518.70907988</c:v>
                </c:pt>
                <c:pt idx="297">
                  <c:v>1401502.13492291</c:v>
                </c:pt>
                <c:pt idx="298">
                  <c:v>1401509.34313591</c:v>
                </c:pt>
                <c:pt idx="299">
                  <c:v>1401473.50338451</c:v>
                </c:pt>
                <c:pt idx="300">
                  <c:v>1401517.93574118</c:v>
                </c:pt>
                <c:pt idx="301">
                  <c:v>1401519.2477749</c:v>
                </c:pt>
                <c:pt idx="302">
                  <c:v>1401525.96243056</c:v>
                </c:pt>
                <c:pt idx="303">
                  <c:v>1401509.35333057</c:v>
                </c:pt>
                <c:pt idx="304">
                  <c:v>1401530.18873393</c:v>
                </c:pt>
                <c:pt idx="305">
                  <c:v>1401537.62146716</c:v>
                </c:pt>
                <c:pt idx="306">
                  <c:v>1401536.06568778</c:v>
                </c:pt>
                <c:pt idx="307">
                  <c:v>1401592.50435156</c:v>
                </c:pt>
                <c:pt idx="308">
                  <c:v>1401547.83311171</c:v>
                </c:pt>
                <c:pt idx="309">
                  <c:v>1401583.60732651</c:v>
                </c:pt>
                <c:pt idx="310">
                  <c:v>1401528.34777451</c:v>
                </c:pt>
                <c:pt idx="311">
                  <c:v>1401547.33794292</c:v>
                </c:pt>
                <c:pt idx="312">
                  <c:v>1401549.31436166</c:v>
                </c:pt>
                <c:pt idx="313">
                  <c:v>1401552.88129294</c:v>
                </c:pt>
                <c:pt idx="314">
                  <c:v>1401552.56221111</c:v>
                </c:pt>
                <c:pt idx="315">
                  <c:v>1401537.61760249</c:v>
                </c:pt>
                <c:pt idx="316">
                  <c:v>1401565.86225275</c:v>
                </c:pt>
                <c:pt idx="317">
                  <c:v>1401591.69000028</c:v>
                </c:pt>
                <c:pt idx="318">
                  <c:v>1401570.64739894</c:v>
                </c:pt>
                <c:pt idx="319">
                  <c:v>1401590.34371851</c:v>
                </c:pt>
                <c:pt idx="320">
                  <c:v>1401596.74650384</c:v>
                </c:pt>
                <c:pt idx="321">
                  <c:v>1401599.75352145</c:v>
                </c:pt>
                <c:pt idx="322">
                  <c:v>1401601.76749333</c:v>
                </c:pt>
                <c:pt idx="323">
                  <c:v>1401595.51390125</c:v>
                </c:pt>
                <c:pt idx="324">
                  <c:v>1401598.67310709</c:v>
                </c:pt>
                <c:pt idx="325">
                  <c:v>1401584.74070109</c:v>
                </c:pt>
                <c:pt idx="326">
                  <c:v>1401624.11144717</c:v>
                </c:pt>
                <c:pt idx="327">
                  <c:v>1401624.46813929</c:v>
                </c:pt>
                <c:pt idx="328">
                  <c:v>1401623.28391791</c:v>
                </c:pt>
                <c:pt idx="329">
                  <c:v>1401629.73145397</c:v>
                </c:pt>
                <c:pt idx="330">
                  <c:v>1401630.33933472</c:v>
                </c:pt>
                <c:pt idx="331">
                  <c:v>1401631.45274463</c:v>
                </c:pt>
                <c:pt idx="332">
                  <c:v>1401640.01009661</c:v>
                </c:pt>
                <c:pt idx="333">
                  <c:v>1401632.58290266</c:v>
                </c:pt>
                <c:pt idx="334">
                  <c:v>1401635.356051</c:v>
                </c:pt>
                <c:pt idx="335">
                  <c:v>1401627.20018649</c:v>
                </c:pt>
                <c:pt idx="336">
                  <c:v>1401627.21745701</c:v>
                </c:pt>
                <c:pt idx="337">
                  <c:v>1401629.78150654</c:v>
                </c:pt>
                <c:pt idx="338">
                  <c:v>1401629.57675994</c:v>
                </c:pt>
                <c:pt idx="339">
                  <c:v>1401614.48571739</c:v>
                </c:pt>
                <c:pt idx="340">
                  <c:v>1401632.6940504</c:v>
                </c:pt>
                <c:pt idx="341">
                  <c:v>1401625.52447984</c:v>
                </c:pt>
                <c:pt idx="342">
                  <c:v>1401629.56106798</c:v>
                </c:pt>
                <c:pt idx="343">
                  <c:v>1401629.89576013</c:v>
                </c:pt>
                <c:pt idx="344">
                  <c:v>1401633.87040935</c:v>
                </c:pt>
                <c:pt idx="345">
                  <c:v>1401636.13065081</c:v>
                </c:pt>
                <c:pt idx="346">
                  <c:v>1401632.86544194</c:v>
                </c:pt>
                <c:pt idx="347">
                  <c:v>1401635.57603279</c:v>
                </c:pt>
                <c:pt idx="348">
                  <c:v>1401634.87311887</c:v>
                </c:pt>
                <c:pt idx="349">
                  <c:v>1401634.6251681</c:v>
                </c:pt>
                <c:pt idx="350">
                  <c:v>1401631.4863909</c:v>
                </c:pt>
                <c:pt idx="351">
                  <c:v>1401632.23956167</c:v>
                </c:pt>
                <c:pt idx="352">
                  <c:v>1401636.49409511</c:v>
                </c:pt>
                <c:pt idx="353">
                  <c:v>1401642.49600042</c:v>
                </c:pt>
                <c:pt idx="354">
                  <c:v>1401644.52818449</c:v>
                </c:pt>
                <c:pt idx="355">
                  <c:v>1401648.41110357</c:v>
                </c:pt>
                <c:pt idx="356">
                  <c:v>1401645.79846652</c:v>
                </c:pt>
                <c:pt idx="357">
                  <c:v>1401646.03007171</c:v>
                </c:pt>
                <c:pt idx="358">
                  <c:v>1401649.31271018</c:v>
                </c:pt>
                <c:pt idx="359">
                  <c:v>1401644.38762738</c:v>
                </c:pt>
                <c:pt idx="360">
                  <c:v>1401647.91938834</c:v>
                </c:pt>
                <c:pt idx="361">
                  <c:v>1401645.44764081</c:v>
                </c:pt>
                <c:pt idx="362">
                  <c:v>1401646.08572642</c:v>
                </c:pt>
                <c:pt idx="363">
                  <c:v>1401643.36026329</c:v>
                </c:pt>
                <c:pt idx="364">
                  <c:v>1401647.38788803</c:v>
                </c:pt>
                <c:pt idx="365">
                  <c:v>1401646.72188425</c:v>
                </c:pt>
                <c:pt idx="366">
                  <c:v>1401647.90230422</c:v>
                </c:pt>
                <c:pt idx="367">
                  <c:v>1401648.60799614</c:v>
                </c:pt>
                <c:pt idx="368">
                  <c:v>1401647.22053347</c:v>
                </c:pt>
                <c:pt idx="369">
                  <c:v>1401648.28884566</c:v>
                </c:pt>
                <c:pt idx="370">
                  <c:v>1401649.15321701</c:v>
                </c:pt>
                <c:pt idx="371">
                  <c:v>1401648.74573334</c:v>
                </c:pt>
                <c:pt idx="372">
                  <c:v>1401647.62350931</c:v>
                </c:pt>
                <c:pt idx="373">
                  <c:v>1401647.8875632</c:v>
                </c:pt>
                <c:pt idx="374">
                  <c:v>1401648.34513265</c:v>
                </c:pt>
                <c:pt idx="375">
                  <c:v>1401647.71011813</c:v>
                </c:pt>
                <c:pt idx="376">
                  <c:v>1401648.45759817</c:v>
                </c:pt>
                <c:pt idx="377">
                  <c:v>1401649.27206396</c:v>
                </c:pt>
                <c:pt idx="378">
                  <c:v>1401647.98413972</c:v>
                </c:pt>
                <c:pt idx="379">
                  <c:v>1401648.78507884</c:v>
                </c:pt>
                <c:pt idx="380">
                  <c:v>1401649.03034168</c:v>
                </c:pt>
                <c:pt idx="381">
                  <c:v>1401651.01139359</c:v>
                </c:pt>
                <c:pt idx="382">
                  <c:v>1401651.21316779</c:v>
                </c:pt>
                <c:pt idx="383">
                  <c:v>1401650.97564309</c:v>
                </c:pt>
                <c:pt idx="384">
                  <c:v>1401650.88422673</c:v>
                </c:pt>
                <c:pt idx="385">
                  <c:v>1401651.5516301</c:v>
                </c:pt>
                <c:pt idx="386">
                  <c:v>1401650.39928985</c:v>
                </c:pt>
                <c:pt idx="387">
                  <c:v>1401651.86106819</c:v>
                </c:pt>
                <c:pt idx="388">
                  <c:v>1401652.39047857</c:v>
                </c:pt>
                <c:pt idx="389">
                  <c:v>1401652.35679947</c:v>
                </c:pt>
                <c:pt idx="390">
                  <c:v>1401650.49858195</c:v>
                </c:pt>
                <c:pt idx="391">
                  <c:v>1401651.99379702</c:v>
                </c:pt>
                <c:pt idx="392">
                  <c:v>1401652.92248647</c:v>
                </c:pt>
                <c:pt idx="393">
                  <c:v>1401651.47401268</c:v>
                </c:pt>
                <c:pt idx="394">
                  <c:v>1401651.97903142</c:v>
                </c:pt>
                <c:pt idx="395">
                  <c:v>1401652.14389718</c:v>
                </c:pt>
                <c:pt idx="396">
                  <c:v>1401651.99775825</c:v>
                </c:pt>
                <c:pt idx="397">
                  <c:v>1401652.34480476</c:v>
                </c:pt>
                <c:pt idx="398">
                  <c:v>1401651.83692388</c:v>
                </c:pt>
                <c:pt idx="399">
                  <c:v>1401652.28769192</c:v>
                </c:pt>
                <c:pt idx="400">
                  <c:v>1401652.90392566</c:v>
                </c:pt>
                <c:pt idx="401">
                  <c:v>1401652.39821139</c:v>
                </c:pt>
                <c:pt idx="402">
                  <c:v>1401652.13757573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TV y TA!$B$2:$B$404</c:f>
              <c:numCache>
                <c:formatCode>General</c:formatCode>
                <c:ptCount val="403"/>
                <c:pt idx="0">
                  <c:v>5658842.51204611</c:v>
                </c:pt>
                <c:pt idx="1">
                  <c:v>31769248.5320221</c:v>
                </c:pt>
                <c:pt idx="2">
                  <c:v>31314242.8530059</c:v>
                </c:pt>
                <c:pt idx="3">
                  <c:v>30860368.6310953</c:v>
                </c:pt>
                <c:pt idx="4">
                  <c:v>30401227.3401388</c:v>
                </c:pt>
                <c:pt idx="5">
                  <c:v>29939719.2563271</c:v>
                </c:pt>
                <c:pt idx="6">
                  <c:v>29478020.0657894</c:v>
                </c:pt>
                <c:pt idx="7">
                  <c:v>28925933.539953</c:v>
                </c:pt>
                <c:pt idx="8">
                  <c:v>28412885.0944961</c:v>
                </c:pt>
                <c:pt idx="9">
                  <c:v>17310890.2486996</c:v>
                </c:pt>
                <c:pt idx="10">
                  <c:v>13510256.2861423</c:v>
                </c:pt>
                <c:pt idx="11">
                  <c:v>12623807.9655002</c:v>
                </c:pt>
                <c:pt idx="12">
                  <c:v>11988219.1468563</c:v>
                </c:pt>
                <c:pt idx="13">
                  <c:v>11987668.3830927</c:v>
                </c:pt>
                <c:pt idx="14">
                  <c:v>11474179.7445196</c:v>
                </c:pt>
                <c:pt idx="15">
                  <c:v>11492274.5524151</c:v>
                </c:pt>
                <c:pt idx="16">
                  <c:v>11399390.3743741</c:v>
                </c:pt>
                <c:pt idx="17">
                  <c:v>11513655.1362932</c:v>
                </c:pt>
                <c:pt idx="18">
                  <c:v>10132040.8247939</c:v>
                </c:pt>
                <c:pt idx="19">
                  <c:v>9255425.5052522</c:v>
                </c:pt>
                <c:pt idx="20">
                  <c:v>8710480.71089546</c:v>
                </c:pt>
                <c:pt idx="21">
                  <c:v>8344385.1897106</c:v>
                </c:pt>
                <c:pt idx="22">
                  <c:v>8183083.9086045</c:v>
                </c:pt>
                <c:pt idx="23">
                  <c:v>8196349.6759503</c:v>
                </c:pt>
                <c:pt idx="24">
                  <c:v>7953359.23503157</c:v>
                </c:pt>
                <c:pt idx="25">
                  <c:v>7857756.99174307</c:v>
                </c:pt>
                <c:pt idx="26">
                  <c:v>7849162.54921887</c:v>
                </c:pt>
                <c:pt idx="27">
                  <c:v>7467167.83389631</c:v>
                </c:pt>
                <c:pt idx="28">
                  <c:v>7118304.82918653</c:v>
                </c:pt>
                <c:pt idx="29">
                  <c:v>6877377.23142453</c:v>
                </c:pt>
                <c:pt idx="30">
                  <c:v>6699140.01962882</c:v>
                </c:pt>
                <c:pt idx="31">
                  <c:v>6605268.38209672</c:v>
                </c:pt>
                <c:pt idx="32">
                  <c:v>6638592.72448349</c:v>
                </c:pt>
                <c:pt idx="33">
                  <c:v>6528503.26461175</c:v>
                </c:pt>
                <c:pt idx="34">
                  <c:v>6530783.44647439</c:v>
                </c:pt>
                <c:pt idx="35">
                  <c:v>6453916.88833623</c:v>
                </c:pt>
                <c:pt idx="36">
                  <c:v>6229608.42564455</c:v>
                </c:pt>
                <c:pt idx="37">
                  <c:v>6077667.21041595</c:v>
                </c:pt>
                <c:pt idx="38">
                  <c:v>5916621.1938971</c:v>
                </c:pt>
                <c:pt idx="39">
                  <c:v>5769905.67138714</c:v>
                </c:pt>
                <c:pt idx="40">
                  <c:v>5707634.93430541</c:v>
                </c:pt>
                <c:pt idx="41">
                  <c:v>5658153.80273993</c:v>
                </c:pt>
                <c:pt idx="42">
                  <c:v>5616419.06552877</c:v>
                </c:pt>
                <c:pt idx="43">
                  <c:v>5622632.99822782</c:v>
                </c:pt>
                <c:pt idx="44">
                  <c:v>5571703.05817392</c:v>
                </c:pt>
                <c:pt idx="45">
                  <c:v>5450181.18483124</c:v>
                </c:pt>
                <c:pt idx="46">
                  <c:v>5338258.61688703</c:v>
                </c:pt>
                <c:pt idx="47">
                  <c:v>5242060.22405217</c:v>
                </c:pt>
                <c:pt idx="48">
                  <c:v>5154592.63545804</c:v>
                </c:pt>
                <c:pt idx="49">
                  <c:v>5076624.1580295</c:v>
                </c:pt>
                <c:pt idx="50">
                  <c:v>5030856.48927524</c:v>
                </c:pt>
                <c:pt idx="51">
                  <c:v>4971859.88682207</c:v>
                </c:pt>
                <c:pt idx="52">
                  <c:v>4945446.29962885</c:v>
                </c:pt>
                <c:pt idx="53">
                  <c:v>4954426.59102694</c:v>
                </c:pt>
                <c:pt idx="54">
                  <c:v>4953543.94704025</c:v>
                </c:pt>
                <c:pt idx="55">
                  <c:v>4876856.39110242</c:v>
                </c:pt>
                <c:pt idx="56">
                  <c:v>4809861.26742136</c:v>
                </c:pt>
                <c:pt idx="57">
                  <c:v>4739664.88853991</c:v>
                </c:pt>
                <c:pt idx="58">
                  <c:v>4690507.57817796</c:v>
                </c:pt>
                <c:pt idx="59">
                  <c:v>4650080.82205119</c:v>
                </c:pt>
                <c:pt idx="60">
                  <c:v>4595905.79242486</c:v>
                </c:pt>
                <c:pt idx="61">
                  <c:v>4559289.18948477</c:v>
                </c:pt>
                <c:pt idx="62">
                  <c:v>4524186.75411962</c:v>
                </c:pt>
                <c:pt idx="63">
                  <c:v>4495747.50565892</c:v>
                </c:pt>
                <c:pt idx="64">
                  <c:v>4458138.62448986</c:v>
                </c:pt>
                <c:pt idx="65">
                  <c:v>4413204.91345671</c:v>
                </c:pt>
                <c:pt idx="66">
                  <c:v>4375220.78003811</c:v>
                </c:pt>
                <c:pt idx="67">
                  <c:v>4333556.13118341</c:v>
                </c:pt>
                <c:pt idx="68">
                  <c:v>4303454.22826493</c:v>
                </c:pt>
                <c:pt idx="69">
                  <c:v>4266853.34173175</c:v>
                </c:pt>
                <c:pt idx="70">
                  <c:v>4244480.36581633</c:v>
                </c:pt>
                <c:pt idx="71">
                  <c:v>4212985.33514401</c:v>
                </c:pt>
                <c:pt idx="72">
                  <c:v>4182193.61292584</c:v>
                </c:pt>
                <c:pt idx="73">
                  <c:v>4160142.40410438</c:v>
                </c:pt>
                <c:pt idx="74">
                  <c:v>4132451.94414331</c:v>
                </c:pt>
                <c:pt idx="75">
                  <c:v>4101006.0639263</c:v>
                </c:pt>
                <c:pt idx="76">
                  <c:v>4077794.64163769</c:v>
                </c:pt>
                <c:pt idx="77">
                  <c:v>4058194.57017453</c:v>
                </c:pt>
                <c:pt idx="78">
                  <c:v>4030077.95938233</c:v>
                </c:pt>
                <c:pt idx="79">
                  <c:v>4007460.7048579</c:v>
                </c:pt>
                <c:pt idx="80">
                  <c:v>3985196.83169911</c:v>
                </c:pt>
                <c:pt idx="81">
                  <c:v>3966232.30998463</c:v>
                </c:pt>
                <c:pt idx="82">
                  <c:v>3945317.35789561</c:v>
                </c:pt>
                <c:pt idx="83">
                  <c:v>3922498.00512267</c:v>
                </c:pt>
                <c:pt idx="84">
                  <c:v>3903222.0028663</c:v>
                </c:pt>
                <c:pt idx="85">
                  <c:v>3881956.20657713</c:v>
                </c:pt>
                <c:pt idx="86">
                  <c:v>3866483.25971776</c:v>
                </c:pt>
                <c:pt idx="87">
                  <c:v>3846276.9512276</c:v>
                </c:pt>
                <c:pt idx="88">
                  <c:v>3831963.33097224</c:v>
                </c:pt>
                <c:pt idx="89">
                  <c:v>3813346.07189996</c:v>
                </c:pt>
                <c:pt idx="90">
                  <c:v>3794942.27863926</c:v>
                </c:pt>
                <c:pt idx="91">
                  <c:v>3780956.32930525</c:v>
                </c:pt>
                <c:pt idx="92">
                  <c:v>3764725.56389762</c:v>
                </c:pt>
                <c:pt idx="93">
                  <c:v>3746889.21111127</c:v>
                </c:pt>
                <c:pt idx="94">
                  <c:v>3733267.5783077</c:v>
                </c:pt>
                <c:pt idx="95">
                  <c:v>3722271.61001343</c:v>
                </c:pt>
                <c:pt idx="96">
                  <c:v>3705759.41284773</c:v>
                </c:pt>
                <c:pt idx="97">
                  <c:v>3691708.46194953</c:v>
                </c:pt>
                <c:pt idx="98">
                  <c:v>3677482.43606055</c:v>
                </c:pt>
                <c:pt idx="99">
                  <c:v>3664937.14701154</c:v>
                </c:pt>
                <c:pt idx="100">
                  <c:v>3651879.48281945</c:v>
                </c:pt>
                <c:pt idx="101">
                  <c:v>3637737.6715472</c:v>
                </c:pt>
                <c:pt idx="102">
                  <c:v>3625335.19804957</c:v>
                </c:pt>
                <c:pt idx="103">
                  <c:v>3612223.61114755</c:v>
                </c:pt>
                <c:pt idx="104">
                  <c:v>3602647.05590214</c:v>
                </c:pt>
                <c:pt idx="105">
                  <c:v>3589738.37799831</c:v>
                </c:pt>
                <c:pt idx="106">
                  <c:v>3580046.56675073</c:v>
                </c:pt>
                <c:pt idx="107">
                  <c:v>3568004.25599991</c:v>
                </c:pt>
                <c:pt idx="108">
                  <c:v>3556027.24500124</c:v>
                </c:pt>
                <c:pt idx="109">
                  <c:v>3546426.14278104</c:v>
                </c:pt>
                <c:pt idx="110">
                  <c:v>3535590.56425111</c:v>
                </c:pt>
                <c:pt idx="111">
                  <c:v>3523970.96047196</c:v>
                </c:pt>
                <c:pt idx="112">
                  <c:v>3514535.47646113</c:v>
                </c:pt>
                <c:pt idx="113">
                  <c:v>3507238.45326797</c:v>
                </c:pt>
                <c:pt idx="114">
                  <c:v>3496274.40177461</c:v>
                </c:pt>
                <c:pt idx="115">
                  <c:v>3486885.57497592</c:v>
                </c:pt>
                <c:pt idx="116">
                  <c:v>3477033.93256546</c:v>
                </c:pt>
                <c:pt idx="117">
                  <c:v>3468090.28879238</c:v>
                </c:pt>
                <c:pt idx="118">
                  <c:v>3459300.96125294</c:v>
                </c:pt>
                <c:pt idx="119">
                  <c:v>3449678.88149841</c:v>
                </c:pt>
                <c:pt idx="120">
                  <c:v>3440782.73895447</c:v>
                </c:pt>
                <c:pt idx="121">
                  <c:v>3431866.83014404</c:v>
                </c:pt>
                <c:pt idx="122">
                  <c:v>3425327.03593281</c:v>
                </c:pt>
                <c:pt idx="123">
                  <c:v>3416220.66398359</c:v>
                </c:pt>
                <c:pt idx="124">
                  <c:v>3409077.86698722</c:v>
                </c:pt>
                <c:pt idx="125">
                  <c:v>3400632.25641566</c:v>
                </c:pt>
                <c:pt idx="126">
                  <c:v>3392317.98526195</c:v>
                </c:pt>
                <c:pt idx="127">
                  <c:v>3385278.80750821</c:v>
                </c:pt>
                <c:pt idx="128">
                  <c:v>3377429.84969356</c:v>
                </c:pt>
                <c:pt idx="129">
                  <c:v>3369304.63046084</c:v>
                </c:pt>
                <c:pt idx="130">
                  <c:v>3362176.51824662</c:v>
                </c:pt>
                <c:pt idx="131">
                  <c:v>3356922.77420739</c:v>
                </c:pt>
                <c:pt idx="132">
                  <c:v>3349065.78404286</c:v>
                </c:pt>
                <c:pt idx="133">
                  <c:v>3342505.35403416</c:v>
                </c:pt>
                <c:pt idx="134">
                  <c:v>3335238.04248787</c:v>
                </c:pt>
                <c:pt idx="135">
                  <c:v>3328390.09720533</c:v>
                </c:pt>
                <c:pt idx="136">
                  <c:v>3322199.28472958</c:v>
                </c:pt>
                <c:pt idx="137">
                  <c:v>3315319.81912671</c:v>
                </c:pt>
                <c:pt idx="138">
                  <c:v>3308469.20107419</c:v>
                </c:pt>
                <c:pt idx="139">
                  <c:v>3302146.82751373</c:v>
                </c:pt>
                <c:pt idx="140">
                  <c:v>3297534.12728144</c:v>
                </c:pt>
                <c:pt idx="141">
                  <c:v>3290722.2386738</c:v>
                </c:pt>
                <c:pt idx="142">
                  <c:v>3285100.13505043</c:v>
                </c:pt>
                <c:pt idx="143">
                  <c:v>3278870.19118191</c:v>
                </c:pt>
                <c:pt idx="144">
                  <c:v>3272950.3871527</c:v>
                </c:pt>
                <c:pt idx="145">
                  <c:v>3267536.09559689</c:v>
                </c:pt>
                <c:pt idx="146">
                  <c:v>3261522.75907181</c:v>
                </c:pt>
                <c:pt idx="147">
                  <c:v>3255730.71500404</c:v>
                </c:pt>
                <c:pt idx="148">
                  <c:v>3250045.32341284</c:v>
                </c:pt>
                <c:pt idx="149">
                  <c:v>3246104.24903154</c:v>
                </c:pt>
                <c:pt idx="150">
                  <c:v>3240267.74892808</c:v>
                </c:pt>
                <c:pt idx="151">
                  <c:v>3235748.40218837</c:v>
                </c:pt>
                <c:pt idx="152">
                  <c:v>3230242.07540239</c:v>
                </c:pt>
                <c:pt idx="153">
                  <c:v>3224707.37396331</c:v>
                </c:pt>
                <c:pt idx="154">
                  <c:v>3220354.36983399</c:v>
                </c:pt>
                <c:pt idx="155">
                  <c:v>3215465.02465698</c:v>
                </c:pt>
                <c:pt idx="156">
                  <c:v>3209935.63903947</c:v>
                </c:pt>
                <c:pt idx="157">
                  <c:v>3205554.13540087</c:v>
                </c:pt>
                <c:pt idx="158">
                  <c:v>3202418.61615629</c:v>
                </c:pt>
                <c:pt idx="159">
                  <c:v>3197266.98310589</c:v>
                </c:pt>
                <c:pt idx="160">
                  <c:v>3192637.7381313</c:v>
                </c:pt>
                <c:pt idx="161">
                  <c:v>3188009.18342135</c:v>
                </c:pt>
                <c:pt idx="162">
                  <c:v>3184015.78375835</c:v>
                </c:pt>
                <c:pt idx="163">
                  <c:v>3179806.56892386</c:v>
                </c:pt>
                <c:pt idx="164">
                  <c:v>3175091.85164194</c:v>
                </c:pt>
                <c:pt idx="165">
                  <c:v>3171265.71925525</c:v>
                </c:pt>
                <c:pt idx="166">
                  <c:v>3166659.68746645</c:v>
                </c:pt>
                <c:pt idx="167">
                  <c:v>3163680.19548598</c:v>
                </c:pt>
                <c:pt idx="168">
                  <c:v>3159451.11826979</c:v>
                </c:pt>
                <c:pt idx="169">
                  <c:v>3156780.86283412</c:v>
                </c:pt>
                <c:pt idx="170">
                  <c:v>3152824.17430423</c:v>
                </c:pt>
                <c:pt idx="171">
                  <c:v>3148290.69875744</c:v>
                </c:pt>
                <c:pt idx="172">
                  <c:v>3145511.73035038</c:v>
                </c:pt>
                <c:pt idx="173">
                  <c:v>3142475.70297819</c:v>
                </c:pt>
                <c:pt idx="174">
                  <c:v>3138014.49300108</c:v>
                </c:pt>
                <c:pt idx="175">
                  <c:v>3135438.93886249</c:v>
                </c:pt>
                <c:pt idx="176">
                  <c:v>3133700.24780514</c:v>
                </c:pt>
                <c:pt idx="177">
                  <c:v>3130144.42721893</c:v>
                </c:pt>
                <c:pt idx="178">
                  <c:v>3126355.92736513</c:v>
                </c:pt>
                <c:pt idx="179">
                  <c:v>3123132.92451887</c:v>
                </c:pt>
                <c:pt idx="180">
                  <c:v>3121048.58648067</c:v>
                </c:pt>
                <c:pt idx="181">
                  <c:v>3118028.20227085</c:v>
                </c:pt>
                <c:pt idx="182">
                  <c:v>3114453.10242978</c:v>
                </c:pt>
                <c:pt idx="183">
                  <c:v>3112601.35544035</c:v>
                </c:pt>
                <c:pt idx="184">
                  <c:v>3109064.59918689</c:v>
                </c:pt>
                <c:pt idx="185">
                  <c:v>3106902.20228215</c:v>
                </c:pt>
                <c:pt idx="186">
                  <c:v>3104076.95437375</c:v>
                </c:pt>
                <c:pt idx="187">
                  <c:v>3103188.55356143</c:v>
                </c:pt>
                <c:pt idx="188">
                  <c:v>3100829.90298435</c:v>
                </c:pt>
                <c:pt idx="189">
                  <c:v>3097216.75047405</c:v>
                </c:pt>
                <c:pt idx="190">
                  <c:v>3095734.53770562</c:v>
                </c:pt>
                <c:pt idx="191">
                  <c:v>3094431.12204782</c:v>
                </c:pt>
                <c:pt idx="192">
                  <c:v>3090801.04960214</c:v>
                </c:pt>
                <c:pt idx="193">
                  <c:v>3089585.01179391</c:v>
                </c:pt>
                <c:pt idx="194">
                  <c:v>3088976.98413503</c:v>
                </c:pt>
                <c:pt idx="195">
                  <c:v>3089577.18418283</c:v>
                </c:pt>
                <c:pt idx="196">
                  <c:v>3085712.14598717</c:v>
                </c:pt>
                <c:pt idx="197">
                  <c:v>3082977.65801486</c:v>
                </c:pt>
                <c:pt idx="198">
                  <c:v>3081924.93891124</c:v>
                </c:pt>
                <c:pt idx="199">
                  <c:v>3079726.70953838</c:v>
                </c:pt>
                <c:pt idx="200">
                  <c:v>3076768.7781772</c:v>
                </c:pt>
                <c:pt idx="201">
                  <c:v>3077599.99671386</c:v>
                </c:pt>
                <c:pt idx="202">
                  <c:v>3074558.39422169</c:v>
                </c:pt>
                <c:pt idx="203">
                  <c:v>3073059.46346466</c:v>
                </c:pt>
                <c:pt idx="204">
                  <c:v>3074825.566699</c:v>
                </c:pt>
                <c:pt idx="205">
                  <c:v>3073457.06110155</c:v>
                </c:pt>
                <c:pt idx="206">
                  <c:v>3073649.51503507</c:v>
                </c:pt>
                <c:pt idx="207">
                  <c:v>3072750.36979714</c:v>
                </c:pt>
                <c:pt idx="208">
                  <c:v>3073209.06416114</c:v>
                </c:pt>
                <c:pt idx="209">
                  <c:v>3074825.97354107</c:v>
                </c:pt>
                <c:pt idx="210">
                  <c:v>3072763.8715229</c:v>
                </c:pt>
                <c:pt idx="211">
                  <c:v>3073116.2488647</c:v>
                </c:pt>
                <c:pt idx="212">
                  <c:v>3073106.25908123</c:v>
                </c:pt>
                <c:pt idx="213">
                  <c:v>3073431.14522753</c:v>
                </c:pt>
                <c:pt idx="214">
                  <c:v>3073985.57998986</c:v>
                </c:pt>
                <c:pt idx="215">
                  <c:v>3073920.84405432</c:v>
                </c:pt>
                <c:pt idx="216">
                  <c:v>3074064.61307543</c:v>
                </c:pt>
                <c:pt idx="217">
                  <c:v>3073843.98522576</c:v>
                </c:pt>
                <c:pt idx="218">
                  <c:v>3072771.65205381</c:v>
                </c:pt>
                <c:pt idx="219">
                  <c:v>3073230.05333727</c:v>
                </c:pt>
                <c:pt idx="220">
                  <c:v>3074239.58830112</c:v>
                </c:pt>
                <c:pt idx="221">
                  <c:v>3073610.3718368</c:v>
                </c:pt>
                <c:pt idx="222">
                  <c:v>3075025.04774723</c:v>
                </c:pt>
                <c:pt idx="223">
                  <c:v>3074288.35308229</c:v>
                </c:pt>
                <c:pt idx="224">
                  <c:v>3074658.67823312</c:v>
                </c:pt>
                <c:pt idx="225">
                  <c:v>3074750.24916018</c:v>
                </c:pt>
                <c:pt idx="226">
                  <c:v>3074102.31048004</c:v>
                </c:pt>
                <c:pt idx="227">
                  <c:v>3073499.41282558</c:v>
                </c:pt>
                <c:pt idx="228">
                  <c:v>3074375.31352172</c:v>
                </c:pt>
                <c:pt idx="229">
                  <c:v>3074017.68495162</c:v>
                </c:pt>
                <c:pt idx="230">
                  <c:v>3073983.96031856</c:v>
                </c:pt>
                <c:pt idx="231">
                  <c:v>3073941.34714287</c:v>
                </c:pt>
                <c:pt idx="232">
                  <c:v>3074043.41785536</c:v>
                </c:pt>
                <c:pt idx="233">
                  <c:v>3073528.11815857</c:v>
                </c:pt>
                <c:pt idx="234">
                  <c:v>3073963.59021067</c:v>
                </c:pt>
                <c:pt idx="235">
                  <c:v>3073206.87042638</c:v>
                </c:pt>
                <c:pt idx="236">
                  <c:v>3072806.46686598</c:v>
                </c:pt>
                <c:pt idx="237">
                  <c:v>3073518.21996903</c:v>
                </c:pt>
                <c:pt idx="238">
                  <c:v>3072283.52885739</c:v>
                </c:pt>
                <c:pt idx="239">
                  <c:v>3073127.42045987</c:v>
                </c:pt>
                <c:pt idx="240">
                  <c:v>3073188.42894612</c:v>
                </c:pt>
                <c:pt idx="241">
                  <c:v>3072797.46217142</c:v>
                </c:pt>
                <c:pt idx="242">
                  <c:v>3072717.62307099</c:v>
                </c:pt>
                <c:pt idx="243">
                  <c:v>3072825.73445459</c:v>
                </c:pt>
                <c:pt idx="244">
                  <c:v>3072843.54414387</c:v>
                </c:pt>
                <c:pt idx="245">
                  <c:v>3072764.96906346</c:v>
                </c:pt>
                <c:pt idx="246">
                  <c:v>3072826.96083507</c:v>
                </c:pt>
                <c:pt idx="247">
                  <c:v>3072557.21248916</c:v>
                </c:pt>
                <c:pt idx="248">
                  <c:v>3072520.61208787</c:v>
                </c:pt>
                <c:pt idx="249">
                  <c:v>3072659.8678972</c:v>
                </c:pt>
                <c:pt idx="250">
                  <c:v>3072830.54975729</c:v>
                </c:pt>
                <c:pt idx="251">
                  <c:v>3072613.14371358</c:v>
                </c:pt>
                <c:pt idx="252">
                  <c:v>3072618.74135461</c:v>
                </c:pt>
                <c:pt idx="253">
                  <c:v>3072611.27638641</c:v>
                </c:pt>
                <c:pt idx="254">
                  <c:v>3072365.7212082</c:v>
                </c:pt>
                <c:pt idx="255">
                  <c:v>3072420.33643601</c:v>
                </c:pt>
                <c:pt idx="256">
                  <c:v>3072378.4576666</c:v>
                </c:pt>
                <c:pt idx="257">
                  <c:v>3072484.3664598</c:v>
                </c:pt>
                <c:pt idx="258">
                  <c:v>3072470.63463797</c:v>
                </c:pt>
                <c:pt idx="259">
                  <c:v>3072432.87587725</c:v>
                </c:pt>
                <c:pt idx="260">
                  <c:v>3072431.71746962</c:v>
                </c:pt>
                <c:pt idx="261">
                  <c:v>3072338.39746319</c:v>
                </c:pt>
                <c:pt idx="262">
                  <c:v>3072175.30913142</c:v>
                </c:pt>
                <c:pt idx="263">
                  <c:v>3072191.76250438</c:v>
                </c:pt>
                <c:pt idx="264">
                  <c:v>3072123.56584254</c:v>
                </c:pt>
                <c:pt idx="265">
                  <c:v>3072038.34831452</c:v>
                </c:pt>
                <c:pt idx="266">
                  <c:v>3072036.65442611</c:v>
                </c:pt>
                <c:pt idx="267">
                  <c:v>3072094.74959914</c:v>
                </c:pt>
                <c:pt idx="268">
                  <c:v>3072098.32091774</c:v>
                </c:pt>
                <c:pt idx="269">
                  <c:v>3072193.70947951</c:v>
                </c:pt>
                <c:pt idx="270">
                  <c:v>3072149.44615527</c:v>
                </c:pt>
                <c:pt idx="271">
                  <c:v>3072185.72310882</c:v>
                </c:pt>
                <c:pt idx="272">
                  <c:v>3072215.42281825</c:v>
                </c:pt>
                <c:pt idx="273">
                  <c:v>3072159.67553776</c:v>
                </c:pt>
                <c:pt idx="274">
                  <c:v>3072175.52158919</c:v>
                </c:pt>
                <c:pt idx="275">
                  <c:v>3072178.64431278</c:v>
                </c:pt>
                <c:pt idx="276">
                  <c:v>3072183.67316182</c:v>
                </c:pt>
                <c:pt idx="277">
                  <c:v>3072194.47959594</c:v>
                </c:pt>
                <c:pt idx="278">
                  <c:v>3072143.04906156</c:v>
                </c:pt>
                <c:pt idx="279">
                  <c:v>3072149.65966698</c:v>
                </c:pt>
                <c:pt idx="280">
                  <c:v>3072139.34333834</c:v>
                </c:pt>
                <c:pt idx="281">
                  <c:v>3072126.72366488</c:v>
                </c:pt>
                <c:pt idx="282">
                  <c:v>3072109.37296539</c:v>
                </c:pt>
                <c:pt idx="283">
                  <c:v>3072100.03091876</c:v>
                </c:pt>
                <c:pt idx="284">
                  <c:v>3072130.10112282</c:v>
                </c:pt>
                <c:pt idx="285">
                  <c:v>3072114.35527563</c:v>
                </c:pt>
                <c:pt idx="286">
                  <c:v>3072085.78815797</c:v>
                </c:pt>
                <c:pt idx="287">
                  <c:v>3072118.36380642</c:v>
                </c:pt>
                <c:pt idx="288">
                  <c:v>3072069.50468495</c:v>
                </c:pt>
                <c:pt idx="289">
                  <c:v>3072057.96090057</c:v>
                </c:pt>
                <c:pt idx="290">
                  <c:v>3072082.60848031</c:v>
                </c:pt>
                <c:pt idx="291">
                  <c:v>3072088.99104608</c:v>
                </c:pt>
                <c:pt idx="292">
                  <c:v>3072087.94375774</c:v>
                </c:pt>
                <c:pt idx="293">
                  <c:v>3072094.90566041</c:v>
                </c:pt>
                <c:pt idx="294">
                  <c:v>3072099.59015976</c:v>
                </c:pt>
                <c:pt idx="295">
                  <c:v>3072090.42344965</c:v>
                </c:pt>
                <c:pt idx="296">
                  <c:v>3072100.63430363</c:v>
                </c:pt>
                <c:pt idx="297">
                  <c:v>3072097.15778323</c:v>
                </c:pt>
                <c:pt idx="298">
                  <c:v>3072092.38882452</c:v>
                </c:pt>
                <c:pt idx="299">
                  <c:v>3072110.800011</c:v>
                </c:pt>
                <c:pt idx="300">
                  <c:v>3072081.3711856</c:v>
                </c:pt>
                <c:pt idx="301">
                  <c:v>3072074.1496451</c:v>
                </c:pt>
                <c:pt idx="302">
                  <c:v>3072078.69300472</c:v>
                </c:pt>
                <c:pt idx="303">
                  <c:v>3072083.33500266</c:v>
                </c:pt>
                <c:pt idx="304">
                  <c:v>3072076.14790967</c:v>
                </c:pt>
                <c:pt idx="305">
                  <c:v>3072066.71655772</c:v>
                </c:pt>
                <c:pt idx="306">
                  <c:v>3072066.26612794</c:v>
                </c:pt>
                <c:pt idx="307">
                  <c:v>3072044.16355884</c:v>
                </c:pt>
                <c:pt idx="308">
                  <c:v>3072060.30491475</c:v>
                </c:pt>
                <c:pt idx="309">
                  <c:v>3072040.98198145</c:v>
                </c:pt>
                <c:pt idx="310">
                  <c:v>3072069.59291509</c:v>
                </c:pt>
                <c:pt idx="311">
                  <c:v>3072058.80225101</c:v>
                </c:pt>
                <c:pt idx="312">
                  <c:v>3072059.63225649</c:v>
                </c:pt>
                <c:pt idx="313">
                  <c:v>3072053.47975367</c:v>
                </c:pt>
                <c:pt idx="314">
                  <c:v>3072055.58414907</c:v>
                </c:pt>
                <c:pt idx="315">
                  <c:v>3072059.582892</c:v>
                </c:pt>
                <c:pt idx="316">
                  <c:v>3072045.50741148</c:v>
                </c:pt>
                <c:pt idx="317">
                  <c:v>3072034.66239477</c:v>
                </c:pt>
                <c:pt idx="318">
                  <c:v>3072042.47574345</c:v>
                </c:pt>
                <c:pt idx="319">
                  <c:v>3072032.00217322</c:v>
                </c:pt>
                <c:pt idx="320">
                  <c:v>3072027.14126847</c:v>
                </c:pt>
                <c:pt idx="321">
                  <c:v>3072025.80310351</c:v>
                </c:pt>
                <c:pt idx="322">
                  <c:v>3072026.69422927</c:v>
                </c:pt>
                <c:pt idx="323">
                  <c:v>3072023.87063009</c:v>
                </c:pt>
                <c:pt idx="324">
                  <c:v>3072020.73337308</c:v>
                </c:pt>
                <c:pt idx="325">
                  <c:v>3072029.29632988</c:v>
                </c:pt>
                <c:pt idx="326">
                  <c:v>3072010.69447128</c:v>
                </c:pt>
                <c:pt idx="327">
                  <c:v>3072010.95594303</c:v>
                </c:pt>
                <c:pt idx="328">
                  <c:v>3072008.29062931</c:v>
                </c:pt>
                <c:pt idx="329">
                  <c:v>3072007.25499509</c:v>
                </c:pt>
                <c:pt idx="330">
                  <c:v>3072007.16170741</c:v>
                </c:pt>
                <c:pt idx="331">
                  <c:v>3072006.43551275</c:v>
                </c:pt>
                <c:pt idx="332">
                  <c:v>3072004.36846895</c:v>
                </c:pt>
                <c:pt idx="333">
                  <c:v>3072005.46364828</c:v>
                </c:pt>
                <c:pt idx="334">
                  <c:v>3072002.75127582</c:v>
                </c:pt>
                <c:pt idx="335">
                  <c:v>3072008.29075724</c:v>
                </c:pt>
                <c:pt idx="336">
                  <c:v>3072006.01288138</c:v>
                </c:pt>
                <c:pt idx="337">
                  <c:v>3072003.8127621</c:v>
                </c:pt>
                <c:pt idx="338">
                  <c:v>3072005.20641655</c:v>
                </c:pt>
                <c:pt idx="339">
                  <c:v>3072010.03494581</c:v>
                </c:pt>
                <c:pt idx="340">
                  <c:v>3072003.76837354</c:v>
                </c:pt>
                <c:pt idx="341">
                  <c:v>3072007.06849926</c:v>
                </c:pt>
                <c:pt idx="342">
                  <c:v>3072004.55383721</c:v>
                </c:pt>
                <c:pt idx="343">
                  <c:v>3072004.27734662</c:v>
                </c:pt>
                <c:pt idx="344">
                  <c:v>3072001.93567474</c:v>
                </c:pt>
                <c:pt idx="345">
                  <c:v>3072001.38069012</c:v>
                </c:pt>
                <c:pt idx="346">
                  <c:v>3072001.38224806</c:v>
                </c:pt>
                <c:pt idx="347">
                  <c:v>3071999.87575166</c:v>
                </c:pt>
                <c:pt idx="348">
                  <c:v>3072000.46170054</c:v>
                </c:pt>
                <c:pt idx="349">
                  <c:v>3071999.48256092</c:v>
                </c:pt>
                <c:pt idx="350">
                  <c:v>3072000.14361653</c:v>
                </c:pt>
                <c:pt idx="351">
                  <c:v>3071999.77860953</c:v>
                </c:pt>
                <c:pt idx="352">
                  <c:v>3071997.52699431</c:v>
                </c:pt>
                <c:pt idx="353">
                  <c:v>3071994.82081772</c:v>
                </c:pt>
                <c:pt idx="354">
                  <c:v>3071993.67536925</c:v>
                </c:pt>
                <c:pt idx="355">
                  <c:v>3071992.15160399</c:v>
                </c:pt>
                <c:pt idx="356">
                  <c:v>3071992.99074304</c:v>
                </c:pt>
                <c:pt idx="357">
                  <c:v>3071992.01527482</c:v>
                </c:pt>
                <c:pt idx="358">
                  <c:v>3071990.79647196</c:v>
                </c:pt>
                <c:pt idx="359">
                  <c:v>3071992.39485816</c:v>
                </c:pt>
                <c:pt idx="360">
                  <c:v>3071991.02070854</c:v>
                </c:pt>
                <c:pt idx="361">
                  <c:v>3071992.39665143</c:v>
                </c:pt>
                <c:pt idx="362">
                  <c:v>3071991.28292159</c:v>
                </c:pt>
                <c:pt idx="363">
                  <c:v>3071993.09522687</c:v>
                </c:pt>
                <c:pt idx="364">
                  <c:v>3071991.36122289</c:v>
                </c:pt>
                <c:pt idx="365">
                  <c:v>3071991.90106271</c:v>
                </c:pt>
                <c:pt idx="366">
                  <c:v>3071991.39358624</c:v>
                </c:pt>
                <c:pt idx="367">
                  <c:v>3071990.83170149</c:v>
                </c:pt>
                <c:pt idx="368">
                  <c:v>3071991.37184589</c:v>
                </c:pt>
                <c:pt idx="369">
                  <c:v>3071990.68474781</c:v>
                </c:pt>
                <c:pt idx="370">
                  <c:v>3071990.23177702</c:v>
                </c:pt>
                <c:pt idx="371">
                  <c:v>3071990.47348331</c:v>
                </c:pt>
                <c:pt idx="372">
                  <c:v>3071990.70777008</c:v>
                </c:pt>
                <c:pt idx="373">
                  <c:v>3071990.44932267</c:v>
                </c:pt>
                <c:pt idx="374">
                  <c:v>3071990.21057372</c:v>
                </c:pt>
                <c:pt idx="375">
                  <c:v>3071990.48770361</c:v>
                </c:pt>
                <c:pt idx="376">
                  <c:v>3071989.93392324</c:v>
                </c:pt>
                <c:pt idx="377">
                  <c:v>3071989.55832085</c:v>
                </c:pt>
                <c:pt idx="378">
                  <c:v>3071990.18919331</c:v>
                </c:pt>
                <c:pt idx="379">
                  <c:v>3071989.67116478</c:v>
                </c:pt>
                <c:pt idx="380">
                  <c:v>3071989.48481191</c:v>
                </c:pt>
                <c:pt idx="381">
                  <c:v>3071988.57860167</c:v>
                </c:pt>
                <c:pt idx="382">
                  <c:v>3071988.54579441</c:v>
                </c:pt>
                <c:pt idx="383">
                  <c:v>3071988.61290171</c:v>
                </c:pt>
                <c:pt idx="384">
                  <c:v>3071988.39933225</c:v>
                </c:pt>
                <c:pt idx="385">
                  <c:v>3071988.20675396</c:v>
                </c:pt>
                <c:pt idx="386">
                  <c:v>3071988.62953642</c:v>
                </c:pt>
                <c:pt idx="387">
                  <c:v>3071987.75669804</c:v>
                </c:pt>
                <c:pt idx="388">
                  <c:v>3071987.48255077</c:v>
                </c:pt>
                <c:pt idx="389">
                  <c:v>3071987.59862079</c:v>
                </c:pt>
                <c:pt idx="390">
                  <c:v>3071988.30126567</c:v>
                </c:pt>
                <c:pt idx="391">
                  <c:v>3071987.6927972</c:v>
                </c:pt>
                <c:pt idx="392">
                  <c:v>3071987.13145894</c:v>
                </c:pt>
                <c:pt idx="393">
                  <c:v>3071987.86482104</c:v>
                </c:pt>
                <c:pt idx="394">
                  <c:v>3071987.70710029</c:v>
                </c:pt>
                <c:pt idx="395">
                  <c:v>3071987.60689372</c:v>
                </c:pt>
                <c:pt idx="396">
                  <c:v>3071987.71478906</c:v>
                </c:pt>
                <c:pt idx="397">
                  <c:v>3071987.5476203</c:v>
                </c:pt>
                <c:pt idx="398">
                  <c:v>3071987.75429684</c:v>
                </c:pt>
                <c:pt idx="399">
                  <c:v>3071987.46619716</c:v>
                </c:pt>
                <c:pt idx="400">
                  <c:v>3071987.20462078</c:v>
                </c:pt>
                <c:pt idx="401">
                  <c:v>3071987.40205287</c:v>
                </c:pt>
                <c:pt idx="402">
                  <c:v>3071987.52309926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TV y TA!$C$2:$C$404</c:f>
              <c:numCache>
                <c:formatCode>General</c:formatCode>
                <c:ptCount val="403"/>
                <c:pt idx="0">
                  <c:v>3587305.09584737</c:v>
                </c:pt>
                <c:pt idx="1">
                  <c:v>3587305.09584737</c:v>
                </c:pt>
                <c:pt idx="2">
                  <c:v>3587305.09584737</c:v>
                </c:pt>
                <c:pt idx="3">
                  <c:v>3587305.09584737</c:v>
                </c:pt>
                <c:pt idx="4">
                  <c:v>3587305.09584737</c:v>
                </c:pt>
                <c:pt idx="5">
                  <c:v>3587305.09584737</c:v>
                </c:pt>
                <c:pt idx="6">
                  <c:v>3587305.09584737</c:v>
                </c:pt>
                <c:pt idx="7">
                  <c:v>3587305.09584737</c:v>
                </c:pt>
                <c:pt idx="8">
                  <c:v>3587305.09584737</c:v>
                </c:pt>
                <c:pt idx="9">
                  <c:v>3587305.09584737</c:v>
                </c:pt>
                <c:pt idx="10">
                  <c:v>3587305.09584737</c:v>
                </c:pt>
                <c:pt idx="11">
                  <c:v>3587305.09584737</c:v>
                </c:pt>
                <c:pt idx="12">
                  <c:v>3587305.09584737</c:v>
                </c:pt>
                <c:pt idx="13">
                  <c:v>3587305.09584737</c:v>
                </c:pt>
                <c:pt idx="14">
                  <c:v>3587305.09584737</c:v>
                </c:pt>
                <c:pt idx="15">
                  <c:v>3587305.09584737</c:v>
                </c:pt>
                <c:pt idx="16">
                  <c:v>3587305.09584737</c:v>
                </c:pt>
                <c:pt idx="17">
                  <c:v>3587305.09584737</c:v>
                </c:pt>
                <c:pt idx="18">
                  <c:v>3587305.09584737</c:v>
                </c:pt>
                <c:pt idx="19">
                  <c:v>3587305.09584737</c:v>
                </c:pt>
                <c:pt idx="20">
                  <c:v>3587305.09584737</c:v>
                </c:pt>
                <c:pt idx="21">
                  <c:v>3587305.09584737</c:v>
                </c:pt>
                <c:pt idx="22">
                  <c:v>3587305.09584737</c:v>
                </c:pt>
                <c:pt idx="23">
                  <c:v>3587305.09584737</c:v>
                </c:pt>
                <c:pt idx="24">
                  <c:v>3587305.09584737</c:v>
                </c:pt>
                <c:pt idx="25">
                  <c:v>3587305.09584737</c:v>
                </c:pt>
                <c:pt idx="26">
                  <c:v>3587305.09584737</c:v>
                </c:pt>
                <c:pt idx="27">
                  <c:v>3587305.09584737</c:v>
                </c:pt>
                <c:pt idx="28">
                  <c:v>3587305.09584737</c:v>
                </c:pt>
                <c:pt idx="29">
                  <c:v>3587305.09584737</c:v>
                </c:pt>
                <c:pt idx="30">
                  <c:v>3587305.09584737</c:v>
                </c:pt>
                <c:pt idx="31">
                  <c:v>3587305.09584737</c:v>
                </c:pt>
                <c:pt idx="32">
                  <c:v>3587305.09584737</c:v>
                </c:pt>
                <c:pt idx="33">
                  <c:v>3587305.09584737</c:v>
                </c:pt>
                <c:pt idx="34">
                  <c:v>3587305.09584737</c:v>
                </c:pt>
                <c:pt idx="35">
                  <c:v>3587305.09584737</c:v>
                </c:pt>
                <c:pt idx="36">
                  <c:v>3587305.09584737</c:v>
                </c:pt>
                <c:pt idx="37">
                  <c:v>3587305.09584737</c:v>
                </c:pt>
                <c:pt idx="38">
                  <c:v>3587305.09584737</c:v>
                </c:pt>
                <c:pt idx="39">
                  <c:v>3587305.09584737</c:v>
                </c:pt>
                <c:pt idx="40">
                  <c:v>3587305.09584737</c:v>
                </c:pt>
                <c:pt idx="41">
                  <c:v>3587305.09584737</c:v>
                </c:pt>
                <c:pt idx="42">
                  <c:v>3587305.09584737</c:v>
                </c:pt>
                <c:pt idx="43">
                  <c:v>3587305.09584737</c:v>
                </c:pt>
                <c:pt idx="44">
                  <c:v>3587305.09584737</c:v>
                </c:pt>
                <c:pt idx="45">
                  <c:v>3587305.09584737</c:v>
                </c:pt>
                <c:pt idx="46">
                  <c:v>3587305.09584737</c:v>
                </c:pt>
                <c:pt idx="47">
                  <c:v>3587305.09584737</c:v>
                </c:pt>
                <c:pt idx="48">
                  <c:v>3587305.09584737</c:v>
                </c:pt>
                <c:pt idx="49">
                  <c:v>3587305.09584737</c:v>
                </c:pt>
                <c:pt idx="50">
                  <c:v>3587305.09584737</c:v>
                </c:pt>
                <c:pt idx="51">
                  <c:v>3587305.09584737</c:v>
                </c:pt>
                <c:pt idx="52">
                  <c:v>3587305.09584737</c:v>
                </c:pt>
                <c:pt idx="53">
                  <c:v>3587305.09584737</c:v>
                </c:pt>
                <c:pt idx="54">
                  <c:v>3587305.09584737</c:v>
                </c:pt>
                <c:pt idx="55">
                  <c:v>3587305.09584737</c:v>
                </c:pt>
                <c:pt idx="56">
                  <c:v>3587305.09584737</c:v>
                </c:pt>
                <c:pt idx="57">
                  <c:v>3587305.09584737</c:v>
                </c:pt>
                <c:pt idx="58">
                  <c:v>3587305.09584737</c:v>
                </c:pt>
                <c:pt idx="59">
                  <c:v>3587305.09584737</c:v>
                </c:pt>
                <c:pt idx="60">
                  <c:v>3587305.09584737</c:v>
                </c:pt>
                <c:pt idx="61">
                  <c:v>3587305.09584737</c:v>
                </c:pt>
                <c:pt idx="62">
                  <c:v>3587305.09584737</c:v>
                </c:pt>
                <c:pt idx="63">
                  <c:v>3587305.09584737</c:v>
                </c:pt>
                <c:pt idx="64">
                  <c:v>3587305.09584737</c:v>
                </c:pt>
                <c:pt idx="65">
                  <c:v>3587305.09584737</c:v>
                </c:pt>
                <c:pt idx="66">
                  <c:v>3587305.09584737</c:v>
                </c:pt>
                <c:pt idx="67">
                  <c:v>3587305.09584737</c:v>
                </c:pt>
                <c:pt idx="68">
                  <c:v>3587305.09584737</c:v>
                </c:pt>
                <c:pt idx="69">
                  <c:v>3587305.09584737</c:v>
                </c:pt>
                <c:pt idx="70">
                  <c:v>3587305.09584737</c:v>
                </c:pt>
                <c:pt idx="71">
                  <c:v>3587305.09584737</c:v>
                </c:pt>
                <c:pt idx="72">
                  <c:v>3587305.09584737</c:v>
                </c:pt>
                <c:pt idx="73">
                  <c:v>3587305.09584737</c:v>
                </c:pt>
                <c:pt idx="74">
                  <c:v>3587305.09584737</c:v>
                </c:pt>
                <c:pt idx="75">
                  <c:v>3587305.09584737</c:v>
                </c:pt>
                <c:pt idx="76">
                  <c:v>3587305.09584737</c:v>
                </c:pt>
                <c:pt idx="77">
                  <c:v>3587305.09584737</c:v>
                </c:pt>
                <c:pt idx="78">
                  <c:v>3587305.09584737</c:v>
                </c:pt>
                <c:pt idx="79">
                  <c:v>3587305.09584737</c:v>
                </c:pt>
                <c:pt idx="80">
                  <c:v>3587305.09584737</c:v>
                </c:pt>
                <c:pt idx="81">
                  <c:v>3587305.09584737</c:v>
                </c:pt>
                <c:pt idx="82">
                  <c:v>3587305.09584737</c:v>
                </c:pt>
                <c:pt idx="83">
                  <c:v>3587305.09584737</c:v>
                </c:pt>
                <c:pt idx="84">
                  <c:v>3587305.09584737</c:v>
                </c:pt>
                <c:pt idx="85">
                  <c:v>3587305.09584737</c:v>
                </c:pt>
                <c:pt idx="86">
                  <c:v>3587305.09584737</c:v>
                </c:pt>
                <c:pt idx="87">
                  <c:v>3587305.09584737</c:v>
                </c:pt>
                <c:pt idx="88">
                  <c:v>3587305.09584737</c:v>
                </c:pt>
                <c:pt idx="89">
                  <c:v>3587305.09584737</c:v>
                </c:pt>
                <c:pt idx="90">
                  <c:v>3587305.09584737</c:v>
                </c:pt>
                <c:pt idx="91">
                  <c:v>3587305.09584737</c:v>
                </c:pt>
                <c:pt idx="92">
                  <c:v>3587305.09584737</c:v>
                </c:pt>
                <c:pt idx="93">
                  <c:v>3587305.09584737</c:v>
                </c:pt>
                <c:pt idx="94">
                  <c:v>3587305.09584737</c:v>
                </c:pt>
                <c:pt idx="95">
                  <c:v>3587305.09584737</c:v>
                </c:pt>
                <c:pt idx="96">
                  <c:v>3587305.09584737</c:v>
                </c:pt>
                <c:pt idx="97">
                  <c:v>3587305.09584737</c:v>
                </c:pt>
                <c:pt idx="98">
                  <c:v>3587305.09584737</c:v>
                </c:pt>
                <c:pt idx="99">
                  <c:v>3587305.09584737</c:v>
                </c:pt>
                <c:pt idx="100">
                  <c:v>3587305.09584737</c:v>
                </c:pt>
                <c:pt idx="101">
                  <c:v>3587305.09584737</c:v>
                </c:pt>
                <c:pt idx="102">
                  <c:v>3587305.09584737</c:v>
                </c:pt>
                <c:pt idx="103">
                  <c:v>3587305.09584737</c:v>
                </c:pt>
                <c:pt idx="104">
                  <c:v>3587305.09584737</c:v>
                </c:pt>
                <c:pt idx="105">
                  <c:v>3587305.09584737</c:v>
                </c:pt>
                <c:pt idx="106">
                  <c:v>3587305.09584737</c:v>
                </c:pt>
                <c:pt idx="107">
                  <c:v>3587305.09584737</c:v>
                </c:pt>
                <c:pt idx="108">
                  <c:v>3587305.09584737</c:v>
                </c:pt>
                <c:pt idx="109">
                  <c:v>3587305.09584737</c:v>
                </c:pt>
                <c:pt idx="110">
                  <c:v>3587305.09584737</c:v>
                </c:pt>
                <c:pt idx="111">
                  <c:v>3587305.09584737</c:v>
                </c:pt>
                <c:pt idx="112">
                  <c:v>3587305.09584737</c:v>
                </c:pt>
                <c:pt idx="113">
                  <c:v>3587305.09584737</c:v>
                </c:pt>
                <c:pt idx="114">
                  <c:v>3587305.09584737</c:v>
                </c:pt>
                <c:pt idx="115">
                  <c:v>3587305.09584737</c:v>
                </c:pt>
                <c:pt idx="116">
                  <c:v>3587305.09584737</c:v>
                </c:pt>
                <c:pt idx="117">
                  <c:v>3587305.09584737</c:v>
                </c:pt>
                <c:pt idx="118">
                  <c:v>3587305.09584737</c:v>
                </c:pt>
                <c:pt idx="119">
                  <c:v>3587305.09584737</c:v>
                </c:pt>
                <c:pt idx="120">
                  <c:v>3587305.09584737</c:v>
                </c:pt>
                <c:pt idx="121">
                  <c:v>3587305.09584737</c:v>
                </c:pt>
                <c:pt idx="122">
                  <c:v>3587305.09584737</c:v>
                </c:pt>
                <c:pt idx="123">
                  <c:v>3587305.09584737</c:v>
                </c:pt>
                <c:pt idx="124">
                  <c:v>3587305.09584737</c:v>
                </c:pt>
                <c:pt idx="125">
                  <c:v>3587305.09584737</c:v>
                </c:pt>
                <c:pt idx="126">
                  <c:v>3587305.09584737</c:v>
                </c:pt>
                <c:pt idx="127">
                  <c:v>3587305.09584737</c:v>
                </c:pt>
                <c:pt idx="128">
                  <c:v>3587305.09584737</c:v>
                </c:pt>
                <c:pt idx="129">
                  <c:v>3587305.09584737</c:v>
                </c:pt>
                <c:pt idx="130">
                  <c:v>3587305.09584737</c:v>
                </c:pt>
                <c:pt idx="131">
                  <c:v>3587305.09584737</c:v>
                </c:pt>
                <c:pt idx="132">
                  <c:v>3587305.09584737</c:v>
                </c:pt>
                <c:pt idx="133">
                  <c:v>3587305.09584737</c:v>
                </c:pt>
                <c:pt idx="134">
                  <c:v>3587305.09584737</c:v>
                </c:pt>
                <c:pt idx="135">
                  <c:v>3587305.09584737</c:v>
                </c:pt>
                <c:pt idx="136">
                  <c:v>3587305.09584737</c:v>
                </c:pt>
                <c:pt idx="137">
                  <c:v>3587305.09584737</c:v>
                </c:pt>
                <c:pt idx="138">
                  <c:v>3587305.09584737</c:v>
                </c:pt>
                <c:pt idx="139">
                  <c:v>3587305.09584737</c:v>
                </c:pt>
                <c:pt idx="140">
                  <c:v>3587305.09584737</c:v>
                </c:pt>
                <c:pt idx="141">
                  <c:v>3587305.09584737</c:v>
                </c:pt>
                <c:pt idx="142">
                  <c:v>3587305.09584737</c:v>
                </c:pt>
                <c:pt idx="143">
                  <c:v>3587305.09584737</c:v>
                </c:pt>
                <c:pt idx="144">
                  <c:v>3587305.09584737</c:v>
                </c:pt>
                <c:pt idx="145">
                  <c:v>3587305.09584737</c:v>
                </c:pt>
                <c:pt idx="146">
                  <c:v>3587305.09584737</c:v>
                </c:pt>
                <c:pt idx="147">
                  <c:v>3587305.09584737</c:v>
                </c:pt>
                <c:pt idx="148">
                  <c:v>3587305.09584737</c:v>
                </c:pt>
                <c:pt idx="149">
                  <c:v>3587305.09584737</c:v>
                </c:pt>
                <c:pt idx="150">
                  <c:v>3587305.09584737</c:v>
                </c:pt>
                <c:pt idx="151">
                  <c:v>3587305.09584737</c:v>
                </c:pt>
                <c:pt idx="152">
                  <c:v>3587305.09584737</c:v>
                </c:pt>
                <c:pt idx="153">
                  <c:v>3587305.09584737</c:v>
                </c:pt>
                <c:pt idx="154">
                  <c:v>3587305.09584737</c:v>
                </c:pt>
                <c:pt idx="155">
                  <c:v>3587305.09584737</c:v>
                </c:pt>
                <c:pt idx="156">
                  <c:v>3587305.09584737</c:v>
                </c:pt>
                <c:pt idx="157">
                  <c:v>3587305.09584737</c:v>
                </c:pt>
                <c:pt idx="158">
                  <c:v>3587305.09584737</c:v>
                </c:pt>
                <c:pt idx="159">
                  <c:v>3587305.09584737</c:v>
                </c:pt>
                <c:pt idx="160">
                  <c:v>3587305.09584737</c:v>
                </c:pt>
                <c:pt idx="161">
                  <c:v>3587305.09584737</c:v>
                </c:pt>
                <c:pt idx="162">
                  <c:v>3587305.09584737</c:v>
                </c:pt>
                <c:pt idx="163">
                  <c:v>3587305.09584737</c:v>
                </c:pt>
                <c:pt idx="164">
                  <c:v>3587305.09584737</c:v>
                </c:pt>
                <c:pt idx="165">
                  <c:v>3587305.09584737</c:v>
                </c:pt>
                <c:pt idx="166">
                  <c:v>3587305.09584737</c:v>
                </c:pt>
                <c:pt idx="167">
                  <c:v>3587305.09584737</c:v>
                </c:pt>
                <c:pt idx="168">
                  <c:v>3587305.09584737</c:v>
                </c:pt>
                <c:pt idx="169">
                  <c:v>3587305.09584737</c:v>
                </c:pt>
                <c:pt idx="170">
                  <c:v>3587305.09584737</c:v>
                </c:pt>
                <c:pt idx="171">
                  <c:v>3587305.09584737</c:v>
                </c:pt>
                <c:pt idx="172">
                  <c:v>3587305.09584737</c:v>
                </c:pt>
                <c:pt idx="173">
                  <c:v>3587305.09584737</c:v>
                </c:pt>
                <c:pt idx="174">
                  <c:v>3587305.09584737</c:v>
                </c:pt>
                <c:pt idx="175">
                  <c:v>3587305.09584737</c:v>
                </c:pt>
                <c:pt idx="176">
                  <c:v>3587305.09584737</c:v>
                </c:pt>
                <c:pt idx="177">
                  <c:v>3587305.09584737</c:v>
                </c:pt>
                <c:pt idx="178">
                  <c:v>3587305.09584737</c:v>
                </c:pt>
                <c:pt idx="179">
                  <c:v>3587305.09584737</c:v>
                </c:pt>
                <c:pt idx="180">
                  <c:v>3587305.09584737</c:v>
                </c:pt>
                <c:pt idx="181">
                  <c:v>3587305.09584737</c:v>
                </c:pt>
                <c:pt idx="182">
                  <c:v>3587305.09584737</c:v>
                </c:pt>
                <c:pt idx="183">
                  <c:v>3587305.09584737</c:v>
                </c:pt>
                <c:pt idx="184">
                  <c:v>3587305.09584737</c:v>
                </c:pt>
                <c:pt idx="185">
                  <c:v>3587305.09584737</c:v>
                </c:pt>
                <c:pt idx="186">
                  <c:v>3587305.09584737</c:v>
                </c:pt>
                <c:pt idx="187">
                  <c:v>3587305.09584737</c:v>
                </c:pt>
                <c:pt idx="188">
                  <c:v>3587305.09584737</c:v>
                </c:pt>
                <c:pt idx="189">
                  <c:v>3587305.09584737</c:v>
                </c:pt>
                <c:pt idx="190">
                  <c:v>3587305.09584737</c:v>
                </c:pt>
                <c:pt idx="191">
                  <c:v>3587305.09584737</c:v>
                </c:pt>
                <c:pt idx="192">
                  <c:v>3587305.09584737</c:v>
                </c:pt>
                <c:pt idx="193">
                  <c:v>3587305.09584737</c:v>
                </c:pt>
                <c:pt idx="194">
                  <c:v>3587305.09584737</c:v>
                </c:pt>
                <c:pt idx="195">
                  <c:v>3587305.09584737</c:v>
                </c:pt>
                <c:pt idx="196">
                  <c:v>3587305.09584737</c:v>
                </c:pt>
                <c:pt idx="197">
                  <c:v>3587305.09584737</c:v>
                </c:pt>
                <c:pt idx="198">
                  <c:v>3587305.09584737</c:v>
                </c:pt>
                <c:pt idx="199">
                  <c:v>3587305.09584737</c:v>
                </c:pt>
                <c:pt idx="200">
                  <c:v>3587305.09584737</c:v>
                </c:pt>
                <c:pt idx="201">
                  <c:v>3587305.09584737</c:v>
                </c:pt>
                <c:pt idx="202">
                  <c:v>3587305.09584737</c:v>
                </c:pt>
                <c:pt idx="203">
                  <c:v>3587305.09584737</c:v>
                </c:pt>
                <c:pt idx="204">
                  <c:v>3587305.09584737</c:v>
                </c:pt>
                <c:pt idx="205">
                  <c:v>3587305.09584737</c:v>
                </c:pt>
                <c:pt idx="206">
                  <c:v>3587305.09584737</c:v>
                </c:pt>
                <c:pt idx="207">
                  <c:v>3587305.09584737</c:v>
                </c:pt>
                <c:pt idx="208">
                  <c:v>3587305.09584737</c:v>
                </c:pt>
                <c:pt idx="209">
                  <c:v>3587305.09584737</c:v>
                </c:pt>
                <c:pt idx="210">
                  <c:v>3587305.09584737</c:v>
                </c:pt>
                <c:pt idx="211">
                  <c:v>3587305.09584737</c:v>
                </c:pt>
                <c:pt idx="212">
                  <c:v>3587305.09584737</c:v>
                </c:pt>
                <c:pt idx="213">
                  <c:v>3587305.09584737</c:v>
                </c:pt>
                <c:pt idx="214">
                  <c:v>3587305.09584737</c:v>
                </c:pt>
                <c:pt idx="215">
                  <c:v>3587305.09584737</c:v>
                </c:pt>
                <c:pt idx="216">
                  <c:v>3587305.09584737</c:v>
                </c:pt>
                <c:pt idx="217">
                  <c:v>3587305.09584737</c:v>
                </c:pt>
                <c:pt idx="218">
                  <c:v>3587305.09584737</c:v>
                </c:pt>
                <c:pt idx="219">
                  <c:v>3587305.09584737</c:v>
                </c:pt>
                <c:pt idx="220">
                  <c:v>3587305.09584737</c:v>
                </c:pt>
                <c:pt idx="221">
                  <c:v>3587305.09584737</c:v>
                </c:pt>
                <c:pt idx="222">
                  <c:v>3587305.09584737</c:v>
                </c:pt>
                <c:pt idx="223">
                  <c:v>3587305.09584737</c:v>
                </c:pt>
                <c:pt idx="224">
                  <c:v>3587305.09584737</c:v>
                </c:pt>
                <c:pt idx="225">
                  <c:v>3587305.09584737</c:v>
                </c:pt>
                <c:pt idx="226">
                  <c:v>3587305.09584737</c:v>
                </c:pt>
                <c:pt idx="227">
                  <c:v>3587305.09584737</c:v>
                </c:pt>
                <c:pt idx="228">
                  <c:v>3587305.09584737</c:v>
                </c:pt>
                <c:pt idx="229">
                  <c:v>3587305.09584737</c:v>
                </c:pt>
                <c:pt idx="230">
                  <c:v>3587305.09584737</c:v>
                </c:pt>
                <c:pt idx="231">
                  <c:v>3587305.09584737</c:v>
                </c:pt>
                <c:pt idx="232">
                  <c:v>3587305.09584737</c:v>
                </c:pt>
                <c:pt idx="233">
                  <c:v>3587305.09584737</c:v>
                </c:pt>
                <c:pt idx="234">
                  <c:v>3587305.09584737</c:v>
                </c:pt>
                <c:pt idx="235">
                  <c:v>3587305.09584737</c:v>
                </c:pt>
                <c:pt idx="236">
                  <c:v>3587305.09584737</c:v>
                </c:pt>
                <c:pt idx="237">
                  <c:v>3587305.09584737</c:v>
                </c:pt>
                <c:pt idx="238">
                  <c:v>3587305.09584737</c:v>
                </c:pt>
                <c:pt idx="239">
                  <c:v>3587305.09584737</c:v>
                </c:pt>
                <c:pt idx="240">
                  <c:v>3587305.09584737</c:v>
                </c:pt>
                <c:pt idx="241">
                  <c:v>3587305.09584737</c:v>
                </c:pt>
                <c:pt idx="242">
                  <c:v>3587305.09584737</c:v>
                </c:pt>
                <c:pt idx="243">
                  <c:v>3587305.09584737</c:v>
                </c:pt>
                <c:pt idx="244">
                  <c:v>3587305.09584737</c:v>
                </c:pt>
                <c:pt idx="245">
                  <c:v>3587305.09584737</c:v>
                </c:pt>
                <c:pt idx="246">
                  <c:v>3587305.09584737</c:v>
                </c:pt>
                <c:pt idx="247">
                  <c:v>3587305.09584737</c:v>
                </c:pt>
                <c:pt idx="248">
                  <c:v>3587305.09584737</c:v>
                </c:pt>
                <c:pt idx="249">
                  <c:v>3587305.09584737</c:v>
                </c:pt>
                <c:pt idx="250">
                  <c:v>3587305.09584737</c:v>
                </c:pt>
                <c:pt idx="251">
                  <c:v>3587305.09584737</c:v>
                </c:pt>
                <c:pt idx="252">
                  <c:v>3587305.09584737</c:v>
                </c:pt>
                <c:pt idx="253">
                  <c:v>3587305.09584737</c:v>
                </c:pt>
                <c:pt idx="254">
                  <c:v>3587305.09584737</c:v>
                </c:pt>
                <c:pt idx="255">
                  <c:v>3587305.09584737</c:v>
                </c:pt>
                <c:pt idx="256">
                  <c:v>3587305.09584737</c:v>
                </c:pt>
                <c:pt idx="257">
                  <c:v>3587305.09584737</c:v>
                </c:pt>
                <c:pt idx="258">
                  <c:v>3587305.09584737</c:v>
                </c:pt>
                <c:pt idx="259">
                  <c:v>3587305.09584737</c:v>
                </c:pt>
                <c:pt idx="260">
                  <c:v>3587305.09584737</c:v>
                </c:pt>
                <c:pt idx="261">
                  <c:v>3587305.09584737</c:v>
                </c:pt>
                <c:pt idx="262">
                  <c:v>3587305.09584737</c:v>
                </c:pt>
                <c:pt idx="263">
                  <c:v>3587305.09584737</c:v>
                </c:pt>
                <c:pt idx="264">
                  <c:v>3587305.09584737</c:v>
                </c:pt>
                <c:pt idx="265">
                  <c:v>3587305.09584737</c:v>
                </c:pt>
                <c:pt idx="266">
                  <c:v>3587305.09584737</c:v>
                </c:pt>
                <c:pt idx="267">
                  <c:v>3587305.09584737</c:v>
                </c:pt>
                <c:pt idx="268">
                  <c:v>3587305.09584737</c:v>
                </c:pt>
                <c:pt idx="269">
                  <c:v>3587305.09584737</c:v>
                </c:pt>
                <c:pt idx="270">
                  <c:v>3587305.09584737</c:v>
                </c:pt>
                <c:pt idx="271">
                  <c:v>3587305.09584737</c:v>
                </c:pt>
                <c:pt idx="272">
                  <c:v>3587305.09584737</c:v>
                </c:pt>
                <c:pt idx="273">
                  <c:v>3587305.09584737</c:v>
                </c:pt>
                <c:pt idx="274">
                  <c:v>3587305.09584737</c:v>
                </c:pt>
                <c:pt idx="275">
                  <c:v>3587305.09584737</c:v>
                </c:pt>
                <c:pt idx="276">
                  <c:v>3587305.09584737</c:v>
                </c:pt>
                <c:pt idx="277">
                  <c:v>3587305.09584737</c:v>
                </c:pt>
                <c:pt idx="278">
                  <c:v>3587305.09584737</c:v>
                </c:pt>
                <c:pt idx="279">
                  <c:v>3587305.09584737</c:v>
                </c:pt>
                <c:pt idx="280">
                  <c:v>3587305.09584737</c:v>
                </c:pt>
                <c:pt idx="281">
                  <c:v>3587305.09584737</c:v>
                </c:pt>
                <c:pt idx="282">
                  <c:v>3587305.09584737</c:v>
                </c:pt>
                <c:pt idx="283">
                  <c:v>3587305.09584737</c:v>
                </c:pt>
                <c:pt idx="284">
                  <c:v>3587305.09584737</c:v>
                </c:pt>
                <c:pt idx="285">
                  <c:v>3587305.09584737</c:v>
                </c:pt>
                <c:pt idx="286">
                  <c:v>3587305.09584737</c:v>
                </c:pt>
                <c:pt idx="287">
                  <c:v>3587305.09584737</c:v>
                </c:pt>
                <c:pt idx="288">
                  <c:v>3587305.09584737</c:v>
                </c:pt>
                <c:pt idx="289">
                  <c:v>3587305.09584737</c:v>
                </c:pt>
                <c:pt idx="290">
                  <c:v>3587305.09584737</c:v>
                </c:pt>
                <c:pt idx="291">
                  <c:v>3587305.09584737</c:v>
                </c:pt>
                <c:pt idx="292">
                  <c:v>3587305.09584737</c:v>
                </c:pt>
                <c:pt idx="293">
                  <c:v>3587305.09584737</c:v>
                </c:pt>
                <c:pt idx="294">
                  <c:v>3587305.09584737</c:v>
                </c:pt>
                <c:pt idx="295">
                  <c:v>3587305.09584737</c:v>
                </c:pt>
                <c:pt idx="296">
                  <c:v>3587305.09584737</c:v>
                </c:pt>
                <c:pt idx="297">
                  <c:v>3587305.09584737</c:v>
                </c:pt>
                <c:pt idx="298">
                  <c:v>3587305.09584737</c:v>
                </c:pt>
                <c:pt idx="299">
                  <c:v>3587305.09584737</c:v>
                </c:pt>
                <c:pt idx="300">
                  <c:v>3587305.09584737</c:v>
                </c:pt>
                <c:pt idx="301">
                  <c:v>3587305.09584737</c:v>
                </c:pt>
                <c:pt idx="302">
                  <c:v>3587305.09584737</c:v>
                </c:pt>
                <c:pt idx="303">
                  <c:v>3587305.09584737</c:v>
                </c:pt>
                <c:pt idx="304">
                  <c:v>3587305.09584737</c:v>
                </c:pt>
                <c:pt idx="305">
                  <c:v>3587305.09584737</c:v>
                </c:pt>
                <c:pt idx="306">
                  <c:v>3587305.09584737</c:v>
                </c:pt>
                <c:pt idx="307">
                  <c:v>3587305.09584737</c:v>
                </c:pt>
                <c:pt idx="308">
                  <c:v>3587305.09584737</c:v>
                </c:pt>
                <c:pt idx="309">
                  <c:v>3587305.09584737</c:v>
                </c:pt>
                <c:pt idx="310">
                  <c:v>3587305.09584737</c:v>
                </c:pt>
                <c:pt idx="311">
                  <c:v>3587305.09584737</c:v>
                </c:pt>
                <c:pt idx="312">
                  <c:v>3587305.09584737</c:v>
                </c:pt>
                <c:pt idx="313">
                  <c:v>3587305.09584737</c:v>
                </c:pt>
                <c:pt idx="314">
                  <c:v>3587305.09584737</c:v>
                </c:pt>
                <c:pt idx="315">
                  <c:v>3587305.09584737</c:v>
                </c:pt>
                <c:pt idx="316">
                  <c:v>3587305.09584737</c:v>
                </c:pt>
                <c:pt idx="317">
                  <c:v>3587305.09584737</c:v>
                </c:pt>
                <c:pt idx="318">
                  <c:v>3587305.09584737</c:v>
                </c:pt>
                <c:pt idx="319">
                  <c:v>3587305.09584737</c:v>
                </c:pt>
                <c:pt idx="320">
                  <c:v>3587305.09584737</c:v>
                </c:pt>
                <c:pt idx="321">
                  <c:v>3587305.09584737</c:v>
                </c:pt>
                <c:pt idx="322">
                  <c:v>3587305.09584737</c:v>
                </c:pt>
                <c:pt idx="323">
                  <c:v>3587305.09584737</c:v>
                </c:pt>
                <c:pt idx="324">
                  <c:v>3587305.09584737</c:v>
                </c:pt>
                <c:pt idx="325">
                  <c:v>3587305.09584737</c:v>
                </c:pt>
                <c:pt idx="326">
                  <c:v>3587305.09584737</c:v>
                </c:pt>
                <c:pt idx="327">
                  <c:v>3587305.09584737</c:v>
                </c:pt>
                <c:pt idx="328">
                  <c:v>3587305.09584737</c:v>
                </c:pt>
                <c:pt idx="329">
                  <c:v>3587305.09584737</c:v>
                </c:pt>
                <c:pt idx="330">
                  <c:v>3587305.09584737</c:v>
                </c:pt>
                <c:pt idx="331">
                  <c:v>3587305.09584737</c:v>
                </c:pt>
                <c:pt idx="332">
                  <c:v>3587305.09584737</c:v>
                </c:pt>
                <c:pt idx="333">
                  <c:v>3587305.09584737</c:v>
                </c:pt>
                <c:pt idx="334">
                  <c:v>3587305.09584737</c:v>
                </c:pt>
                <c:pt idx="335">
                  <c:v>3587305.09584737</c:v>
                </c:pt>
                <c:pt idx="336">
                  <c:v>3587305.09584737</c:v>
                </c:pt>
                <c:pt idx="337">
                  <c:v>3587305.09584737</c:v>
                </c:pt>
                <c:pt idx="338">
                  <c:v>3587305.09584737</c:v>
                </c:pt>
                <c:pt idx="339">
                  <c:v>3587305.09584737</c:v>
                </c:pt>
                <c:pt idx="340">
                  <c:v>3587305.09584737</c:v>
                </c:pt>
                <c:pt idx="341">
                  <c:v>3587305.09584737</c:v>
                </c:pt>
                <c:pt idx="342">
                  <c:v>3587305.09584737</c:v>
                </c:pt>
                <c:pt idx="343">
                  <c:v>3587305.09584737</c:v>
                </c:pt>
                <c:pt idx="344">
                  <c:v>3587305.09584737</c:v>
                </c:pt>
                <c:pt idx="345">
                  <c:v>3587305.09584737</c:v>
                </c:pt>
                <c:pt idx="346">
                  <c:v>3587305.09584737</c:v>
                </c:pt>
                <c:pt idx="347">
                  <c:v>3587305.09584737</c:v>
                </c:pt>
                <c:pt idx="348">
                  <c:v>3587305.09584737</c:v>
                </c:pt>
                <c:pt idx="349">
                  <c:v>3587305.09584737</c:v>
                </c:pt>
                <c:pt idx="350">
                  <c:v>3587305.09584737</c:v>
                </c:pt>
                <c:pt idx="351">
                  <c:v>3587305.09584737</c:v>
                </c:pt>
                <c:pt idx="352">
                  <c:v>3587305.09584737</c:v>
                </c:pt>
                <c:pt idx="353">
                  <c:v>3587305.09584737</c:v>
                </c:pt>
                <c:pt idx="354">
                  <c:v>3587305.09584737</c:v>
                </c:pt>
                <c:pt idx="355">
                  <c:v>3587305.09584737</c:v>
                </c:pt>
                <c:pt idx="356">
                  <c:v>3587305.09584737</c:v>
                </c:pt>
                <c:pt idx="357">
                  <c:v>3587305.09584737</c:v>
                </c:pt>
                <c:pt idx="358">
                  <c:v>3587305.09584737</c:v>
                </c:pt>
                <c:pt idx="359">
                  <c:v>3587305.09584737</c:v>
                </c:pt>
                <c:pt idx="360">
                  <c:v>3587305.09584737</c:v>
                </c:pt>
                <c:pt idx="361">
                  <c:v>3587305.09584737</c:v>
                </c:pt>
                <c:pt idx="362">
                  <c:v>3587305.09584737</c:v>
                </c:pt>
                <c:pt idx="363">
                  <c:v>3587305.09584737</c:v>
                </c:pt>
                <c:pt idx="364">
                  <c:v>3587305.09584737</c:v>
                </c:pt>
                <c:pt idx="365">
                  <c:v>3587305.09584737</c:v>
                </c:pt>
                <c:pt idx="366">
                  <c:v>3587305.09584737</c:v>
                </c:pt>
                <c:pt idx="367">
                  <c:v>3587305.09584737</c:v>
                </c:pt>
                <c:pt idx="368">
                  <c:v>3587305.09584737</c:v>
                </c:pt>
                <c:pt idx="369">
                  <c:v>3587305.09584737</c:v>
                </c:pt>
                <c:pt idx="370">
                  <c:v>3587305.09584737</c:v>
                </c:pt>
                <c:pt idx="371">
                  <c:v>3587305.09584737</c:v>
                </c:pt>
                <c:pt idx="372">
                  <c:v>3587305.09584737</c:v>
                </c:pt>
                <c:pt idx="373">
                  <c:v>3587305.09584737</c:v>
                </c:pt>
                <c:pt idx="374">
                  <c:v>3587305.09584737</c:v>
                </c:pt>
                <c:pt idx="375">
                  <c:v>3587305.09584737</c:v>
                </c:pt>
                <c:pt idx="376">
                  <c:v>3587305.09584737</c:v>
                </c:pt>
                <c:pt idx="377">
                  <c:v>3587305.09584737</c:v>
                </c:pt>
                <c:pt idx="378">
                  <c:v>3587305.09584737</c:v>
                </c:pt>
                <c:pt idx="379">
                  <c:v>3587305.09584737</c:v>
                </c:pt>
                <c:pt idx="380">
                  <c:v>3587305.09584737</c:v>
                </c:pt>
                <c:pt idx="381">
                  <c:v>3587305.09584737</c:v>
                </c:pt>
                <c:pt idx="382">
                  <c:v>3587305.09584737</c:v>
                </c:pt>
                <c:pt idx="383">
                  <c:v>3587305.09584737</c:v>
                </c:pt>
                <c:pt idx="384">
                  <c:v>3587305.09584737</c:v>
                </c:pt>
                <c:pt idx="385">
                  <c:v>3587305.09584737</c:v>
                </c:pt>
                <c:pt idx="386">
                  <c:v>3587305.09584737</c:v>
                </c:pt>
                <c:pt idx="387">
                  <c:v>3587305.09584737</c:v>
                </c:pt>
                <c:pt idx="388">
                  <c:v>3587305.09584737</c:v>
                </c:pt>
                <c:pt idx="389">
                  <c:v>3587305.09584737</c:v>
                </c:pt>
                <c:pt idx="390">
                  <c:v>3587305.09584737</c:v>
                </c:pt>
                <c:pt idx="391">
                  <c:v>3587305.09584737</c:v>
                </c:pt>
                <c:pt idx="392">
                  <c:v>3587305.09584737</c:v>
                </c:pt>
                <c:pt idx="393">
                  <c:v>3587305.09584737</c:v>
                </c:pt>
                <c:pt idx="394">
                  <c:v>3587305.09584737</c:v>
                </c:pt>
                <c:pt idx="395">
                  <c:v>3587305.09584737</c:v>
                </c:pt>
                <c:pt idx="396">
                  <c:v>3587305.09584737</c:v>
                </c:pt>
                <c:pt idx="397">
                  <c:v>3587305.09584737</c:v>
                </c:pt>
                <c:pt idx="398">
                  <c:v>3587305.09584737</c:v>
                </c:pt>
                <c:pt idx="399">
                  <c:v>3587305.09584737</c:v>
                </c:pt>
                <c:pt idx="400">
                  <c:v>3587305.09584737</c:v>
                </c:pt>
                <c:pt idx="401">
                  <c:v>3587305.09584737</c:v>
                </c:pt>
                <c:pt idx="402">
                  <c:v>3587305.09584737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Trans!$B$2:$B$404</c:f>
              <c:numCache>
                <c:formatCode>General</c:formatCode>
                <c:ptCount val="403"/>
                <c:pt idx="0">
                  <c:v>7115.71626700661</c:v>
                </c:pt>
                <c:pt idx="1">
                  <c:v>7115.71626700661</c:v>
                </c:pt>
                <c:pt idx="2">
                  <c:v>7115.71626700661</c:v>
                </c:pt>
                <c:pt idx="3">
                  <c:v>7115.71626700661</c:v>
                </c:pt>
                <c:pt idx="4">
                  <c:v>7115.71626700661</c:v>
                </c:pt>
                <c:pt idx="5">
                  <c:v>7115.71626700661</c:v>
                </c:pt>
                <c:pt idx="6">
                  <c:v>7115.71626700661</c:v>
                </c:pt>
                <c:pt idx="7">
                  <c:v>7115.71626700661</c:v>
                </c:pt>
                <c:pt idx="8">
                  <c:v>7115.71626700661</c:v>
                </c:pt>
                <c:pt idx="9">
                  <c:v>7115.71626700661</c:v>
                </c:pt>
                <c:pt idx="10">
                  <c:v>7115.71626700661</c:v>
                </c:pt>
                <c:pt idx="11">
                  <c:v>7115.71626700661</c:v>
                </c:pt>
                <c:pt idx="12">
                  <c:v>7115.71626700661</c:v>
                </c:pt>
                <c:pt idx="13">
                  <c:v>7115.71626700661</c:v>
                </c:pt>
                <c:pt idx="14">
                  <c:v>7115.71626700661</c:v>
                </c:pt>
                <c:pt idx="15">
                  <c:v>7115.71626700661</c:v>
                </c:pt>
                <c:pt idx="16">
                  <c:v>7115.71626700661</c:v>
                </c:pt>
                <c:pt idx="17">
                  <c:v>7115.71626700661</c:v>
                </c:pt>
                <c:pt idx="18">
                  <c:v>7115.71626700661</c:v>
                </c:pt>
                <c:pt idx="19">
                  <c:v>7115.71626700661</c:v>
                </c:pt>
                <c:pt idx="20">
                  <c:v>7115.71626700661</c:v>
                </c:pt>
                <c:pt idx="21">
                  <c:v>7115.71626700661</c:v>
                </c:pt>
                <c:pt idx="22">
                  <c:v>7115.71626700661</c:v>
                </c:pt>
                <c:pt idx="23">
                  <c:v>7115.71626700661</c:v>
                </c:pt>
                <c:pt idx="24">
                  <c:v>7115.71626700661</c:v>
                </c:pt>
                <c:pt idx="25">
                  <c:v>7115.71626700661</c:v>
                </c:pt>
                <c:pt idx="26">
                  <c:v>7115.71626700661</c:v>
                </c:pt>
                <c:pt idx="27">
                  <c:v>7115.71626700661</c:v>
                </c:pt>
                <c:pt idx="28">
                  <c:v>7115.71626700661</c:v>
                </c:pt>
                <c:pt idx="29">
                  <c:v>7115.71626700661</c:v>
                </c:pt>
                <c:pt idx="30">
                  <c:v>7115.71626700661</c:v>
                </c:pt>
                <c:pt idx="31">
                  <c:v>7115.71626700661</c:v>
                </c:pt>
                <c:pt idx="32">
                  <c:v>7115.71626700661</c:v>
                </c:pt>
                <c:pt idx="33">
                  <c:v>7115.71626700661</c:v>
                </c:pt>
                <c:pt idx="34">
                  <c:v>7115.71626700661</c:v>
                </c:pt>
                <c:pt idx="35">
                  <c:v>7115.71626700661</c:v>
                </c:pt>
                <c:pt idx="36">
                  <c:v>7115.71626700661</c:v>
                </c:pt>
                <c:pt idx="37">
                  <c:v>7115.71626700661</c:v>
                </c:pt>
                <c:pt idx="38">
                  <c:v>7115.71626700661</c:v>
                </c:pt>
                <c:pt idx="39">
                  <c:v>7115.71626700661</c:v>
                </c:pt>
                <c:pt idx="40">
                  <c:v>7115.71626700661</c:v>
                </c:pt>
                <c:pt idx="41">
                  <c:v>7115.71626700661</c:v>
                </c:pt>
                <c:pt idx="42">
                  <c:v>7115.71626700661</c:v>
                </c:pt>
                <c:pt idx="43">
                  <c:v>7115.71626700661</c:v>
                </c:pt>
                <c:pt idx="44">
                  <c:v>7115.71626700661</c:v>
                </c:pt>
                <c:pt idx="45">
                  <c:v>7115.71626700661</c:v>
                </c:pt>
                <c:pt idx="46">
                  <c:v>7115.71626700661</c:v>
                </c:pt>
                <c:pt idx="47">
                  <c:v>7115.71626700661</c:v>
                </c:pt>
                <c:pt idx="48">
                  <c:v>7115.71626700661</c:v>
                </c:pt>
                <c:pt idx="49">
                  <c:v>7115.71626700661</c:v>
                </c:pt>
                <c:pt idx="50">
                  <c:v>7115.71626700661</c:v>
                </c:pt>
                <c:pt idx="51">
                  <c:v>7115.71626700661</c:v>
                </c:pt>
                <c:pt idx="52">
                  <c:v>7115.71626700661</c:v>
                </c:pt>
                <c:pt idx="53">
                  <c:v>7115.71626700661</c:v>
                </c:pt>
                <c:pt idx="54">
                  <c:v>7115.71626700661</c:v>
                </c:pt>
                <c:pt idx="55">
                  <c:v>7115.71626700661</c:v>
                </c:pt>
                <c:pt idx="56">
                  <c:v>7115.71626700661</c:v>
                </c:pt>
                <c:pt idx="57">
                  <c:v>7115.71626700661</c:v>
                </c:pt>
                <c:pt idx="58">
                  <c:v>7115.71626700661</c:v>
                </c:pt>
                <c:pt idx="59">
                  <c:v>7115.71626700661</c:v>
                </c:pt>
                <c:pt idx="60">
                  <c:v>7115.71626700661</c:v>
                </c:pt>
                <c:pt idx="61">
                  <c:v>7115.71626700661</c:v>
                </c:pt>
                <c:pt idx="62">
                  <c:v>7115.71626700661</c:v>
                </c:pt>
                <c:pt idx="63">
                  <c:v>7115.71626700661</c:v>
                </c:pt>
                <c:pt idx="64">
                  <c:v>7115.71626700661</c:v>
                </c:pt>
                <c:pt idx="65">
                  <c:v>7115.71626700661</c:v>
                </c:pt>
                <c:pt idx="66">
                  <c:v>7115.71626700661</c:v>
                </c:pt>
                <c:pt idx="67">
                  <c:v>7115.71626700661</c:v>
                </c:pt>
                <c:pt idx="68">
                  <c:v>7115.71626700661</c:v>
                </c:pt>
                <c:pt idx="69">
                  <c:v>7115.71626700661</c:v>
                </c:pt>
                <c:pt idx="70">
                  <c:v>7115.71626700661</c:v>
                </c:pt>
                <c:pt idx="71">
                  <c:v>7115.71626700661</c:v>
                </c:pt>
                <c:pt idx="72">
                  <c:v>7115.71626700661</c:v>
                </c:pt>
                <c:pt idx="73">
                  <c:v>7115.71626700661</c:v>
                </c:pt>
                <c:pt idx="74">
                  <c:v>7115.71626700661</c:v>
                </c:pt>
                <c:pt idx="75">
                  <c:v>7115.71626700661</c:v>
                </c:pt>
                <c:pt idx="76">
                  <c:v>7115.71626700661</c:v>
                </c:pt>
                <c:pt idx="77">
                  <c:v>7115.71626700661</c:v>
                </c:pt>
                <c:pt idx="78">
                  <c:v>7115.71626700661</c:v>
                </c:pt>
                <c:pt idx="79">
                  <c:v>7115.71626700661</c:v>
                </c:pt>
                <c:pt idx="80">
                  <c:v>7115.71626700661</c:v>
                </c:pt>
                <c:pt idx="81">
                  <c:v>7115.71626700661</c:v>
                </c:pt>
                <c:pt idx="82">
                  <c:v>7115.71626700661</c:v>
                </c:pt>
                <c:pt idx="83">
                  <c:v>7115.71626700661</c:v>
                </c:pt>
                <c:pt idx="84">
                  <c:v>7115.71626700661</c:v>
                </c:pt>
                <c:pt idx="85">
                  <c:v>7115.71626700661</c:v>
                </c:pt>
                <c:pt idx="86">
                  <c:v>7115.71626700661</c:v>
                </c:pt>
                <c:pt idx="87">
                  <c:v>7115.71626700661</c:v>
                </c:pt>
                <c:pt idx="88">
                  <c:v>7115.71626700661</c:v>
                </c:pt>
                <c:pt idx="89">
                  <c:v>7115.71626700661</c:v>
                </c:pt>
                <c:pt idx="90">
                  <c:v>7115.71626700661</c:v>
                </c:pt>
                <c:pt idx="91">
                  <c:v>7115.71626700661</c:v>
                </c:pt>
                <c:pt idx="92">
                  <c:v>7115.71626700661</c:v>
                </c:pt>
                <c:pt idx="93">
                  <c:v>7115.71626700661</c:v>
                </c:pt>
                <c:pt idx="94">
                  <c:v>7115.71626700661</c:v>
                </c:pt>
                <c:pt idx="95">
                  <c:v>7115.71626700661</c:v>
                </c:pt>
                <c:pt idx="96">
                  <c:v>7115.71626700661</c:v>
                </c:pt>
                <c:pt idx="97">
                  <c:v>7115.71626700661</c:v>
                </c:pt>
                <c:pt idx="98">
                  <c:v>7115.71626700661</c:v>
                </c:pt>
                <c:pt idx="99">
                  <c:v>7115.71626700661</c:v>
                </c:pt>
                <c:pt idx="100">
                  <c:v>7115.71626700661</c:v>
                </c:pt>
                <c:pt idx="101">
                  <c:v>7115.71626700661</c:v>
                </c:pt>
                <c:pt idx="102">
                  <c:v>7115.71626700661</c:v>
                </c:pt>
                <c:pt idx="103">
                  <c:v>7115.71626700661</c:v>
                </c:pt>
                <c:pt idx="104">
                  <c:v>7115.71626700661</c:v>
                </c:pt>
                <c:pt idx="105">
                  <c:v>7115.71626700661</c:v>
                </c:pt>
                <c:pt idx="106">
                  <c:v>7115.71626700661</c:v>
                </c:pt>
                <c:pt idx="107">
                  <c:v>7115.71626700661</c:v>
                </c:pt>
                <c:pt idx="108">
                  <c:v>7115.71626700661</c:v>
                </c:pt>
                <c:pt idx="109">
                  <c:v>7115.71626700661</c:v>
                </c:pt>
                <c:pt idx="110">
                  <c:v>7115.71626700661</c:v>
                </c:pt>
                <c:pt idx="111">
                  <c:v>7115.71626700661</c:v>
                </c:pt>
                <c:pt idx="112">
                  <c:v>7115.71626700661</c:v>
                </c:pt>
                <c:pt idx="113">
                  <c:v>7115.71626700661</c:v>
                </c:pt>
                <c:pt idx="114">
                  <c:v>7115.71626700661</c:v>
                </c:pt>
                <c:pt idx="115">
                  <c:v>7115.71626700661</c:v>
                </c:pt>
                <c:pt idx="116">
                  <c:v>7115.71626700661</c:v>
                </c:pt>
                <c:pt idx="117">
                  <c:v>7115.71626700661</c:v>
                </c:pt>
                <c:pt idx="118">
                  <c:v>7115.71626700661</c:v>
                </c:pt>
                <c:pt idx="119">
                  <c:v>7115.71626700661</c:v>
                </c:pt>
                <c:pt idx="120">
                  <c:v>7115.71626700661</c:v>
                </c:pt>
                <c:pt idx="121">
                  <c:v>7115.71626700661</c:v>
                </c:pt>
                <c:pt idx="122">
                  <c:v>7115.71626700661</c:v>
                </c:pt>
                <c:pt idx="123">
                  <c:v>7115.71626700661</c:v>
                </c:pt>
                <c:pt idx="124">
                  <c:v>7115.71626700661</c:v>
                </c:pt>
                <c:pt idx="125">
                  <c:v>7115.71626700661</c:v>
                </c:pt>
                <c:pt idx="126">
                  <c:v>7115.71626700661</c:v>
                </c:pt>
                <c:pt idx="127">
                  <c:v>7115.71626700661</c:v>
                </c:pt>
                <c:pt idx="128">
                  <c:v>7115.71626700661</c:v>
                </c:pt>
                <c:pt idx="129">
                  <c:v>7115.71626700661</c:v>
                </c:pt>
                <c:pt idx="130">
                  <c:v>7115.71626700661</c:v>
                </c:pt>
                <c:pt idx="131">
                  <c:v>7115.71626700661</c:v>
                </c:pt>
                <c:pt idx="132">
                  <c:v>7115.71626700661</c:v>
                </c:pt>
                <c:pt idx="133">
                  <c:v>7115.71626700661</c:v>
                </c:pt>
                <c:pt idx="134">
                  <c:v>7115.71626700661</c:v>
                </c:pt>
                <c:pt idx="135">
                  <c:v>7115.71626700661</c:v>
                </c:pt>
                <c:pt idx="136">
                  <c:v>7115.71626700661</c:v>
                </c:pt>
                <c:pt idx="137">
                  <c:v>7115.71626700661</c:v>
                </c:pt>
                <c:pt idx="138">
                  <c:v>7115.71626700661</c:v>
                </c:pt>
                <c:pt idx="139">
                  <c:v>7115.71626700661</c:v>
                </c:pt>
                <c:pt idx="140">
                  <c:v>7115.71626700661</c:v>
                </c:pt>
                <c:pt idx="141">
                  <c:v>7115.71626700661</c:v>
                </c:pt>
                <c:pt idx="142">
                  <c:v>7115.71626700661</c:v>
                </c:pt>
                <c:pt idx="143">
                  <c:v>7115.71626700661</c:v>
                </c:pt>
                <c:pt idx="144">
                  <c:v>7115.71626700661</c:v>
                </c:pt>
                <c:pt idx="145">
                  <c:v>7115.71626700661</c:v>
                </c:pt>
                <c:pt idx="146">
                  <c:v>7115.71626700661</c:v>
                </c:pt>
                <c:pt idx="147">
                  <c:v>7115.71626700661</c:v>
                </c:pt>
                <c:pt idx="148">
                  <c:v>7115.71626700661</c:v>
                </c:pt>
                <c:pt idx="149">
                  <c:v>7115.71626700661</c:v>
                </c:pt>
                <c:pt idx="150">
                  <c:v>7115.71626700661</c:v>
                </c:pt>
                <c:pt idx="151">
                  <c:v>7115.71626700661</c:v>
                </c:pt>
                <c:pt idx="152">
                  <c:v>7115.71626700661</c:v>
                </c:pt>
                <c:pt idx="153">
                  <c:v>7115.71626700661</c:v>
                </c:pt>
                <c:pt idx="154">
                  <c:v>7115.71626700661</c:v>
                </c:pt>
                <c:pt idx="155">
                  <c:v>7115.71626700661</c:v>
                </c:pt>
                <c:pt idx="156">
                  <c:v>7115.71626700661</c:v>
                </c:pt>
                <c:pt idx="157">
                  <c:v>7115.71626700661</c:v>
                </c:pt>
                <c:pt idx="158">
                  <c:v>7115.71626700661</c:v>
                </c:pt>
                <c:pt idx="159">
                  <c:v>7115.71626700661</c:v>
                </c:pt>
                <c:pt idx="160">
                  <c:v>7115.71626700661</c:v>
                </c:pt>
                <c:pt idx="161">
                  <c:v>7115.71626700661</c:v>
                </c:pt>
                <c:pt idx="162">
                  <c:v>7115.71626700661</c:v>
                </c:pt>
                <c:pt idx="163">
                  <c:v>7115.71626700661</c:v>
                </c:pt>
                <c:pt idx="164">
                  <c:v>7115.71626700661</c:v>
                </c:pt>
                <c:pt idx="165">
                  <c:v>7115.71626700661</c:v>
                </c:pt>
                <c:pt idx="166">
                  <c:v>7115.71626700661</c:v>
                </c:pt>
                <c:pt idx="167">
                  <c:v>7115.71626700661</c:v>
                </c:pt>
                <c:pt idx="168">
                  <c:v>7115.71626700661</c:v>
                </c:pt>
                <c:pt idx="169">
                  <c:v>7115.71626700661</c:v>
                </c:pt>
                <c:pt idx="170">
                  <c:v>7115.71626700661</c:v>
                </c:pt>
                <c:pt idx="171">
                  <c:v>7115.71626700661</c:v>
                </c:pt>
                <c:pt idx="172">
                  <c:v>7115.71626700661</c:v>
                </c:pt>
                <c:pt idx="173">
                  <c:v>7115.71626700661</c:v>
                </c:pt>
                <c:pt idx="174">
                  <c:v>7115.71626700661</c:v>
                </c:pt>
                <c:pt idx="175">
                  <c:v>7115.71626700661</c:v>
                </c:pt>
                <c:pt idx="176">
                  <c:v>7115.71626700661</c:v>
                </c:pt>
                <c:pt idx="177">
                  <c:v>7115.71626700661</c:v>
                </c:pt>
                <c:pt idx="178">
                  <c:v>7115.71626700661</c:v>
                </c:pt>
                <c:pt idx="179">
                  <c:v>7115.71626700661</c:v>
                </c:pt>
                <c:pt idx="180">
                  <c:v>7115.71626700661</c:v>
                </c:pt>
                <c:pt idx="181">
                  <c:v>7115.71626700661</c:v>
                </c:pt>
                <c:pt idx="182">
                  <c:v>7115.71626700661</c:v>
                </c:pt>
                <c:pt idx="183">
                  <c:v>7115.71626700661</c:v>
                </c:pt>
                <c:pt idx="184">
                  <c:v>7115.71626700661</c:v>
                </c:pt>
                <c:pt idx="185">
                  <c:v>7115.71626700661</c:v>
                </c:pt>
                <c:pt idx="186">
                  <c:v>7115.71626700661</c:v>
                </c:pt>
                <c:pt idx="187">
                  <c:v>7115.71626700661</c:v>
                </c:pt>
                <c:pt idx="188">
                  <c:v>7115.71626700661</c:v>
                </c:pt>
                <c:pt idx="189">
                  <c:v>7115.71626700661</c:v>
                </c:pt>
                <c:pt idx="190">
                  <c:v>7115.71626700661</c:v>
                </c:pt>
                <c:pt idx="191">
                  <c:v>7115.71626700661</c:v>
                </c:pt>
                <c:pt idx="192">
                  <c:v>7115.71626700661</c:v>
                </c:pt>
                <c:pt idx="193">
                  <c:v>7115.71626700661</c:v>
                </c:pt>
                <c:pt idx="194">
                  <c:v>7115.71626700661</c:v>
                </c:pt>
                <c:pt idx="195">
                  <c:v>7115.71626700661</c:v>
                </c:pt>
                <c:pt idx="196">
                  <c:v>7115.71626700661</c:v>
                </c:pt>
                <c:pt idx="197">
                  <c:v>7115.71626700661</c:v>
                </c:pt>
                <c:pt idx="198">
                  <c:v>7115.71626700661</c:v>
                </c:pt>
                <c:pt idx="199">
                  <c:v>7115.71626700661</c:v>
                </c:pt>
                <c:pt idx="200">
                  <c:v>7115.71626700661</c:v>
                </c:pt>
                <c:pt idx="201">
                  <c:v>7115.71626700661</c:v>
                </c:pt>
                <c:pt idx="202">
                  <c:v>7115.71626700661</c:v>
                </c:pt>
                <c:pt idx="203">
                  <c:v>7115.71626700661</c:v>
                </c:pt>
                <c:pt idx="204">
                  <c:v>7115.71626700661</c:v>
                </c:pt>
                <c:pt idx="205">
                  <c:v>7115.71626700661</c:v>
                </c:pt>
                <c:pt idx="206">
                  <c:v>7115.71626700661</c:v>
                </c:pt>
                <c:pt idx="207">
                  <c:v>7115.71626700661</c:v>
                </c:pt>
                <c:pt idx="208">
                  <c:v>7115.71626700661</c:v>
                </c:pt>
                <c:pt idx="209">
                  <c:v>7115.71626700661</c:v>
                </c:pt>
                <c:pt idx="210">
                  <c:v>7115.71626700661</c:v>
                </c:pt>
                <c:pt idx="211">
                  <c:v>7115.71626700661</c:v>
                </c:pt>
                <c:pt idx="212">
                  <c:v>7115.71626700661</c:v>
                </c:pt>
                <c:pt idx="213">
                  <c:v>7115.71626700661</c:v>
                </c:pt>
                <c:pt idx="214">
                  <c:v>7115.71626700661</c:v>
                </c:pt>
                <c:pt idx="215">
                  <c:v>7115.71626700661</c:v>
                </c:pt>
                <c:pt idx="216">
                  <c:v>7115.71626700661</c:v>
                </c:pt>
                <c:pt idx="217">
                  <c:v>7115.71626700661</c:v>
                </c:pt>
                <c:pt idx="218">
                  <c:v>7115.71626700661</c:v>
                </c:pt>
                <c:pt idx="219">
                  <c:v>7115.71626700661</c:v>
                </c:pt>
                <c:pt idx="220">
                  <c:v>7115.71626700661</c:v>
                </c:pt>
                <c:pt idx="221">
                  <c:v>7115.71626700661</c:v>
                </c:pt>
                <c:pt idx="222">
                  <c:v>7115.71626700661</c:v>
                </c:pt>
                <c:pt idx="223">
                  <c:v>7115.71626700661</c:v>
                </c:pt>
                <c:pt idx="224">
                  <c:v>7115.71626700661</c:v>
                </c:pt>
                <c:pt idx="225">
                  <c:v>7115.71626700661</c:v>
                </c:pt>
                <c:pt idx="226">
                  <c:v>7115.71626700661</c:v>
                </c:pt>
                <c:pt idx="227">
                  <c:v>7115.71626700661</c:v>
                </c:pt>
                <c:pt idx="228">
                  <c:v>7115.71626700661</c:v>
                </c:pt>
                <c:pt idx="229">
                  <c:v>7115.71626700661</c:v>
                </c:pt>
                <c:pt idx="230">
                  <c:v>7115.71626700661</c:v>
                </c:pt>
                <c:pt idx="231">
                  <c:v>7115.71626700661</c:v>
                </c:pt>
                <c:pt idx="232">
                  <c:v>7115.71626700661</c:v>
                </c:pt>
                <c:pt idx="233">
                  <c:v>7115.71626700661</c:v>
                </c:pt>
                <c:pt idx="234">
                  <c:v>7115.71626700661</c:v>
                </c:pt>
                <c:pt idx="235">
                  <c:v>7115.71626700661</c:v>
                </c:pt>
                <c:pt idx="236">
                  <c:v>7115.71626700661</c:v>
                </c:pt>
                <c:pt idx="237">
                  <c:v>7115.71626700661</c:v>
                </c:pt>
                <c:pt idx="238">
                  <c:v>7115.71626700661</c:v>
                </c:pt>
                <c:pt idx="239">
                  <c:v>7115.71626700661</c:v>
                </c:pt>
                <c:pt idx="240">
                  <c:v>7115.71626700661</c:v>
                </c:pt>
                <c:pt idx="241">
                  <c:v>7115.71626700661</c:v>
                </c:pt>
                <c:pt idx="242">
                  <c:v>7115.71626700661</c:v>
                </c:pt>
                <c:pt idx="243">
                  <c:v>7115.71626700661</c:v>
                </c:pt>
                <c:pt idx="244">
                  <c:v>7115.71626700661</c:v>
                </c:pt>
                <c:pt idx="245">
                  <c:v>7115.71626700661</c:v>
                </c:pt>
                <c:pt idx="246">
                  <c:v>7115.71626700661</c:v>
                </c:pt>
                <c:pt idx="247">
                  <c:v>7115.71626700661</c:v>
                </c:pt>
                <c:pt idx="248">
                  <c:v>7115.71626700661</c:v>
                </c:pt>
                <c:pt idx="249">
                  <c:v>7115.71626700661</c:v>
                </c:pt>
                <c:pt idx="250">
                  <c:v>7115.71626700661</c:v>
                </c:pt>
                <c:pt idx="251">
                  <c:v>7115.71626700661</c:v>
                </c:pt>
                <c:pt idx="252">
                  <c:v>7115.71626700661</c:v>
                </c:pt>
                <c:pt idx="253">
                  <c:v>7115.71626700661</c:v>
                </c:pt>
                <c:pt idx="254">
                  <c:v>7115.71626700661</c:v>
                </c:pt>
                <c:pt idx="255">
                  <c:v>7115.71626700661</c:v>
                </c:pt>
                <c:pt idx="256">
                  <c:v>7115.71626700661</c:v>
                </c:pt>
                <c:pt idx="257">
                  <c:v>7115.71626700661</c:v>
                </c:pt>
                <c:pt idx="258">
                  <c:v>7115.71626700661</c:v>
                </c:pt>
                <c:pt idx="259">
                  <c:v>7115.71626700661</c:v>
                </c:pt>
                <c:pt idx="260">
                  <c:v>7115.71626700661</c:v>
                </c:pt>
                <c:pt idx="261">
                  <c:v>7115.71626700661</c:v>
                </c:pt>
                <c:pt idx="262">
                  <c:v>7115.71626700661</c:v>
                </c:pt>
                <c:pt idx="263">
                  <c:v>7115.71626700661</c:v>
                </c:pt>
                <c:pt idx="264">
                  <c:v>7115.71626700661</c:v>
                </c:pt>
                <c:pt idx="265">
                  <c:v>7115.71626700661</c:v>
                </c:pt>
                <c:pt idx="266">
                  <c:v>7115.71626700661</c:v>
                </c:pt>
                <c:pt idx="267">
                  <c:v>7115.71626700661</c:v>
                </c:pt>
                <c:pt idx="268">
                  <c:v>7115.71626700661</c:v>
                </c:pt>
                <c:pt idx="269">
                  <c:v>7115.71626700661</c:v>
                </c:pt>
                <c:pt idx="270">
                  <c:v>7115.71626700661</c:v>
                </c:pt>
                <c:pt idx="271">
                  <c:v>7115.71626700661</c:v>
                </c:pt>
                <c:pt idx="272">
                  <c:v>7115.71626700661</c:v>
                </c:pt>
                <c:pt idx="273">
                  <c:v>7115.71626700661</c:v>
                </c:pt>
                <c:pt idx="274">
                  <c:v>7115.71626700661</c:v>
                </c:pt>
                <c:pt idx="275">
                  <c:v>7115.71626700661</c:v>
                </c:pt>
                <c:pt idx="276">
                  <c:v>7115.71626700661</c:v>
                </c:pt>
                <c:pt idx="277">
                  <c:v>7115.71626700661</c:v>
                </c:pt>
                <c:pt idx="278">
                  <c:v>7115.71626700661</c:v>
                </c:pt>
                <c:pt idx="279">
                  <c:v>7115.71626700661</c:v>
                </c:pt>
                <c:pt idx="280">
                  <c:v>7115.71626700661</c:v>
                </c:pt>
                <c:pt idx="281">
                  <c:v>7115.71626700661</c:v>
                </c:pt>
                <c:pt idx="282">
                  <c:v>7115.71626700661</c:v>
                </c:pt>
                <c:pt idx="283">
                  <c:v>7115.71626700661</c:v>
                </c:pt>
                <c:pt idx="284">
                  <c:v>7115.71626700661</c:v>
                </c:pt>
                <c:pt idx="285">
                  <c:v>7115.71626700661</c:v>
                </c:pt>
                <c:pt idx="286">
                  <c:v>7115.71626700661</c:v>
                </c:pt>
                <c:pt idx="287">
                  <c:v>7115.71626700661</c:v>
                </c:pt>
                <c:pt idx="288">
                  <c:v>7115.71626700661</c:v>
                </c:pt>
                <c:pt idx="289">
                  <c:v>7115.71626700661</c:v>
                </c:pt>
                <c:pt idx="290">
                  <c:v>7115.71626700661</c:v>
                </c:pt>
                <c:pt idx="291">
                  <c:v>7115.71626700661</c:v>
                </c:pt>
                <c:pt idx="292">
                  <c:v>7115.71626700661</c:v>
                </c:pt>
                <c:pt idx="293">
                  <c:v>7115.71626700661</c:v>
                </c:pt>
                <c:pt idx="294">
                  <c:v>7115.71626700661</c:v>
                </c:pt>
                <c:pt idx="295">
                  <c:v>7115.71626700661</c:v>
                </c:pt>
                <c:pt idx="296">
                  <c:v>7115.71626700661</c:v>
                </c:pt>
                <c:pt idx="297">
                  <c:v>7115.71626700661</c:v>
                </c:pt>
                <c:pt idx="298">
                  <c:v>7115.71626700661</c:v>
                </c:pt>
                <c:pt idx="299">
                  <c:v>7115.71626700661</c:v>
                </c:pt>
                <c:pt idx="300">
                  <c:v>7115.71626700661</c:v>
                </c:pt>
                <c:pt idx="301">
                  <c:v>7115.71626700661</c:v>
                </c:pt>
                <c:pt idx="302">
                  <c:v>7115.71626700661</c:v>
                </c:pt>
                <c:pt idx="303">
                  <c:v>7115.71626700661</c:v>
                </c:pt>
                <c:pt idx="304">
                  <c:v>7115.71626700661</c:v>
                </c:pt>
                <c:pt idx="305">
                  <c:v>7115.71626700661</c:v>
                </c:pt>
                <c:pt idx="306">
                  <c:v>7115.71626700661</c:v>
                </c:pt>
                <c:pt idx="307">
                  <c:v>7115.71626700661</c:v>
                </c:pt>
                <c:pt idx="308">
                  <c:v>7115.71626700661</c:v>
                </c:pt>
                <c:pt idx="309">
                  <c:v>7115.71626700661</c:v>
                </c:pt>
                <c:pt idx="310">
                  <c:v>7115.71626700661</c:v>
                </c:pt>
                <c:pt idx="311">
                  <c:v>7115.71626700661</c:v>
                </c:pt>
                <c:pt idx="312">
                  <c:v>7115.71626700661</c:v>
                </c:pt>
                <c:pt idx="313">
                  <c:v>7115.71626700661</c:v>
                </c:pt>
                <c:pt idx="314">
                  <c:v>7115.71626700661</c:v>
                </c:pt>
                <c:pt idx="315">
                  <c:v>7115.71626700661</c:v>
                </c:pt>
                <c:pt idx="316">
                  <c:v>7115.71626700661</c:v>
                </c:pt>
                <c:pt idx="317">
                  <c:v>7115.71626700661</c:v>
                </c:pt>
                <c:pt idx="318">
                  <c:v>7115.71626700661</c:v>
                </c:pt>
                <c:pt idx="319">
                  <c:v>7115.71626700661</c:v>
                </c:pt>
                <c:pt idx="320">
                  <c:v>7115.71626700661</c:v>
                </c:pt>
                <c:pt idx="321">
                  <c:v>7115.71626700661</c:v>
                </c:pt>
                <c:pt idx="322">
                  <c:v>7115.71626700661</c:v>
                </c:pt>
                <c:pt idx="323">
                  <c:v>7115.71626700661</c:v>
                </c:pt>
                <c:pt idx="324">
                  <c:v>7115.71626700661</c:v>
                </c:pt>
                <c:pt idx="325">
                  <c:v>7115.71626700661</c:v>
                </c:pt>
                <c:pt idx="326">
                  <c:v>7115.71626700661</c:v>
                </c:pt>
                <c:pt idx="327">
                  <c:v>7115.71626700661</c:v>
                </c:pt>
                <c:pt idx="328">
                  <c:v>7115.71626700661</c:v>
                </c:pt>
                <c:pt idx="329">
                  <c:v>7115.71626700661</c:v>
                </c:pt>
                <c:pt idx="330">
                  <c:v>7115.71626700661</c:v>
                </c:pt>
                <c:pt idx="331">
                  <c:v>7115.71626700661</c:v>
                </c:pt>
                <c:pt idx="332">
                  <c:v>7115.71626700661</c:v>
                </c:pt>
                <c:pt idx="333">
                  <c:v>7115.71626700661</c:v>
                </c:pt>
                <c:pt idx="334">
                  <c:v>7115.71626700661</c:v>
                </c:pt>
                <c:pt idx="335">
                  <c:v>7115.71626700661</c:v>
                </c:pt>
                <c:pt idx="336">
                  <c:v>7115.71626700661</c:v>
                </c:pt>
                <c:pt idx="337">
                  <c:v>7115.71626700661</c:v>
                </c:pt>
                <c:pt idx="338">
                  <c:v>7115.71626700661</c:v>
                </c:pt>
                <c:pt idx="339">
                  <c:v>7115.71626700661</c:v>
                </c:pt>
                <c:pt idx="340">
                  <c:v>7115.71626700661</c:v>
                </c:pt>
                <c:pt idx="341">
                  <c:v>7115.71626700661</c:v>
                </c:pt>
                <c:pt idx="342">
                  <c:v>7115.71626700661</c:v>
                </c:pt>
                <c:pt idx="343">
                  <c:v>7115.71626700661</c:v>
                </c:pt>
                <c:pt idx="344">
                  <c:v>7115.71626700661</c:v>
                </c:pt>
                <c:pt idx="345">
                  <c:v>7115.71626700661</c:v>
                </c:pt>
                <c:pt idx="346">
                  <c:v>7115.71626700661</c:v>
                </c:pt>
                <c:pt idx="347">
                  <c:v>7115.71626700661</c:v>
                </c:pt>
                <c:pt idx="348">
                  <c:v>7115.71626700661</c:v>
                </c:pt>
                <c:pt idx="349">
                  <c:v>7115.71626700661</c:v>
                </c:pt>
                <c:pt idx="350">
                  <c:v>7115.71626700661</c:v>
                </c:pt>
                <c:pt idx="351">
                  <c:v>7115.71626700661</c:v>
                </c:pt>
                <c:pt idx="352">
                  <c:v>7115.71626700661</c:v>
                </c:pt>
                <c:pt idx="353">
                  <c:v>7115.71626700661</c:v>
                </c:pt>
                <c:pt idx="354">
                  <c:v>7115.71626700661</c:v>
                </c:pt>
                <c:pt idx="355">
                  <c:v>7115.71626700661</c:v>
                </c:pt>
                <c:pt idx="356">
                  <c:v>7115.71626700661</c:v>
                </c:pt>
                <c:pt idx="357">
                  <c:v>7115.71626700661</c:v>
                </c:pt>
                <c:pt idx="358">
                  <c:v>7115.71626700661</c:v>
                </c:pt>
                <c:pt idx="359">
                  <c:v>7115.71626700661</c:v>
                </c:pt>
                <c:pt idx="360">
                  <c:v>7115.71626700661</c:v>
                </c:pt>
                <c:pt idx="361">
                  <c:v>7115.71626700661</c:v>
                </c:pt>
                <c:pt idx="362">
                  <c:v>7115.71626700661</c:v>
                </c:pt>
                <c:pt idx="363">
                  <c:v>7115.71626700661</c:v>
                </c:pt>
                <c:pt idx="364">
                  <c:v>7115.71626700661</c:v>
                </c:pt>
                <c:pt idx="365">
                  <c:v>7115.71626700661</c:v>
                </c:pt>
                <c:pt idx="366">
                  <c:v>7115.71626700661</c:v>
                </c:pt>
                <c:pt idx="367">
                  <c:v>7115.71626700661</c:v>
                </c:pt>
                <c:pt idx="368">
                  <c:v>7115.71626700661</c:v>
                </c:pt>
                <c:pt idx="369">
                  <c:v>7115.71626700661</c:v>
                </c:pt>
                <c:pt idx="370">
                  <c:v>7115.71626700661</c:v>
                </c:pt>
                <c:pt idx="371">
                  <c:v>7115.71626700661</c:v>
                </c:pt>
                <c:pt idx="372">
                  <c:v>7115.71626700661</c:v>
                </c:pt>
                <c:pt idx="373">
                  <c:v>7115.71626700661</c:v>
                </c:pt>
                <c:pt idx="374">
                  <c:v>7115.71626700661</c:v>
                </c:pt>
                <c:pt idx="375">
                  <c:v>7115.71626700661</c:v>
                </c:pt>
                <c:pt idx="376">
                  <c:v>7115.71626700661</c:v>
                </c:pt>
                <c:pt idx="377">
                  <c:v>7115.71626700661</c:v>
                </c:pt>
                <c:pt idx="378">
                  <c:v>7115.71626700661</c:v>
                </c:pt>
                <c:pt idx="379">
                  <c:v>7115.71626700661</c:v>
                </c:pt>
                <c:pt idx="380">
                  <c:v>7115.71626700661</c:v>
                </c:pt>
                <c:pt idx="381">
                  <c:v>7115.71626700661</c:v>
                </c:pt>
                <c:pt idx="382">
                  <c:v>7115.71626700661</c:v>
                </c:pt>
                <c:pt idx="383">
                  <c:v>7115.71626700661</c:v>
                </c:pt>
                <c:pt idx="384">
                  <c:v>7115.71626700661</c:v>
                </c:pt>
                <c:pt idx="385">
                  <c:v>7115.71626700661</c:v>
                </c:pt>
                <c:pt idx="386">
                  <c:v>7115.71626700661</c:v>
                </c:pt>
                <c:pt idx="387">
                  <c:v>7115.71626700661</c:v>
                </c:pt>
                <c:pt idx="388">
                  <c:v>7115.71626700661</c:v>
                </c:pt>
                <c:pt idx="389">
                  <c:v>7115.71626700661</c:v>
                </c:pt>
                <c:pt idx="390">
                  <c:v>7115.71626700661</c:v>
                </c:pt>
                <c:pt idx="391">
                  <c:v>7115.71626700661</c:v>
                </c:pt>
                <c:pt idx="392">
                  <c:v>7115.71626700661</c:v>
                </c:pt>
                <c:pt idx="393">
                  <c:v>7115.71626700661</c:v>
                </c:pt>
                <c:pt idx="394">
                  <c:v>7115.71626700661</c:v>
                </c:pt>
                <c:pt idx="395">
                  <c:v>7115.71626700661</c:v>
                </c:pt>
                <c:pt idx="396">
                  <c:v>7115.71626700661</c:v>
                </c:pt>
                <c:pt idx="397">
                  <c:v>7115.71626700661</c:v>
                </c:pt>
                <c:pt idx="398">
                  <c:v>7115.71626700661</c:v>
                </c:pt>
                <c:pt idx="399">
                  <c:v>7115.71626700661</c:v>
                </c:pt>
                <c:pt idx="400">
                  <c:v>7115.71626700661</c:v>
                </c:pt>
                <c:pt idx="401">
                  <c:v>7115.71626700661</c:v>
                </c:pt>
                <c:pt idx="402">
                  <c:v>7115.71626700661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Trans!$C$2:$C$404</c:f>
              <c:numCache>
                <c:formatCode>General</c:formatCode>
                <c:ptCount val="403"/>
                <c:pt idx="0">
                  <c:v>9489.31620948795</c:v>
                </c:pt>
                <c:pt idx="1">
                  <c:v>9489.31620948795</c:v>
                </c:pt>
                <c:pt idx="2">
                  <c:v>9489.31620948795</c:v>
                </c:pt>
                <c:pt idx="3">
                  <c:v>9489.31620948795</c:v>
                </c:pt>
                <c:pt idx="4">
                  <c:v>9489.31620948795</c:v>
                </c:pt>
                <c:pt idx="5">
                  <c:v>9489.31620948795</c:v>
                </c:pt>
                <c:pt idx="6">
                  <c:v>9489.31620948795</c:v>
                </c:pt>
                <c:pt idx="7">
                  <c:v>9489.31620948795</c:v>
                </c:pt>
                <c:pt idx="8">
                  <c:v>9489.31620948795</c:v>
                </c:pt>
                <c:pt idx="9">
                  <c:v>9489.31620948795</c:v>
                </c:pt>
                <c:pt idx="10">
                  <c:v>9489.31620948795</c:v>
                </c:pt>
                <c:pt idx="11">
                  <c:v>9489.31620948795</c:v>
                </c:pt>
                <c:pt idx="12">
                  <c:v>9489.31620948795</c:v>
                </c:pt>
                <c:pt idx="13">
                  <c:v>9489.31620948795</c:v>
                </c:pt>
                <c:pt idx="14">
                  <c:v>9489.31620948795</c:v>
                </c:pt>
                <c:pt idx="15">
                  <c:v>9489.31620948795</c:v>
                </c:pt>
                <c:pt idx="16">
                  <c:v>9489.31620948795</c:v>
                </c:pt>
                <c:pt idx="17">
                  <c:v>9489.31620948795</c:v>
                </c:pt>
                <c:pt idx="18">
                  <c:v>9489.31620948795</c:v>
                </c:pt>
                <c:pt idx="19">
                  <c:v>9489.31620948795</c:v>
                </c:pt>
                <c:pt idx="20">
                  <c:v>9489.31620948795</c:v>
                </c:pt>
                <c:pt idx="21">
                  <c:v>9489.31620948795</c:v>
                </c:pt>
                <c:pt idx="22">
                  <c:v>9489.31620948795</c:v>
                </c:pt>
                <c:pt idx="23">
                  <c:v>9489.31620948795</c:v>
                </c:pt>
                <c:pt idx="24">
                  <c:v>9489.31620948795</c:v>
                </c:pt>
                <c:pt idx="25">
                  <c:v>9489.31620948795</c:v>
                </c:pt>
                <c:pt idx="26">
                  <c:v>9489.31620948795</c:v>
                </c:pt>
                <c:pt idx="27">
                  <c:v>9489.31620948795</c:v>
                </c:pt>
                <c:pt idx="28">
                  <c:v>9489.31620948795</c:v>
                </c:pt>
                <c:pt idx="29">
                  <c:v>9489.31620948795</c:v>
                </c:pt>
                <c:pt idx="30">
                  <c:v>9489.31620948795</c:v>
                </c:pt>
                <c:pt idx="31">
                  <c:v>9489.31620948795</c:v>
                </c:pt>
                <c:pt idx="32">
                  <c:v>9489.31620948795</c:v>
                </c:pt>
                <c:pt idx="33">
                  <c:v>9489.31620948795</c:v>
                </c:pt>
                <c:pt idx="34">
                  <c:v>9489.31620948795</c:v>
                </c:pt>
                <c:pt idx="35">
                  <c:v>9489.31620948795</c:v>
                </c:pt>
                <c:pt idx="36">
                  <c:v>9489.31620948795</c:v>
                </c:pt>
                <c:pt idx="37">
                  <c:v>9489.31620948795</c:v>
                </c:pt>
                <c:pt idx="38">
                  <c:v>9489.31620948795</c:v>
                </c:pt>
                <c:pt idx="39">
                  <c:v>9489.31620948795</c:v>
                </c:pt>
                <c:pt idx="40">
                  <c:v>9489.31620948795</c:v>
                </c:pt>
                <c:pt idx="41">
                  <c:v>9489.31620948795</c:v>
                </c:pt>
                <c:pt idx="42">
                  <c:v>9489.31620948795</c:v>
                </c:pt>
                <c:pt idx="43">
                  <c:v>9489.31620948795</c:v>
                </c:pt>
                <c:pt idx="44">
                  <c:v>9489.31620948795</c:v>
                </c:pt>
                <c:pt idx="45">
                  <c:v>9489.31620948795</c:v>
                </c:pt>
                <c:pt idx="46">
                  <c:v>9489.31620948795</c:v>
                </c:pt>
                <c:pt idx="47">
                  <c:v>9489.31620948795</c:v>
                </c:pt>
                <c:pt idx="48">
                  <c:v>9489.31620948795</c:v>
                </c:pt>
                <c:pt idx="49">
                  <c:v>9489.31620948795</c:v>
                </c:pt>
                <c:pt idx="50">
                  <c:v>9489.31620948795</c:v>
                </c:pt>
                <c:pt idx="51">
                  <c:v>9489.31620948795</c:v>
                </c:pt>
                <c:pt idx="52">
                  <c:v>9489.31620948795</c:v>
                </c:pt>
                <c:pt idx="53">
                  <c:v>9489.31620948795</c:v>
                </c:pt>
                <c:pt idx="54">
                  <c:v>9489.31620948795</c:v>
                </c:pt>
                <c:pt idx="55">
                  <c:v>9489.31620948795</c:v>
                </c:pt>
                <c:pt idx="56">
                  <c:v>9489.31620948795</c:v>
                </c:pt>
                <c:pt idx="57">
                  <c:v>9489.31620948795</c:v>
                </c:pt>
                <c:pt idx="58">
                  <c:v>9489.31620948795</c:v>
                </c:pt>
                <c:pt idx="59">
                  <c:v>9489.31620948795</c:v>
                </c:pt>
                <c:pt idx="60">
                  <c:v>9489.31620948795</c:v>
                </c:pt>
                <c:pt idx="61">
                  <c:v>9489.31620948795</c:v>
                </c:pt>
                <c:pt idx="62">
                  <c:v>9489.31620948795</c:v>
                </c:pt>
                <c:pt idx="63">
                  <c:v>9489.31620948795</c:v>
                </c:pt>
                <c:pt idx="64">
                  <c:v>9489.31620948795</c:v>
                </c:pt>
                <c:pt idx="65">
                  <c:v>9489.31620948795</c:v>
                </c:pt>
                <c:pt idx="66">
                  <c:v>9489.31620948795</c:v>
                </c:pt>
                <c:pt idx="67">
                  <c:v>9489.31620948795</c:v>
                </c:pt>
                <c:pt idx="68">
                  <c:v>9489.31620948795</c:v>
                </c:pt>
                <c:pt idx="69">
                  <c:v>9489.31620948795</c:v>
                </c:pt>
                <c:pt idx="70">
                  <c:v>9489.31620948795</c:v>
                </c:pt>
                <c:pt idx="71">
                  <c:v>9489.31620948795</c:v>
                </c:pt>
                <c:pt idx="72">
                  <c:v>9489.31620948795</c:v>
                </c:pt>
                <c:pt idx="73">
                  <c:v>9489.31620948795</c:v>
                </c:pt>
                <c:pt idx="74">
                  <c:v>9489.31620948795</c:v>
                </c:pt>
                <c:pt idx="75">
                  <c:v>9489.31620948795</c:v>
                </c:pt>
                <c:pt idx="76">
                  <c:v>9489.31620948795</c:v>
                </c:pt>
                <c:pt idx="77">
                  <c:v>9489.31620948795</c:v>
                </c:pt>
                <c:pt idx="78">
                  <c:v>9489.31620948795</c:v>
                </c:pt>
                <c:pt idx="79">
                  <c:v>9489.31620948795</c:v>
                </c:pt>
                <c:pt idx="80">
                  <c:v>9489.31620948795</c:v>
                </c:pt>
                <c:pt idx="81">
                  <c:v>9489.31620948795</c:v>
                </c:pt>
                <c:pt idx="82">
                  <c:v>9489.31620948795</c:v>
                </c:pt>
                <c:pt idx="83">
                  <c:v>9489.31620948795</c:v>
                </c:pt>
                <c:pt idx="84">
                  <c:v>9489.31620948795</c:v>
                </c:pt>
                <c:pt idx="85">
                  <c:v>9489.31620948795</c:v>
                </c:pt>
                <c:pt idx="86">
                  <c:v>9489.31620948795</c:v>
                </c:pt>
                <c:pt idx="87">
                  <c:v>9489.31620948795</c:v>
                </c:pt>
                <c:pt idx="88">
                  <c:v>9489.31620948795</c:v>
                </c:pt>
                <c:pt idx="89">
                  <c:v>9489.31620948795</c:v>
                </c:pt>
                <c:pt idx="90">
                  <c:v>9489.31620948795</c:v>
                </c:pt>
                <c:pt idx="91">
                  <c:v>9489.31620948795</c:v>
                </c:pt>
                <c:pt idx="92">
                  <c:v>9489.31620948795</c:v>
                </c:pt>
                <c:pt idx="93">
                  <c:v>9489.31620948795</c:v>
                </c:pt>
                <c:pt idx="94">
                  <c:v>9489.31620948795</c:v>
                </c:pt>
                <c:pt idx="95">
                  <c:v>9489.31620948795</c:v>
                </c:pt>
                <c:pt idx="96">
                  <c:v>9489.31620948795</c:v>
                </c:pt>
                <c:pt idx="97">
                  <c:v>9489.31620948795</c:v>
                </c:pt>
                <c:pt idx="98">
                  <c:v>9489.31620948795</c:v>
                </c:pt>
                <c:pt idx="99">
                  <c:v>9489.31620948795</c:v>
                </c:pt>
                <c:pt idx="100">
                  <c:v>9489.31620948795</c:v>
                </c:pt>
                <c:pt idx="101">
                  <c:v>9489.31620948795</c:v>
                </c:pt>
                <c:pt idx="102">
                  <c:v>9489.31620948795</c:v>
                </c:pt>
                <c:pt idx="103">
                  <c:v>9489.31620948795</c:v>
                </c:pt>
                <c:pt idx="104">
                  <c:v>9489.31620948795</c:v>
                </c:pt>
                <c:pt idx="105">
                  <c:v>9489.31620948795</c:v>
                </c:pt>
                <c:pt idx="106">
                  <c:v>9489.31620948795</c:v>
                </c:pt>
                <c:pt idx="107">
                  <c:v>9489.31620948795</c:v>
                </c:pt>
                <c:pt idx="108">
                  <c:v>9489.31620948795</c:v>
                </c:pt>
                <c:pt idx="109">
                  <c:v>9489.31620948795</c:v>
                </c:pt>
                <c:pt idx="110">
                  <c:v>9489.31620948795</c:v>
                </c:pt>
                <c:pt idx="111">
                  <c:v>9489.31620948795</c:v>
                </c:pt>
                <c:pt idx="112">
                  <c:v>9489.31620948795</c:v>
                </c:pt>
                <c:pt idx="113">
                  <c:v>9489.31620948795</c:v>
                </c:pt>
                <c:pt idx="114">
                  <c:v>9489.31620948795</c:v>
                </c:pt>
                <c:pt idx="115">
                  <c:v>9489.31620948795</c:v>
                </c:pt>
                <c:pt idx="116">
                  <c:v>9489.31620948795</c:v>
                </c:pt>
                <c:pt idx="117">
                  <c:v>9489.31620948795</c:v>
                </c:pt>
                <c:pt idx="118">
                  <c:v>9489.31620948795</c:v>
                </c:pt>
                <c:pt idx="119">
                  <c:v>9489.31620948795</c:v>
                </c:pt>
                <c:pt idx="120">
                  <c:v>9489.31620948795</c:v>
                </c:pt>
                <c:pt idx="121">
                  <c:v>9489.31620948795</c:v>
                </c:pt>
                <c:pt idx="122">
                  <c:v>9489.31620948795</c:v>
                </c:pt>
                <c:pt idx="123">
                  <c:v>9489.31620948795</c:v>
                </c:pt>
                <c:pt idx="124">
                  <c:v>9489.31620948795</c:v>
                </c:pt>
                <c:pt idx="125">
                  <c:v>9489.31620948795</c:v>
                </c:pt>
                <c:pt idx="126">
                  <c:v>9489.31620948795</c:v>
                </c:pt>
                <c:pt idx="127">
                  <c:v>9489.31620948795</c:v>
                </c:pt>
                <c:pt idx="128">
                  <c:v>9489.31620948795</c:v>
                </c:pt>
                <c:pt idx="129">
                  <c:v>9489.31620948795</c:v>
                </c:pt>
                <c:pt idx="130">
                  <c:v>9489.31620948795</c:v>
                </c:pt>
                <c:pt idx="131">
                  <c:v>9489.31620948795</c:v>
                </c:pt>
                <c:pt idx="132">
                  <c:v>9489.31620948795</c:v>
                </c:pt>
                <c:pt idx="133">
                  <c:v>9489.31620948795</c:v>
                </c:pt>
                <c:pt idx="134">
                  <c:v>9489.31620948795</c:v>
                </c:pt>
                <c:pt idx="135">
                  <c:v>9489.31620948795</c:v>
                </c:pt>
                <c:pt idx="136">
                  <c:v>9489.31620948795</c:v>
                </c:pt>
                <c:pt idx="137">
                  <c:v>9489.31620948795</c:v>
                </c:pt>
                <c:pt idx="138">
                  <c:v>9489.31620948795</c:v>
                </c:pt>
                <c:pt idx="139">
                  <c:v>9489.31620948795</c:v>
                </c:pt>
                <c:pt idx="140">
                  <c:v>9489.31620948795</c:v>
                </c:pt>
                <c:pt idx="141">
                  <c:v>9489.31620948795</c:v>
                </c:pt>
                <c:pt idx="142">
                  <c:v>9489.31620948795</c:v>
                </c:pt>
                <c:pt idx="143">
                  <c:v>9489.31620948795</c:v>
                </c:pt>
                <c:pt idx="144">
                  <c:v>9489.31620948795</c:v>
                </c:pt>
                <c:pt idx="145">
                  <c:v>9489.31620948795</c:v>
                </c:pt>
                <c:pt idx="146">
                  <c:v>9489.31620948795</c:v>
                </c:pt>
                <c:pt idx="147">
                  <c:v>9489.31620948795</c:v>
                </c:pt>
                <c:pt idx="148">
                  <c:v>9489.31620948795</c:v>
                </c:pt>
                <c:pt idx="149">
                  <c:v>9489.31620948795</c:v>
                </c:pt>
                <c:pt idx="150">
                  <c:v>9489.31620948795</c:v>
                </c:pt>
                <c:pt idx="151">
                  <c:v>9489.31620948795</c:v>
                </c:pt>
                <c:pt idx="152">
                  <c:v>9489.31620948795</c:v>
                </c:pt>
                <c:pt idx="153">
                  <c:v>9489.31620948795</c:v>
                </c:pt>
                <c:pt idx="154">
                  <c:v>9489.31620948795</c:v>
                </c:pt>
                <c:pt idx="155">
                  <c:v>9489.31620948795</c:v>
                </c:pt>
                <c:pt idx="156">
                  <c:v>9489.31620948795</c:v>
                </c:pt>
                <c:pt idx="157">
                  <c:v>9489.31620948795</c:v>
                </c:pt>
                <c:pt idx="158">
                  <c:v>9489.31620948795</c:v>
                </c:pt>
                <c:pt idx="159">
                  <c:v>9489.31620948795</c:v>
                </c:pt>
                <c:pt idx="160">
                  <c:v>9489.31620948795</c:v>
                </c:pt>
                <c:pt idx="161">
                  <c:v>9489.31620948795</c:v>
                </c:pt>
                <c:pt idx="162">
                  <c:v>9489.31620948795</c:v>
                </c:pt>
                <c:pt idx="163">
                  <c:v>9489.31620948795</c:v>
                </c:pt>
                <c:pt idx="164">
                  <c:v>9489.31620948795</c:v>
                </c:pt>
                <c:pt idx="165">
                  <c:v>9489.31620948795</c:v>
                </c:pt>
                <c:pt idx="166">
                  <c:v>9489.31620948795</c:v>
                </c:pt>
                <c:pt idx="167">
                  <c:v>9489.31620948795</c:v>
                </c:pt>
                <c:pt idx="168">
                  <c:v>9489.31620948795</c:v>
                </c:pt>
                <c:pt idx="169">
                  <c:v>9489.31620948795</c:v>
                </c:pt>
                <c:pt idx="170">
                  <c:v>9489.31620948795</c:v>
                </c:pt>
                <c:pt idx="171">
                  <c:v>9489.31620948795</c:v>
                </c:pt>
                <c:pt idx="172">
                  <c:v>9489.31620948795</c:v>
                </c:pt>
                <c:pt idx="173">
                  <c:v>9489.31620948795</c:v>
                </c:pt>
                <c:pt idx="174">
                  <c:v>9489.31620948795</c:v>
                </c:pt>
                <c:pt idx="175">
                  <c:v>9489.31620948795</c:v>
                </c:pt>
                <c:pt idx="176">
                  <c:v>9489.31620948795</c:v>
                </c:pt>
                <c:pt idx="177">
                  <c:v>9489.31620948795</c:v>
                </c:pt>
                <c:pt idx="178">
                  <c:v>9489.31620948795</c:v>
                </c:pt>
                <c:pt idx="179">
                  <c:v>9489.31620948795</c:v>
                </c:pt>
                <c:pt idx="180">
                  <c:v>9489.31620948795</c:v>
                </c:pt>
                <c:pt idx="181">
                  <c:v>9489.31620948795</c:v>
                </c:pt>
                <c:pt idx="182">
                  <c:v>9489.31620948795</c:v>
                </c:pt>
                <c:pt idx="183">
                  <c:v>9489.31620948795</c:v>
                </c:pt>
                <c:pt idx="184">
                  <c:v>9489.31620948795</c:v>
                </c:pt>
                <c:pt idx="185">
                  <c:v>9489.31620948795</c:v>
                </c:pt>
                <c:pt idx="186">
                  <c:v>9489.31620948795</c:v>
                </c:pt>
                <c:pt idx="187">
                  <c:v>9489.31620948795</c:v>
                </c:pt>
                <c:pt idx="188">
                  <c:v>9489.31620948795</c:v>
                </c:pt>
                <c:pt idx="189">
                  <c:v>9489.31620948795</c:v>
                </c:pt>
                <c:pt idx="190">
                  <c:v>9489.31620948795</c:v>
                </c:pt>
                <c:pt idx="191">
                  <c:v>9489.31620948795</c:v>
                </c:pt>
                <c:pt idx="192">
                  <c:v>9489.31620948795</c:v>
                </c:pt>
                <c:pt idx="193">
                  <c:v>9489.31620948795</c:v>
                </c:pt>
                <c:pt idx="194">
                  <c:v>9489.31620948795</c:v>
                </c:pt>
                <c:pt idx="195">
                  <c:v>9489.31620948795</c:v>
                </c:pt>
                <c:pt idx="196">
                  <c:v>9489.31620948795</c:v>
                </c:pt>
                <c:pt idx="197">
                  <c:v>9489.31620948795</c:v>
                </c:pt>
                <c:pt idx="198">
                  <c:v>9489.31620948795</c:v>
                </c:pt>
                <c:pt idx="199">
                  <c:v>9489.31620948795</c:v>
                </c:pt>
                <c:pt idx="200">
                  <c:v>9489.31620948795</c:v>
                </c:pt>
                <c:pt idx="201">
                  <c:v>9489.31620948795</c:v>
                </c:pt>
                <c:pt idx="202">
                  <c:v>9489.31620948795</c:v>
                </c:pt>
                <c:pt idx="203">
                  <c:v>9489.31620948795</c:v>
                </c:pt>
                <c:pt idx="204">
                  <c:v>9489.31620948795</c:v>
                </c:pt>
                <c:pt idx="205">
                  <c:v>9489.31620948795</c:v>
                </c:pt>
                <c:pt idx="206">
                  <c:v>9489.31620948795</c:v>
                </c:pt>
                <c:pt idx="207">
                  <c:v>9489.31620948795</c:v>
                </c:pt>
                <c:pt idx="208">
                  <c:v>9489.31620948795</c:v>
                </c:pt>
                <c:pt idx="209">
                  <c:v>9489.31620948795</c:v>
                </c:pt>
                <c:pt idx="210">
                  <c:v>9489.31620948795</c:v>
                </c:pt>
                <c:pt idx="211">
                  <c:v>9489.31620948795</c:v>
                </c:pt>
                <c:pt idx="212">
                  <c:v>9489.31620948795</c:v>
                </c:pt>
                <c:pt idx="213">
                  <c:v>9489.31620948795</c:v>
                </c:pt>
                <c:pt idx="214">
                  <c:v>9489.31620948795</c:v>
                </c:pt>
                <c:pt idx="215">
                  <c:v>9489.31620948795</c:v>
                </c:pt>
                <c:pt idx="216">
                  <c:v>9489.31620948795</c:v>
                </c:pt>
                <c:pt idx="217">
                  <c:v>9489.31620948795</c:v>
                </c:pt>
                <c:pt idx="218">
                  <c:v>9489.31620948795</c:v>
                </c:pt>
                <c:pt idx="219">
                  <c:v>9489.31620948795</c:v>
                </c:pt>
                <c:pt idx="220">
                  <c:v>9489.31620948795</c:v>
                </c:pt>
                <c:pt idx="221">
                  <c:v>9489.31620948795</c:v>
                </c:pt>
                <c:pt idx="222">
                  <c:v>9489.31620948795</c:v>
                </c:pt>
                <c:pt idx="223">
                  <c:v>9489.31620948795</c:v>
                </c:pt>
                <c:pt idx="224">
                  <c:v>9489.31620948795</c:v>
                </c:pt>
                <c:pt idx="225">
                  <c:v>9489.31620948795</c:v>
                </c:pt>
                <c:pt idx="226">
                  <c:v>9489.31620948795</c:v>
                </c:pt>
                <c:pt idx="227">
                  <c:v>9489.31620948795</c:v>
                </c:pt>
                <c:pt idx="228">
                  <c:v>9489.31620948795</c:v>
                </c:pt>
                <c:pt idx="229">
                  <c:v>9489.31620948795</c:v>
                </c:pt>
                <c:pt idx="230">
                  <c:v>9489.31620948795</c:v>
                </c:pt>
                <c:pt idx="231">
                  <c:v>9489.31620948795</c:v>
                </c:pt>
                <c:pt idx="232">
                  <c:v>9489.31620948795</c:v>
                </c:pt>
                <c:pt idx="233">
                  <c:v>9489.31620948795</c:v>
                </c:pt>
                <c:pt idx="234">
                  <c:v>9489.31620948795</c:v>
                </c:pt>
                <c:pt idx="235">
                  <c:v>9489.31620948795</c:v>
                </c:pt>
                <c:pt idx="236">
                  <c:v>9489.31620948795</c:v>
                </c:pt>
                <c:pt idx="237">
                  <c:v>9489.31620948795</c:v>
                </c:pt>
                <c:pt idx="238">
                  <c:v>9489.31620948795</c:v>
                </c:pt>
                <c:pt idx="239">
                  <c:v>9489.31620948795</c:v>
                </c:pt>
                <c:pt idx="240">
                  <c:v>9489.31620948795</c:v>
                </c:pt>
                <c:pt idx="241">
                  <c:v>9489.31620948795</c:v>
                </c:pt>
                <c:pt idx="242">
                  <c:v>9489.31620948795</c:v>
                </c:pt>
                <c:pt idx="243">
                  <c:v>9489.31620948795</c:v>
                </c:pt>
                <c:pt idx="244">
                  <c:v>9489.31620948795</c:v>
                </c:pt>
                <c:pt idx="245">
                  <c:v>9489.31620948795</c:v>
                </c:pt>
                <c:pt idx="246">
                  <c:v>9489.31620948795</c:v>
                </c:pt>
                <c:pt idx="247">
                  <c:v>9489.31620948795</c:v>
                </c:pt>
                <c:pt idx="248">
                  <c:v>9489.31620948795</c:v>
                </c:pt>
                <c:pt idx="249">
                  <c:v>9489.31620948795</c:v>
                </c:pt>
                <c:pt idx="250">
                  <c:v>9489.31620948795</c:v>
                </c:pt>
                <c:pt idx="251">
                  <c:v>9489.31620948795</c:v>
                </c:pt>
                <c:pt idx="252">
                  <c:v>9489.31620948795</c:v>
                </c:pt>
                <c:pt idx="253">
                  <c:v>9489.31620948795</c:v>
                </c:pt>
                <c:pt idx="254">
                  <c:v>9489.31620948795</c:v>
                </c:pt>
                <c:pt idx="255">
                  <c:v>9489.31620948795</c:v>
                </c:pt>
                <c:pt idx="256">
                  <c:v>9489.31620948795</c:v>
                </c:pt>
                <c:pt idx="257">
                  <c:v>9489.31620948795</c:v>
                </c:pt>
                <c:pt idx="258">
                  <c:v>9489.31620948795</c:v>
                </c:pt>
                <c:pt idx="259">
                  <c:v>9489.31620948795</c:v>
                </c:pt>
                <c:pt idx="260">
                  <c:v>9489.31620948795</c:v>
                </c:pt>
                <c:pt idx="261">
                  <c:v>9489.31620948795</c:v>
                </c:pt>
                <c:pt idx="262">
                  <c:v>9489.31620948795</c:v>
                </c:pt>
                <c:pt idx="263">
                  <c:v>9489.31620948795</c:v>
                </c:pt>
                <c:pt idx="264">
                  <c:v>9489.31620948795</c:v>
                </c:pt>
                <c:pt idx="265">
                  <c:v>9489.31620948795</c:v>
                </c:pt>
                <c:pt idx="266">
                  <c:v>9489.31620948795</c:v>
                </c:pt>
                <c:pt idx="267">
                  <c:v>9489.31620948795</c:v>
                </c:pt>
                <c:pt idx="268">
                  <c:v>9489.31620948795</c:v>
                </c:pt>
                <c:pt idx="269">
                  <c:v>9489.31620948795</c:v>
                </c:pt>
                <c:pt idx="270">
                  <c:v>9489.31620948795</c:v>
                </c:pt>
                <c:pt idx="271">
                  <c:v>9489.31620948795</c:v>
                </c:pt>
                <c:pt idx="272">
                  <c:v>9489.31620948795</c:v>
                </c:pt>
                <c:pt idx="273">
                  <c:v>9489.31620948795</c:v>
                </c:pt>
                <c:pt idx="274">
                  <c:v>9489.31620948795</c:v>
                </c:pt>
                <c:pt idx="275">
                  <c:v>9489.31620948795</c:v>
                </c:pt>
                <c:pt idx="276">
                  <c:v>9489.31620948795</c:v>
                </c:pt>
                <c:pt idx="277">
                  <c:v>9489.31620948795</c:v>
                </c:pt>
                <c:pt idx="278">
                  <c:v>9489.31620948795</c:v>
                </c:pt>
                <c:pt idx="279">
                  <c:v>9489.31620948795</c:v>
                </c:pt>
                <c:pt idx="280">
                  <c:v>9489.31620948795</c:v>
                </c:pt>
                <c:pt idx="281">
                  <c:v>9489.31620948795</c:v>
                </c:pt>
                <c:pt idx="282">
                  <c:v>9489.31620948795</c:v>
                </c:pt>
                <c:pt idx="283">
                  <c:v>9489.31620948795</c:v>
                </c:pt>
                <c:pt idx="284">
                  <c:v>9489.31620948795</c:v>
                </c:pt>
                <c:pt idx="285">
                  <c:v>9489.31620948795</c:v>
                </c:pt>
                <c:pt idx="286">
                  <c:v>9489.31620948795</c:v>
                </c:pt>
                <c:pt idx="287">
                  <c:v>9489.31620948795</c:v>
                </c:pt>
                <c:pt idx="288">
                  <c:v>9489.31620948795</c:v>
                </c:pt>
                <c:pt idx="289">
                  <c:v>9489.31620948795</c:v>
                </c:pt>
                <c:pt idx="290">
                  <c:v>9489.31620948795</c:v>
                </c:pt>
                <c:pt idx="291">
                  <c:v>9489.31620948795</c:v>
                </c:pt>
                <c:pt idx="292">
                  <c:v>9489.31620948795</c:v>
                </c:pt>
                <c:pt idx="293">
                  <c:v>9489.31620948795</c:v>
                </c:pt>
                <c:pt idx="294">
                  <c:v>9489.31620948795</c:v>
                </c:pt>
                <c:pt idx="295">
                  <c:v>9489.31620948795</c:v>
                </c:pt>
                <c:pt idx="296">
                  <c:v>9489.31620948795</c:v>
                </c:pt>
                <c:pt idx="297">
                  <c:v>9489.31620948795</c:v>
                </c:pt>
                <c:pt idx="298">
                  <c:v>9489.31620948795</c:v>
                </c:pt>
                <c:pt idx="299">
                  <c:v>9489.31620948795</c:v>
                </c:pt>
                <c:pt idx="300">
                  <c:v>9489.31620948795</c:v>
                </c:pt>
                <c:pt idx="301">
                  <c:v>9489.31620948795</c:v>
                </c:pt>
                <c:pt idx="302">
                  <c:v>9489.31620948795</c:v>
                </c:pt>
                <c:pt idx="303">
                  <c:v>9489.31620948795</c:v>
                </c:pt>
                <c:pt idx="304">
                  <c:v>9489.31620948795</c:v>
                </c:pt>
                <c:pt idx="305">
                  <c:v>9489.31620948795</c:v>
                </c:pt>
                <c:pt idx="306">
                  <c:v>9489.31620948795</c:v>
                </c:pt>
                <c:pt idx="307">
                  <c:v>9489.31620948795</c:v>
                </c:pt>
                <c:pt idx="308">
                  <c:v>9489.31620948795</c:v>
                </c:pt>
                <c:pt idx="309">
                  <c:v>9489.31620948795</c:v>
                </c:pt>
                <c:pt idx="310">
                  <c:v>9489.31620948795</c:v>
                </c:pt>
                <c:pt idx="311">
                  <c:v>9489.31620948795</c:v>
                </c:pt>
                <c:pt idx="312">
                  <c:v>9489.31620948795</c:v>
                </c:pt>
                <c:pt idx="313">
                  <c:v>9489.31620948795</c:v>
                </c:pt>
                <c:pt idx="314">
                  <c:v>9489.31620948795</c:v>
                </c:pt>
                <c:pt idx="315">
                  <c:v>9489.31620948795</c:v>
                </c:pt>
                <c:pt idx="316">
                  <c:v>9489.31620948795</c:v>
                </c:pt>
                <c:pt idx="317">
                  <c:v>9489.31620948795</c:v>
                </c:pt>
                <c:pt idx="318">
                  <c:v>9489.31620948795</c:v>
                </c:pt>
                <c:pt idx="319">
                  <c:v>9489.31620948795</c:v>
                </c:pt>
                <c:pt idx="320">
                  <c:v>9489.31620948795</c:v>
                </c:pt>
                <c:pt idx="321">
                  <c:v>9489.31620948795</c:v>
                </c:pt>
                <c:pt idx="322">
                  <c:v>9489.31620948795</c:v>
                </c:pt>
                <c:pt idx="323">
                  <c:v>9489.31620948795</c:v>
                </c:pt>
                <c:pt idx="324">
                  <c:v>9489.31620948795</c:v>
                </c:pt>
                <c:pt idx="325">
                  <c:v>9489.31620948795</c:v>
                </c:pt>
                <c:pt idx="326">
                  <c:v>9489.31620948795</c:v>
                </c:pt>
                <c:pt idx="327">
                  <c:v>9489.31620948795</c:v>
                </c:pt>
                <c:pt idx="328">
                  <c:v>9489.31620948795</c:v>
                </c:pt>
                <c:pt idx="329">
                  <c:v>9489.31620948795</c:v>
                </c:pt>
                <c:pt idx="330">
                  <c:v>9489.31620948795</c:v>
                </c:pt>
                <c:pt idx="331">
                  <c:v>9489.31620948795</c:v>
                </c:pt>
                <c:pt idx="332">
                  <c:v>9489.31620948795</c:v>
                </c:pt>
                <c:pt idx="333">
                  <c:v>9489.31620948795</c:v>
                </c:pt>
                <c:pt idx="334">
                  <c:v>9489.31620948795</c:v>
                </c:pt>
                <c:pt idx="335">
                  <c:v>9489.31620948795</c:v>
                </c:pt>
                <c:pt idx="336">
                  <c:v>9489.31620948795</c:v>
                </c:pt>
                <c:pt idx="337">
                  <c:v>9489.31620948795</c:v>
                </c:pt>
                <c:pt idx="338">
                  <c:v>9489.31620948795</c:v>
                </c:pt>
                <c:pt idx="339">
                  <c:v>9489.31620948795</c:v>
                </c:pt>
                <c:pt idx="340">
                  <c:v>9489.31620948795</c:v>
                </c:pt>
                <c:pt idx="341">
                  <c:v>9489.31620948795</c:v>
                </c:pt>
                <c:pt idx="342">
                  <c:v>9489.31620948795</c:v>
                </c:pt>
                <c:pt idx="343">
                  <c:v>9489.31620948795</c:v>
                </c:pt>
                <c:pt idx="344">
                  <c:v>9489.31620948795</c:v>
                </c:pt>
                <c:pt idx="345">
                  <c:v>9489.31620948795</c:v>
                </c:pt>
                <c:pt idx="346">
                  <c:v>9489.31620948795</c:v>
                </c:pt>
                <c:pt idx="347">
                  <c:v>9489.31620948795</c:v>
                </c:pt>
                <c:pt idx="348">
                  <c:v>9489.31620948795</c:v>
                </c:pt>
                <c:pt idx="349">
                  <c:v>9489.31620948795</c:v>
                </c:pt>
                <c:pt idx="350">
                  <c:v>9489.31620948795</c:v>
                </c:pt>
                <c:pt idx="351">
                  <c:v>9489.31620948795</c:v>
                </c:pt>
                <c:pt idx="352">
                  <c:v>9489.31620948795</c:v>
                </c:pt>
                <c:pt idx="353">
                  <c:v>9489.31620948795</c:v>
                </c:pt>
                <c:pt idx="354">
                  <c:v>9489.31620948795</c:v>
                </c:pt>
                <c:pt idx="355">
                  <c:v>9489.31620948795</c:v>
                </c:pt>
                <c:pt idx="356">
                  <c:v>9489.31620948795</c:v>
                </c:pt>
                <c:pt idx="357">
                  <c:v>9489.31620948795</c:v>
                </c:pt>
                <c:pt idx="358">
                  <c:v>9489.31620948795</c:v>
                </c:pt>
                <c:pt idx="359">
                  <c:v>9489.31620948795</c:v>
                </c:pt>
                <c:pt idx="360">
                  <c:v>9489.31620948795</c:v>
                </c:pt>
                <c:pt idx="361">
                  <c:v>9489.31620948795</c:v>
                </c:pt>
                <c:pt idx="362">
                  <c:v>9489.31620948795</c:v>
                </c:pt>
                <c:pt idx="363">
                  <c:v>9489.31620948795</c:v>
                </c:pt>
                <c:pt idx="364">
                  <c:v>9489.31620948795</c:v>
                </c:pt>
                <c:pt idx="365">
                  <c:v>9489.31620948795</c:v>
                </c:pt>
                <c:pt idx="366">
                  <c:v>9489.31620948795</c:v>
                </c:pt>
                <c:pt idx="367">
                  <c:v>9489.31620948795</c:v>
                </c:pt>
                <c:pt idx="368">
                  <c:v>9489.31620948795</c:v>
                </c:pt>
                <c:pt idx="369">
                  <c:v>9489.31620948795</c:v>
                </c:pt>
                <c:pt idx="370">
                  <c:v>9489.31620948795</c:v>
                </c:pt>
                <c:pt idx="371">
                  <c:v>9489.31620948795</c:v>
                </c:pt>
                <c:pt idx="372">
                  <c:v>9489.31620948795</c:v>
                </c:pt>
                <c:pt idx="373">
                  <c:v>9489.31620948795</c:v>
                </c:pt>
                <c:pt idx="374">
                  <c:v>9489.31620948795</c:v>
                </c:pt>
                <c:pt idx="375">
                  <c:v>9489.31620948795</c:v>
                </c:pt>
                <c:pt idx="376">
                  <c:v>9489.31620948795</c:v>
                </c:pt>
                <c:pt idx="377">
                  <c:v>9489.31620948795</c:v>
                </c:pt>
                <c:pt idx="378">
                  <c:v>9489.31620948795</c:v>
                </c:pt>
                <c:pt idx="379">
                  <c:v>9489.31620948795</c:v>
                </c:pt>
                <c:pt idx="380">
                  <c:v>9489.31620948795</c:v>
                </c:pt>
                <c:pt idx="381">
                  <c:v>9489.31620948795</c:v>
                </c:pt>
                <c:pt idx="382">
                  <c:v>9489.31620948795</c:v>
                </c:pt>
                <c:pt idx="383">
                  <c:v>9489.31620948795</c:v>
                </c:pt>
                <c:pt idx="384">
                  <c:v>9489.31620948795</c:v>
                </c:pt>
                <c:pt idx="385">
                  <c:v>9489.31620948795</c:v>
                </c:pt>
                <c:pt idx="386">
                  <c:v>9489.31620948795</c:v>
                </c:pt>
                <c:pt idx="387">
                  <c:v>9489.31620948795</c:v>
                </c:pt>
                <c:pt idx="388">
                  <c:v>9489.31620948795</c:v>
                </c:pt>
                <c:pt idx="389">
                  <c:v>9489.31620948795</c:v>
                </c:pt>
                <c:pt idx="390">
                  <c:v>9489.31620948795</c:v>
                </c:pt>
                <c:pt idx="391">
                  <c:v>9489.31620948795</c:v>
                </c:pt>
                <c:pt idx="392">
                  <c:v>9489.31620948795</c:v>
                </c:pt>
                <c:pt idx="393">
                  <c:v>9489.31620948795</c:v>
                </c:pt>
                <c:pt idx="394">
                  <c:v>9489.31620948795</c:v>
                </c:pt>
                <c:pt idx="395">
                  <c:v>9489.31620948795</c:v>
                </c:pt>
                <c:pt idx="396">
                  <c:v>9489.31620948795</c:v>
                </c:pt>
                <c:pt idx="397">
                  <c:v>9489.31620948795</c:v>
                </c:pt>
                <c:pt idx="398">
                  <c:v>9489.31620948795</c:v>
                </c:pt>
                <c:pt idx="399">
                  <c:v>9489.31620948795</c:v>
                </c:pt>
                <c:pt idx="400">
                  <c:v>9489.31620948795</c:v>
                </c:pt>
                <c:pt idx="401">
                  <c:v>9489.31620948795</c:v>
                </c:pt>
                <c:pt idx="402">
                  <c:v>9489.31620948795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Trans!$D$2:$D$404</c:f>
              <c:numCache>
                <c:formatCode>General</c:formatCode>
                <c:ptCount val="403"/>
                <c:pt idx="0">
                  <c:v>1401.19243149299</c:v>
                </c:pt>
                <c:pt idx="1">
                  <c:v>5671.38472576257</c:v>
                </c:pt>
                <c:pt idx="2">
                  <c:v>5546.88370241108</c:v>
                </c:pt>
                <c:pt idx="3">
                  <c:v>5419.45573223016</c:v>
                </c:pt>
                <c:pt idx="4">
                  <c:v>5290.32254436489</c:v>
                </c:pt>
                <c:pt idx="5">
                  <c:v>5160.36879016171</c:v>
                </c:pt>
                <c:pt idx="6">
                  <c:v>5030.33577461791</c:v>
                </c:pt>
                <c:pt idx="7">
                  <c:v>4909.35660695091</c:v>
                </c:pt>
                <c:pt idx="8">
                  <c:v>4791.28500823551</c:v>
                </c:pt>
                <c:pt idx="9">
                  <c:v>3299.05567339058</c:v>
                </c:pt>
                <c:pt idx="10">
                  <c:v>2774.5708433042</c:v>
                </c:pt>
                <c:pt idx="11">
                  <c:v>2624.5750037198</c:v>
                </c:pt>
                <c:pt idx="12">
                  <c:v>2515.95148133588</c:v>
                </c:pt>
                <c:pt idx="13">
                  <c:v>2503.49688198131</c:v>
                </c:pt>
                <c:pt idx="14">
                  <c:v>2419.2086858702</c:v>
                </c:pt>
                <c:pt idx="15">
                  <c:v>2424.36579121446</c:v>
                </c:pt>
                <c:pt idx="16">
                  <c:v>2454.12243889099</c:v>
                </c:pt>
                <c:pt idx="17">
                  <c:v>2439.57583096471</c:v>
                </c:pt>
                <c:pt idx="18">
                  <c:v>2228.09192111066</c:v>
                </c:pt>
                <c:pt idx="19">
                  <c:v>2082.87726995076</c:v>
                </c:pt>
                <c:pt idx="20">
                  <c:v>2003.46737308254</c:v>
                </c:pt>
                <c:pt idx="21">
                  <c:v>1949.72153657912</c:v>
                </c:pt>
                <c:pt idx="22">
                  <c:v>1941.0354106294</c:v>
                </c:pt>
                <c:pt idx="23">
                  <c:v>1949.64898453068</c:v>
                </c:pt>
                <c:pt idx="24">
                  <c:v>1905.48945193507</c:v>
                </c:pt>
                <c:pt idx="25">
                  <c:v>1900.01441166207</c:v>
                </c:pt>
                <c:pt idx="26">
                  <c:v>1898.91409508152</c:v>
                </c:pt>
                <c:pt idx="27">
                  <c:v>1816.57147118437</c:v>
                </c:pt>
                <c:pt idx="28">
                  <c:v>1751.64510246023</c:v>
                </c:pt>
                <c:pt idx="29">
                  <c:v>1701.12516262789</c:v>
                </c:pt>
                <c:pt idx="30">
                  <c:v>1662.35905761076</c:v>
                </c:pt>
                <c:pt idx="31">
                  <c:v>1646.31866602075</c:v>
                </c:pt>
                <c:pt idx="32">
                  <c:v>1647.115323187</c:v>
                </c:pt>
                <c:pt idx="33">
                  <c:v>1630.94495940933</c:v>
                </c:pt>
                <c:pt idx="34">
                  <c:v>1631.78624721884</c:v>
                </c:pt>
                <c:pt idx="35">
                  <c:v>1608.64262530595</c:v>
                </c:pt>
                <c:pt idx="36">
                  <c:v>1569.10152630794</c:v>
                </c:pt>
                <c:pt idx="37">
                  <c:v>1536.9165571599</c:v>
                </c:pt>
                <c:pt idx="38">
                  <c:v>1507.13386094681</c:v>
                </c:pt>
                <c:pt idx="39">
                  <c:v>1480.99228271922</c:v>
                </c:pt>
                <c:pt idx="40">
                  <c:v>1464.93856954785</c:v>
                </c:pt>
                <c:pt idx="41">
                  <c:v>1455.25792871723</c:v>
                </c:pt>
                <c:pt idx="42">
                  <c:v>1453.52237179158</c:v>
                </c:pt>
                <c:pt idx="43">
                  <c:v>1454.74328138507</c:v>
                </c:pt>
                <c:pt idx="44">
                  <c:v>1442.23701303619</c:v>
                </c:pt>
                <c:pt idx="45">
                  <c:v>1419.79751591163</c:v>
                </c:pt>
                <c:pt idx="46">
                  <c:v>1400.78014591133</c:v>
                </c:pt>
                <c:pt idx="47">
                  <c:v>1382.49431145044</c:v>
                </c:pt>
                <c:pt idx="48">
                  <c:v>1365.21251136601</c:v>
                </c:pt>
                <c:pt idx="49">
                  <c:v>1353.48714474996</c:v>
                </c:pt>
                <c:pt idx="50">
                  <c:v>1345.34430321724</c:v>
                </c:pt>
                <c:pt idx="51">
                  <c:v>1333.62243142921</c:v>
                </c:pt>
                <c:pt idx="52">
                  <c:v>1327.19303466069</c:v>
                </c:pt>
                <c:pt idx="53">
                  <c:v>1325.56822239462</c:v>
                </c:pt>
                <c:pt idx="54">
                  <c:v>1325.27110303008</c:v>
                </c:pt>
                <c:pt idx="55">
                  <c:v>1312.34434552266</c:v>
                </c:pt>
                <c:pt idx="56">
                  <c:v>1299.85020913834</c:v>
                </c:pt>
                <c:pt idx="57">
                  <c:v>1288.08447934444</c:v>
                </c:pt>
                <c:pt idx="58">
                  <c:v>1277.8242215719</c:v>
                </c:pt>
                <c:pt idx="59">
                  <c:v>1270.36431551445</c:v>
                </c:pt>
                <c:pt idx="60">
                  <c:v>1261.18072401088</c:v>
                </c:pt>
                <c:pt idx="61">
                  <c:v>1255.60240753664</c:v>
                </c:pt>
                <c:pt idx="62">
                  <c:v>1248.79306846454</c:v>
                </c:pt>
                <c:pt idx="63">
                  <c:v>1242.39320428803</c:v>
                </c:pt>
                <c:pt idx="64">
                  <c:v>1236.6731261847</c:v>
                </c:pt>
                <c:pt idx="65">
                  <c:v>1229.06847862564</c:v>
                </c:pt>
                <c:pt idx="66">
                  <c:v>1221.58078601509</c:v>
                </c:pt>
                <c:pt idx="67">
                  <c:v>1215.13498650211</c:v>
                </c:pt>
                <c:pt idx="68">
                  <c:v>1209.99496761017</c:v>
                </c:pt>
                <c:pt idx="69">
                  <c:v>1203.20807330527</c:v>
                </c:pt>
                <c:pt idx="70">
                  <c:v>1198.59740292805</c:v>
                </c:pt>
                <c:pt idx="71">
                  <c:v>1193.33633214421</c:v>
                </c:pt>
                <c:pt idx="72">
                  <c:v>1188.68563233049</c:v>
                </c:pt>
                <c:pt idx="73">
                  <c:v>1184.14668604459</c:v>
                </c:pt>
                <c:pt idx="74">
                  <c:v>1178.99526711502</c:v>
                </c:pt>
                <c:pt idx="75">
                  <c:v>1174.02855769516</c:v>
                </c:pt>
                <c:pt idx="76">
                  <c:v>1169.27548693174</c:v>
                </c:pt>
                <c:pt idx="77">
                  <c:v>1165.66060466219</c:v>
                </c:pt>
                <c:pt idx="78">
                  <c:v>1160.92366116716</c:v>
                </c:pt>
                <c:pt idx="79">
                  <c:v>1157.42215641906</c:v>
                </c:pt>
                <c:pt idx="80">
                  <c:v>1153.34232936118</c:v>
                </c:pt>
                <c:pt idx="81">
                  <c:v>1149.48127626959</c:v>
                </c:pt>
                <c:pt idx="82">
                  <c:v>1146.26892930671</c:v>
                </c:pt>
                <c:pt idx="83">
                  <c:v>1142.47013304337</c:v>
                </c:pt>
                <c:pt idx="84">
                  <c:v>1138.68818777243</c:v>
                </c:pt>
                <c:pt idx="85">
                  <c:v>1135.48910786584</c:v>
                </c:pt>
                <c:pt idx="86">
                  <c:v>1132.94664572622</c:v>
                </c:pt>
                <c:pt idx="87">
                  <c:v>1129.30732614412</c:v>
                </c:pt>
                <c:pt idx="88">
                  <c:v>1126.4784184619</c:v>
                </c:pt>
                <c:pt idx="89">
                  <c:v>1123.37362225427</c:v>
                </c:pt>
                <c:pt idx="90">
                  <c:v>1120.58695222004</c:v>
                </c:pt>
                <c:pt idx="91">
                  <c:v>1117.86298874609</c:v>
                </c:pt>
                <c:pt idx="92">
                  <c:v>1114.93243609489</c:v>
                </c:pt>
                <c:pt idx="93">
                  <c:v>1112.19711322436</c:v>
                </c:pt>
                <c:pt idx="94">
                  <c:v>1109.49434896473</c:v>
                </c:pt>
                <c:pt idx="95">
                  <c:v>1107.49959024326</c:v>
                </c:pt>
                <c:pt idx="96">
                  <c:v>1104.79307022547</c:v>
                </c:pt>
                <c:pt idx="97">
                  <c:v>1102.68733522475</c:v>
                </c:pt>
                <c:pt idx="98">
                  <c:v>1100.21037623136</c:v>
                </c:pt>
                <c:pt idx="99">
                  <c:v>1097.79568466128</c:v>
                </c:pt>
                <c:pt idx="100">
                  <c:v>1095.83888861268</c:v>
                </c:pt>
                <c:pt idx="101">
                  <c:v>1093.57804517566</c:v>
                </c:pt>
                <c:pt idx="102">
                  <c:v>1091.25369841135</c:v>
                </c:pt>
                <c:pt idx="103">
                  <c:v>1089.35957181126</c:v>
                </c:pt>
                <c:pt idx="104">
                  <c:v>1087.86686742915</c:v>
                </c:pt>
                <c:pt idx="105">
                  <c:v>1085.64740501608</c:v>
                </c:pt>
                <c:pt idx="106">
                  <c:v>1083.81630402402</c:v>
                </c:pt>
                <c:pt idx="107">
                  <c:v>1081.87170400633</c:v>
                </c:pt>
                <c:pt idx="108">
                  <c:v>1080.13110045662</c:v>
                </c:pt>
                <c:pt idx="109">
                  <c:v>1078.36655722609</c:v>
                </c:pt>
                <c:pt idx="110">
                  <c:v>1076.49361403207</c:v>
                </c:pt>
                <c:pt idx="111">
                  <c:v>1074.79503150298</c:v>
                </c:pt>
                <c:pt idx="112">
                  <c:v>1073.02460518673</c:v>
                </c:pt>
                <c:pt idx="113">
                  <c:v>1071.7515421262</c:v>
                </c:pt>
                <c:pt idx="114">
                  <c:v>1070.03381019603</c:v>
                </c:pt>
                <c:pt idx="115">
                  <c:v>1068.70514230335</c:v>
                </c:pt>
                <c:pt idx="116">
                  <c:v>1067.08892755277</c:v>
                </c:pt>
                <c:pt idx="117">
                  <c:v>1065.45901360134</c:v>
                </c:pt>
                <c:pt idx="118">
                  <c:v>1064.20606582221</c:v>
                </c:pt>
                <c:pt idx="119">
                  <c:v>1062.75507028705</c:v>
                </c:pt>
                <c:pt idx="120">
                  <c:v>1061.17668090926</c:v>
                </c:pt>
                <c:pt idx="121">
                  <c:v>1059.96154434342</c:v>
                </c:pt>
                <c:pt idx="122">
                  <c:v>1059.00906449449</c:v>
                </c:pt>
                <c:pt idx="123">
                  <c:v>1057.53403567458</c:v>
                </c:pt>
                <c:pt idx="124">
                  <c:v>1056.25571625482</c:v>
                </c:pt>
                <c:pt idx="125">
                  <c:v>1054.95799690563</c:v>
                </c:pt>
                <c:pt idx="126">
                  <c:v>1053.82962111948</c:v>
                </c:pt>
                <c:pt idx="127">
                  <c:v>1052.61530252318</c:v>
                </c:pt>
                <c:pt idx="128">
                  <c:v>1051.32975901373</c:v>
                </c:pt>
                <c:pt idx="129">
                  <c:v>1050.22508606351</c:v>
                </c:pt>
                <c:pt idx="130">
                  <c:v>1048.97278838989</c:v>
                </c:pt>
                <c:pt idx="131">
                  <c:v>1048.10244377467</c:v>
                </c:pt>
                <c:pt idx="132">
                  <c:v>1046.94522308367</c:v>
                </c:pt>
                <c:pt idx="133">
                  <c:v>1046.09323691027</c:v>
                </c:pt>
                <c:pt idx="134">
                  <c:v>1044.98587454123</c:v>
                </c:pt>
                <c:pt idx="135">
                  <c:v>1043.81298130148</c:v>
                </c:pt>
                <c:pt idx="136">
                  <c:v>1042.99643211036</c:v>
                </c:pt>
                <c:pt idx="137">
                  <c:v>1042.04083139107</c:v>
                </c:pt>
                <c:pt idx="138">
                  <c:v>1040.90030565443</c:v>
                </c:pt>
                <c:pt idx="139">
                  <c:v>1040.11432336016</c:v>
                </c:pt>
                <c:pt idx="140">
                  <c:v>1039.50457704296</c:v>
                </c:pt>
                <c:pt idx="141">
                  <c:v>1038.48331916669</c:v>
                </c:pt>
                <c:pt idx="142">
                  <c:v>1037.54042715056</c:v>
                </c:pt>
                <c:pt idx="143">
                  <c:v>1036.64717901849</c:v>
                </c:pt>
                <c:pt idx="144">
                  <c:v>1035.92713380415</c:v>
                </c:pt>
                <c:pt idx="145">
                  <c:v>1035.06139150364</c:v>
                </c:pt>
                <c:pt idx="146">
                  <c:v>1034.1417383272</c:v>
                </c:pt>
                <c:pt idx="147">
                  <c:v>1033.44226230407</c:v>
                </c:pt>
                <c:pt idx="148">
                  <c:v>1032.5193518959</c:v>
                </c:pt>
                <c:pt idx="149">
                  <c:v>1031.9086927423</c:v>
                </c:pt>
                <c:pt idx="150">
                  <c:v>1031.12244603784</c:v>
                </c:pt>
                <c:pt idx="151">
                  <c:v>1030.61805403515</c:v>
                </c:pt>
                <c:pt idx="152">
                  <c:v>1029.86182491885</c:v>
                </c:pt>
                <c:pt idx="153">
                  <c:v>1028.98457829306</c:v>
                </c:pt>
                <c:pt idx="154">
                  <c:v>1028.4816512077</c:v>
                </c:pt>
                <c:pt idx="155">
                  <c:v>1027.88828525092</c:v>
                </c:pt>
                <c:pt idx="156">
                  <c:v>1027.03924884636</c:v>
                </c:pt>
                <c:pt idx="157">
                  <c:v>1026.58254502547</c:v>
                </c:pt>
                <c:pt idx="158">
                  <c:v>1026.23431547797</c:v>
                </c:pt>
                <c:pt idx="159">
                  <c:v>1025.54657481016</c:v>
                </c:pt>
                <c:pt idx="160">
                  <c:v>1024.83307461027</c:v>
                </c:pt>
                <c:pt idx="161">
                  <c:v>1024.23733715109</c:v>
                </c:pt>
                <c:pt idx="162">
                  <c:v>1023.85159877938</c:v>
                </c:pt>
                <c:pt idx="163">
                  <c:v>1023.24587480634</c:v>
                </c:pt>
                <c:pt idx="164">
                  <c:v>1022.59225342362</c:v>
                </c:pt>
                <c:pt idx="165">
                  <c:v>1022.23892147642</c:v>
                </c:pt>
                <c:pt idx="166">
                  <c:v>1021.56803106334</c:v>
                </c:pt>
                <c:pt idx="167">
                  <c:v>1021.14855410835</c:v>
                </c:pt>
                <c:pt idx="168">
                  <c:v>1020.66148153025</c:v>
                </c:pt>
                <c:pt idx="169">
                  <c:v>1020.46983875561</c:v>
                </c:pt>
                <c:pt idx="170">
                  <c:v>1020.02097011798</c:v>
                </c:pt>
                <c:pt idx="171">
                  <c:v>1019.37678563069</c:v>
                </c:pt>
                <c:pt idx="172">
                  <c:v>1019.14332667145</c:v>
                </c:pt>
                <c:pt idx="173">
                  <c:v>1018.88126965389</c:v>
                </c:pt>
                <c:pt idx="174">
                  <c:v>1018.26986816714</c:v>
                </c:pt>
                <c:pt idx="175">
                  <c:v>1018.11927369729</c:v>
                </c:pt>
                <c:pt idx="176">
                  <c:v>1018.00870745636</c:v>
                </c:pt>
                <c:pt idx="177">
                  <c:v>1017.63099171023</c:v>
                </c:pt>
                <c:pt idx="178">
                  <c:v>1017.10878479587</c:v>
                </c:pt>
                <c:pt idx="179">
                  <c:v>1016.76890784435</c:v>
                </c:pt>
                <c:pt idx="180">
                  <c:v>1016.70825090186</c:v>
                </c:pt>
                <c:pt idx="181">
                  <c:v>1016.33659886521</c:v>
                </c:pt>
                <c:pt idx="182">
                  <c:v>1015.9049814784</c:v>
                </c:pt>
                <c:pt idx="183">
                  <c:v>1015.88737256269</c:v>
                </c:pt>
                <c:pt idx="184">
                  <c:v>1015.43490601287</c:v>
                </c:pt>
                <c:pt idx="185">
                  <c:v>1015.16020746001</c:v>
                </c:pt>
                <c:pt idx="186">
                  <c:v>1014.91652885529</c:v>
                </c:pt>
                <c:pt idx="187">
                  <c:v>1015.00499608773</c:v>
                </c:pt>
                <c:pt idx="188">
                  <c:v>1014.83576949727</c:v>
                </c:pt>
                <c:pt idx="189">
                  <c:v>1014.36197166676</c:v>
                </c:pt>
                <c:pt idx="190">
                  <c:v>1014.32688642306</c:v>
                </c:pt>
                <c:pt idx="191">
                  <c:v>1014.33851510135</c:v>
                </c:pt>
                <c:pt idx="192">
                  <c:v>1013.85362665296</c:v>
                </c:pt>
                <c:pt idx="193">
                  <c:v>1013.90435759085</c:v>
                </c:pt>
                <c:pt idx="194">
                  <c:v>1013.94867721916</c:v>
                </c:pt>
                <c:pt idx="195">
                  <c:v>1014.08781119641</c:v>
                </c:pt>
                <c:pt idx="196">
                  <c:v>1013.57387869975</c:v>
                </c:pt>
                <c:pt idx="197">
                  <c:v>1013.26054202727</c:v>
                </c:pt>
                <c:pt idx="198">
                  <c:v>1013.33049723289</c:v>
                </c:pt>
                <c:pt idx="199">
                  <c:v>1013.02487652451</c:v>
                </c:pt>
                <c:pt idx="200">
                  <c:v>1012.59144521367</c:v>
                </c:pt>
                <c:pt idx="201">
                  <c:v>1012.80933903441</c:v>
                </c:pt>
                <c:pt idx="202">
                  <c:v>1012.36270416329</c:v>
                </c:pt>
                <c:pt idx="203">
                  <c:v>1012.09088846437</c:v>
                </c:pt>
                <c:pt idx="204">
                  <c:v>1012.45998026204</c:v>
                </c:pt>
                <c:pt idx="205">
                  <c:v>1012.44314648188</c:v>
                </c:pt>
                <c:pt idx="206">
                  <c:v>1012.57775067633</c:v>
                </c:pt>
                <c:pt idx="207">
                  <c:v>1012.28478957651</c:v>
                </c:pt>
                <c:pt idx="208">
                  <c:v>1012.36699237853</c:v>
                </c:pt>
                <c:pt idx="209">
                  <c:v>1012.65890331492</c:v>
                </c:pt>
                <c:pt idx="210">
                  <c:v>1012.45920609829</c:v>
                </c:pt>
                <c:pt idx="211">
                  <c:v>1012.3714706361</c:v>
                </c:pt>
                <c:pt idx="212">
                  <c:v>1012.34284712547</c:v>
                </c:pt>
                <c:pt idx="213">
                  <c:v>1012.54291788622</c:v>
                </c:pt>
                <c:pt idx="214">
                  <c:v>1012.62938486999</c:v>
                </c:pt>
                <c:pt idx="215">
                  <c:v>1012.59673725996</c:v>
                </c:pt>
                <c:pt idx="216">
                  <c:v>1012.57051372387</c:v>
                </c:pt>
                <c:pt idx="217">
                  <c:v>1012.58767349902</c:v>
                </c:pt>
                <c:pt idx="218">
                  <c:v>1012.41628694153</c:v>
                </c:pt>
                <c:pt idx="219">
                  <c:v>1012.4861970202</c:v>
                </c:pt>
                <c:pt idx="220">
                  <c:v>1012.68023421448</c:v>
                </c:pt>
                <c:pt idx="221">
                  <c:v>1012.557687164</c:v>
                </c:pt>
                <c:pt idx="222">
                  <c:v>1012.8583289129</c:v>
                </c:pt>
                <c:pt idx="223">
                  <c:v>1012.72146618398</c:v>
                </c:pt>
                <c:pt idx="224">
                  <c:v>1012.60360014911</c:v>
                </c:pt>
                <c:pt idx="225">
                  <c:v>1012.74300441425</c:v>
                </c:pt>
                <c:pt idx="226">
                  <c:v>1012.66750916231</c:v>
                </c:pt>
                <c:pt idx="227">
                  <c:v>1012.57095599425</c:v>
                </c:pt>
                <c:pt idx="228">
                  <c:v>1012.71169538087</c:v>
                </c:pt>
                <c:pt idx="229">
                  <c:v>1012.66861859289</c:v>
                </c:pt>
                <c:pt idx="230">
                  <c:v>1012.69166875665</c:v>
                </c:pt>
                <c:pt idx="231">
                  <c:v>1012.61965468438</c:v>
                </c:pt>
                <c:pt idx="232">
                  <c:v>1012.6440031276</c:v>
                </c:pt>
                <c:pt idx="233">
                  <c:v>1012.57121569712</c:v>
                </c:pt>
                <c:pt idx="234">
                  <c:v>1012.64644071836</c:v>
                </c:pt>
                <c:pt idx="235">
                  <c:v>1012.51034783123</c:v>
                </c:pt>
                <c:pt idx="236">
                  <c:v>1012.41207547599</c:v>
                </c:pt>
                <c:pt idx="237">
                  <c:v>1012.56134228222</c:v>
                </c:pt>
                <c:pt idx="238">
                  <c:v>1012.36575137007</c:v>
                </c:pt>
                <c:pt idx="239">
                  <c:v>1012.49317850692</c:v>
                </c:pt>
                <c:pt idx="240">
                  <c:v>1012.51233571587</c:v>
                </c:pt>
                <c:pt idx="241">
                  <c:v>1012.44002017228</c:v>
                </c:pt>
                <c:pt idx="242">
                  <c:v>1012.41818240375</c:v>
                </c:pt>
                <c:pt idx="243">
                  <c:v>1012.43114558454</c:v>
                </c:pt>
                <c:pt idx="244">
                  <c:v>1012.4629968218</c:v>
                </c:pt>
                <c:pt idx="245">
                  <c:v>1012.44418730727</c:v>
                </c:pt>
                <c:pt idx="246">
                  <c:v>1012.45932811682</c:v>
                </c:pt>
                <c:pt idx="247">
                  <c:v>1012.44010453108</c:v>
                </c:pt>
                <c:pt idx="248">
                  <c:v>1012.44537405987</c:v>
                </c:pt>
                <c:pt idx="249">
                  <c:v>1012.4652022581</c:v>
                </c:pt>
                <c:pt idx="250">
                  <c:v>1012.49324561965</c:v>
                </c:pt>
                <c:pt idx="251">
                  <c:v>1012.44536474537</c:v>
                </c:pt>
                <c:pt idx="252">
                  <c:v>1012.46004482808</c:v>
                </c:pt>
                <c:pt idx="253">
                  <c:v>1012.45780315148</c:v>
                </c:pt>
                <c:pt idx="254">
                  <c:v>1012.39848476468</c:v>
                </c:pt>
                <c:pt idx="255">
                  <c:v>1012.42934738575</c:v>
                </c:pt>
                <c:pt idx="256">
                  <c:v>1012.43240937314</c:v>
                </c:pt>
                <c:pt idx="257">
                  <c:v>1012.44417714963</c:v>
                </c:pt>
                <c:pt idx="258">
                  <c:v>1012.43065683689</c:v>
                </c:pt>
                <c:pt idx="259">
                  <c:v>1012.43148830199</c:v>
                </c:pt>
                <c:pt idx="260">
                  <c:v>1012.43590717834</c:v>
                </c:pt>
                <c:pt idx="261">
                  <c:v>1012.41817294997</c:v>
                </c:pt>
                <c:pt idx="262">
                  <c:v>1012.38242189826</c:v>
                </c:pt>
                <c:pt idx="263">
                  <c:v>1012.3872016208</c:v>
                </c:pt>
                <c:pt idx="264">
                  <c:v>1012.37784096489</c:v>
                </c:pt>
                <c:pt idx="265">
                  <c:v>1012.36440876253</c:v>
                </c:pt>
                <c:pt idx="266">
                  <c:v>1012.36112198636</c:v>
                </c:pt>
                <c:pt idx="267">
                  <c:v>1012.37199556975</c:v>
                </c:pt>
                <c:pt idx="268">
                  <c:v>1012.38447765659</c:v>
                </c:pt>
                <c:pt idx="269">
                  <c:v>1012.37587605418</c:v>
                </c:pt>
                <c:pt idx="270">
                  <c:v>1012.38180764772</c:v>
                </c:pt>
                <c:pt idx="271">
                  <c:v>1012.39014252982</c:v>
                </c:pt>
                <c:pt idx="272">
                  <c:v>1012.39955456853</c:v>
                </c:pt>
                <c:pt idx="273">
                  <c:v>1012.38832445546</c:v>
                </c:pt>
                <c:pt idx="274">
                  <c:v>1012.38876391989</c:v>
                </c:pt>
                <c:pt idx="275">
                  <c:v>1012.38920147368</c:v>
                </c:pt>
                <c:pt idx="276">
                  <c:v>1012.39647375249</c:v>
                </c:pt>
                <c:pt idx="277">
                  <c:v>1012.40492851034</c:v>
                </c:pt>
                <c:pt idx="278">
                  <c:v>1012.39067533777</c:v>
                </c:pt>
                <c:pt idx="279">
                  <c:v>1012.39164314396</c:v>
                </c:pt>
                <c:pt idx="280">
                  <c:v>1012.39027345558</c:v>
                </c:pt>
                <c:pt idx="281">
                  <c:v>1012.38676992812</c:v>
                </c:pt>
                <c:pt idx="282">
                  <c:v>1012.38478577749</c:v>
                </c:pt>
                <c:pt idx="283">
                  <c:v>1012.38406261823</c:v>
                </c:pt>
                <c:pt idx="284">
                  <c:v>1012.38740940559</c:v>
                </c:pt>
                <c:pt idx="285">
                  <c:v>1012.38709206243</c:v>
                </c:pt>
                <c:pt idx="286">
                  <c:v>1012.38370992508</c:v>
                </c:pt>
                <c:pt idx="287">
                  <c:v>1012.38923202534</c:v>
                </c:pt>
                <c:pt idx="288">
                  <c:v>1012.38376802466</c:v>
                </c:pt>
                <c:pt idx="289">
                  <c:v>1012.37899730186</c:v>
                </c:pt>
                <c:pt idx="290">
                  <c:v>1012.38306805522</c:v>
                </c:pt>
                <c:pt idx="291">
                  <c:v>1012.38495196312</c:v>
                </c:pt>
                <c:pt idx="292">
                  <c:v>1012.38401108632</c:v>
                </c:pt>
                <c:pt idx="293">
                  <c:v>1012.3866491398</c:v>
                </c:pt>
                <c:pt idx="294">
                  <c:v>1012.38701189297</c:v>
                </c:pt>
                <c:pt idx="295">
                  <c:v>1012.38697519777</c:v>
                </c:pt>
                <c:pt idx="296">
                  <c:v>1012.38697742226</c:v>
                </c:pt>
                <c:pt idx="297">
                  <c:v>1012.38900688205</c:v>
                </c:pt>
                <c:pt idx="298">
                  <c:v>1012.3885612393</c:v>
                </c:pt>
                <c:pt idx="299">
                  <c:v>1012.39131754536</c:v>
                </c:pt>
                <c:pt idx="300">
                  <c:v>1012.3881939611</c:v>
                </c:pt>
                <c:pt idx="301">
                  <c:v>1012.38845792526</c:v>
                </c:pt>
                <c:pt idx="302">
                  <c:v>1012.38756916437</c:v>
                </c:pt>
                <c:pt idx="303">
                  <c:v>1012.38891094303</c:v>
                </c:pt>
                <c:pt idx="304">
                  <c:v>1012.38715051425</c:v>
                </c:pt>
                <c:pt idx="305">
                  <c:v>1012.38684255996</c:v>
                </c:pt>
                <c:pt idx="306">
                  <c:v>1012.38709628389</c:v>
                </c:pt>
                <c:pt idx="307">
                  <c:v>1012.38230050966</c:v>
                </c:pt>
                <c:pt idx="308">
                  <c:v>1012.38618696434</c:v>
                </c:pt>
                <c:pt idx="309">
                  <c:v>1012.38347995788</c:v>
                </c:pt>
                <c:pt idx="310">
                  <c:v>1012.38771720816</c:v>
                </c:pt>
                <c:pt idx="311">
                  <c:v>1012.38627822377</c:v>
                </c:pt>
                <c:pt idx="312">
                  <c:v>1012.38603010244</c:v>
                </c:pt>
                <c:pt idx="313">
                  <c:v>1012.38604497944</c:v>
                </c:pt>
                <c:pt idx="314">
                  <c:v>1012.38598476641</c:v>
                </c:pt>
                <c:pt idx="315">
                  <c:v>1012.38733503509</c:v>
                </c:pt>
                <c:pt idx="316">
                  <c:v>1012.38508923488</c:v>
                </c:pt>
                <c:pt idx="317">
                  <c:v>1012.38297996548</c:v>
                </c:pt>
                <c:pt idx="318">
                  <c:v>1012.38477173572</c:v>
                </c:pt>
                <c:pt idx="319">
                  <c:v>1012.38321908123</c:v>
                </c:pt>
                <c:pt idx="320">
                  <c:v>1012.38278961676</c:v>
                </c:pt>
                <c:pt idx="321">
                  <c:v>1012.38246140648</c:v>
                </c:pt>
                <c:pt idx="322">
                  <c:v>1012.38227384477</c:v>
                </c:pt>
                <c:pt idx="323">
                  <c:v>1012.38310619378</c:v>
                </c:pt>
                <c:pt idx="324">
                  <c:v>1012.38294575484</c:v>
                </c:pt>
                <c:pt idx="325">
                  <c:v>1012.38394787214</c:v>
                </c:pt>
                <c:pt idx="326">
                  <c:v>1012.38084156752</c:v>
                </c:pt>
                <c:pt idx="327">
                  <c:v>1012.38075824136</c:v>
                </c:pt>
                <c:pt idx="328">
                  <c:v>1012.3811071456</c:v>
                </c:pt>
                <c:pt idx="329">
                  <c:v>1012.38040300864</c:v>
                </c:pt>
                <c:pt idx="330">
                  <c:v>1012.38035521265</c:v>
                </c:pt>
                <c:pt idx="331">
                  <c:v>1012.38026364535</c:v>
                </c:pt>
                <c:pt idx="332">
                  <c:v>1012.37946838027</c:v>
                </c:pt>
                <c:pt idx="333">
                  <c:v>1012.38020003819</c:v>
                </c:pt>
                <c:pt idx="334">
                  <c:v>1012.38006117003</c:v>
                </c:pt>
                <c:pt idx="335">
                  <c:v>1012.38060331012</c:v>
                </c:pt>
                <c:pt idx="336">
                  <c:v>1012.38073664787</c:v>
                </c:pt>
                <c:pt idx="337">
                  <c:v>1012.38055098147</c:v>
                </c:pt>
                <c:pt idx="338">
                  <c:v>1012.38054699362</c:v>
                </c:pt>
                <c:pt idx="339">
                  <c:v>1012.38187383301</c:v>
                </c:pt>
                <c:pt idx="340">
                  <c:v>1012.38027694584</c:v>
                </c:pt>
                <c:pt idx="341">
                  <c:v>1012.38085628303</c:v>
                </c:pt>
                <c:pt idx="342">
                  <c:v>1012.38057655647</c:v>
                </c:pt>
                <c:pt idx="343">
                  <c:v>1012.3805538881</c:v>
                </c:pt>
                <c:pt idx="344">
                  <c:v>1012.38026666879</c:v>
                </c:pt>
                <c:pt idx="345">
                  <c:v>1012.38005328266</c:v>
                </c:pt>
                <c:pt idx="346">
                  <c:v>1012.38040835153</c:v>
                </c:pt>
                <c:pt idx="347">
                  <c:v>1012.38022305441</c:v>
                </c:pt>
                <c:pt idx="348">
                  <c:v>1012.38027402597</c:v>
                </c:pt>
                <c:pt idx="349">
                  <c:v>1012.38033570227</c:v>
                </c:pt>
                <c:pt idx="350">
                  <c:v>1012.38062525165</c:v>
                </c:pt>
                <c:pt idx="351">
                  <c:v>1012.38056176818</c:v>
                </c:pt>
                <c:pt idx="352">
                  <c:v>1012.38022827504</c:v>
                </c:pt>
                <c:pt idx="353">
                  <c:v>1012.37973031352</c:v>
                </c:pt>
                <c:pt idx="354">
                  <c:v>1012.37958033304</c:v>
                </c:pt>
                <c:pt idx="355">
                  <c:v>1012.3792438572</c:v>
                </c:pt>
                <c:pt idx="356">
                  <c:v>1012.3794938178</c:v>
                </c:pt>
                <c:pt idx="357">
                  <c:v>1012.37950902482</c:v>
                </c:pt>
                <c:pt idx="358">
                  <c:v>1012.37923156415</c:v>
                </c:pt>
                <c:pt idx="359">
                  <c:v>1012.37965866679</c:v>
                </c:pt>
                <c:pt idx="360">
                  <c:v>1012.37935646019</c:v>
                </c:pt>
                <c:pt idx="361">
                  <c:v>1012.37954863283</c:v>
                </c:pt>
                <c:pt idx="362">
                  <c:v>1012.37954741144</c:v>
                </c:pt>
                <c:pt idx="363">
                  <c:v>1012.379737167</c:v>
                </c:pt>
                <c:pt idx="364">
                  <c:v>1012.3794006189</c:v>
                </c:pt>
                <c:pt idx="365">
                  <c:v>1012.37943101027</c:v>
                </c:pt>
                <c:pt idx="366">
                  <c:v>1012.37935173805</c:v>
                </c:pt>
                <c:pt idx="367">
                  <c:v>1012.37930255684</c:v>
                </c:pt>
                <c:pt idx="368">
                  <c:v>1012.37941839181</c:v>
                </c:pt>
                <c:pt idx="369">
                  <c:v>1012.37934359113</c:v>
                </c:pt>
                <c:pt idx="370">
                  <c:v>1012.37927795481</c:v>
                </c:pt>
                <c:pt idx="371">
                  <c:v>1012.37930541212</c:v>
                </c:pt>
                <c:pt idx="372">
                  <c:v>1012.37941328811</c:v>
                </c:pt>
                <c:pt idx="373">
                  <c:v>1012.37939650882</c:v>
                </c:pt>
                <c:pt idx="374">
                  <c:v>1012.37936545924</c:v>
                </c:pt>
                <c:pt idx="375">
                  <c:v>1012.37941647984</c:v>
                </c:pt>
                <c:pt idx="376">
                  <c:v>1012.37937174373</c:v>
                </c:pt>
                <c:pt idx="377">
                  <c:v>1012.37930596763</c:v>
                </c:pt>
                <c:pt idx="378">
                  <c:v>1012.37940734123</c:v>
                </c:pt>
                <c:pt idx="379">
                  <c:v>1012.37935388404</c:v>
                </c:pt>
                <c:pt idx="380">
                  <c:v>1012.37933700198</c:v>
                </c:pt>
                <c:pt idx="381">
                  <c:v>1012.37917692154</c:v>
                </c:pt>
                <c:pt idx="382">
                  <c:v>1012.37916149432</c:v>
                </c:pt>
                <c:pt idx="383">
                  <c:v>1012.37917705851</c:v>
                </c:pt>
                <c:pt idx="384">
                  <c:v>1012.37919667772</c:v>
                </c:pt>
                <c:pt idx="385">
                  <c:v>1012.37913321729</c:v>
                </c:pt>
                <c:pt idx="386">
                  <c:v>1012.37923537247</c:v>
                </c:pt>
                <c:pt idx="387">
                  <c:v>1012.37912807236</c:v>
                </c:pt>
                <c:pt idx="388">
                  <c:v>1012.3790897953</c:v>
                </c:pt>
                <c:pt idx="389">
                  <c:v>1012.37908377867</c:v>
                </c:pt>
                <c:pt idx="390">
                  <c:v>1012.37924099512</c:v>
                </c:pt>
                <c:pt idx="391">
                  <c:v>1012.3791193575</c:v>
                </c:pt>
                <c:pt idx="392">
                  <c:v>1012.37905241103</c:v>
                </c:pt>
                <c:pt idx="393">
                  <c:v>1012.37916547873</c:v>
                </c:pt>
                <c:pt idx="394">
                  <c:v>1012.37911940976</c:v>
                </c:pt>
                <c:pt idx="395">
                  <c:v>1012.37910720805</c:v>
                </c:pt>
                <c:pt idx="396">
                  <c:v>1012.37911655641</c:v>
                </c:pt>
                <c:pt idx="397">
                  <c:v>1012.37909103114</c:v>
                </c:pt>
                <c:pt idx="398">
                  <c:v>1012.37913147754</c:v>
                </c:pt>
                <c:pt idx="399">
                  <c:v>1012.37909988873</c:v>
                </c:pt>
                <c:pt idx="400">
                  <c:v>1012.3790491677</c:v>
                </c:pt>
                <c:pt idx="401">
                  <c:v>1012.37909100082</c:v>
                </c:pt>
                <c:pt idx="402">
                  <c:v>1012.37911188902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Trans!$A$2:$A$404</c:f>
              <c:numCache>
                <c:formatCode>General</c:formatCode>
                <c:ptCount val="4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</c:numCache>
            </c:numRef>
          </c:cat>
          <c:val>
            <c:numRef>
              <c:f>Trans!$E$2:$E$404</c:f>
              <c:numCache>
                <c:formatCode>General</c:formatCode>
                <c:ptCount val="403"/>
                <c:pt idx="0">
                  <c:v>474.465810474398</c:v>
                </c:pt>
                <c:pt idx="1">
                  <c:v>4744.65810474398</c:v>
                </c:pt>
                <c:pt idx="2">
                  <c:v>4620.15708139248</c:v>
                </c:pt>
                <c:pt idx="3">
                  <c:v>4492.72911121156</c:v>
                </c:pt>
                <c:pt idx="4">
                  <c:v>4363.59592334629</c:v>
                </c:pt>
                <c:pt idx="5">
                  <c:v>4233.64216914312</c:v>
                </c:pt>
                <c:pt idx="6">
                  <c:v>4103.60915359931</c:v>
                </c:pt>
                <c:pt idx="7">
                  <c:v>3982.62998593231</c:v>
                </c:pt>
                <c:pt idx="8">
                  <c:v>3864.55838721691</c:v>
                </c:pt>
                <c:pt idx="9">
                  <c:v>2372.32905237199</c:v>
                </c:pt>
                <c:pt idx="10">
                  <c:v>1847.8442222856</c:v>
                </c:pt>
                <c:pt idx="11">
                  <c:v>1697.84838270121</c:v>
                </c:pt>
                <c:pt idx="12">
                  <c:v>1589.22486031729</c:v>
                </c:pt>
                <c:pt idx="13">
                  <c:v>1576.77026096272</c:v>
                </c:pt>
                <c:pt idx="14">
                  <c:v>1492.48206485161</c:v>
                </c:pt>
                <c:pt idx="15">
                  <c:v>1497.63917019586</c:v>
                </c:pt>
                <c:pt idx="16">
                  <c:v>1527.39581787239</c:v>
                </c:pt>
                <c:pt idx="17">
                  <c:v>1512.84920994612</c:v>
                </c:pt>
                <c:pt idx="18">
                  <c:v>1301.36530009207</c:v>
                </c:pt>
                <c:pt idx="19">
                  <c:v>1156.15064893216</c:v>
                </c:pt>
                <c:pt idx="20">
                  <c:v>1076.74075206395</c:v>
                </c:pt>
                <c:pt idx="21">
                  <c:v>1022.99491556053</c:v>
                </c:pt>
                <c:pt idx="22">
                  <c:v>1014.30878961081</c:v>
                </c:pt>
                <c:pt idx="23">
                  <c:v>1022.92236351209</c:v>
                </c:pt>
                <c:pt idx="24">
                  <c:v>978.762830916471</c:v>
                </c:pt>
                <c:pt idx="25">
                  <c:v>973.287790643477</c:v>
                </c:pt>
                <c:pt idx="26">
                  <c:v>972.187474062928</c:v>
                </c:pt>
                <c:pt idx="27">
                  <c:v>889.844850165775</c:v>
                </c:pt>
                <c:pt idx="28">
                  <c:v>824.918481441641</c:v>
                </c:pt>
                <c:pt idx="29">
                  <c:v>774.398541609292</c:v>
                </c:pt>
                <c:pt idx="30">
                  <c:v>735.632436592162</c:v>
                </c:pt>
                <c:pt idx="31">
                  <c:v>719.592045002153</c:v>
                </c:pt>
                <c:pt idx="32">
                  <c:v>720.388702168406</c:v>
                </c:pt>
                <c:pt idx="33">
                  <c:v>704.218338390739</c:v>
                </c:pt>
                <c:pt idx="34">
                  <c:v>705.059626200252</c:v>
                </c:pt>
                <c:pt idx="35">
                  <c:v>681.916004287361</c:v>
                </c:pt>
                <c:pt idx="36">
                  <c:v>642.374905289352</c:v>
                </c:pt>
                <c:pt idx="37">
                  <c:v>610.189936141301</c:v>
                </c:pt>
                <c:pt idx="38">
                  <c:v>580.407239928215</c:v>
                </c:pt>
                <c:pt idx="39">
                  <c:v>554.26566170063</c:v>
                </c:pt>
                <c:pt idx="40">
                  <c:v>538.211948529258</c:v>
                </c:pt>
                <c:pt idx="41">
                  <c:v>528.531307698639</c:v>
                </c:pt>
                <c:pt idx="42">
                  <c:v>526.79575077299</c:v>
                </c:pt>
                <c:pt idx="43">
                  <c:v>528.016660366477</c:v>
                </c:pt>
                <c:pt idx="44">
                  <c:v>515.510392017592</c:v>
                </c:pt>
                <c:pt idx="45">
                  <c:v>493.07089489303</c:v>
                </c:pt>
                <c:pt idx="46">
                  <c:v>474.053524892741</c:v>
                </c:pt>
                <c:pt idx="47">
                  <c:v>455.767690431848</c:v>
                </c:pt>
                <c:pt idx="48">
                  <c:v>438.485890347416</c:v>
                </c:pt>
                <c:pt idx="49">
                  <c:v>426.760523731372</c:v>
                </c:pt>
                <c:pt idx="50">
                  <c:v>418.617682198647</c:v>
                </c:pt>
                <c:pt idx="51">
                  <c:v>406.895810410616</c:v>
                </c:pt>
                <c:pt idx="52">
                  <c:v>400.466413642095</c:v>
                </c:pt>
                <c:pt idx="53">
                  <c:v>398.84160137602</c:v>
                </c:pt>
                <c:pt idx="54">
                  <c:v>398.544482011485</c:v>
                </c:pt>
                <c:pt idx="55">
                  <c:v>385.617724504071</c:v>
                </c:pt>
                <c:pt idx="56">
                  <c:v>373.123588119749</c:v>
                </c:pt>
                <c:pt idx="57">
                  <c:v>361.35785832585</c:v>
                </c:pt>
                <c:pt idx="58">
                  <c:v>351.09760055331</c:v>
                </c:pt>
                <c:pt idx="59">
                  <c:v>343.637694495858</c:v>
                </c:pt>
                <c:pt idx="60">
                  <c:v>334.454102992287</c:v>
                </c:pt>
                <c:pt idx="61">
                  <c:v>328.875786518046</c:v>
                </c:pt>
                <c:pt idx="62">
                  <c:v>322.066447445946</c:v>
                </c:pt>
                <c:pt idx="63">
                  <c:v>315.666583269436</c:v>
                </c:pt>
                <c:pt idx="64">
                  <c:v>309.946505166109</c:v>
                </c:pt>
                <c:pt idx="65">
                  <c:v>302.341857607045</c:v>
                </c:pt>
                <c:pt idx="66">
                  <c:v>294.854164996499</c:v>
                </c:pt>
                <c:pt idx="67">
                  <c:v>288.408365483517</c:v>
                </c:pt>
                <c:pt idx="68">
                  <c:v>283.268346591573</c:v>
                </c:pt>
                <c:pt idx="69">
                  <c:v>276.481452286674</c:v>
                </c:pt>
                <c:pt idx="70">
                  <c:v>271.870781909461</c:v>
                </c:pt>
                <c:pt idx="71">
                  <c:v>266.609711125619</c:v>
                </c:pt>
                <c:pt idx="72">
                  <c:v>261.959011311891</c:v>
                </c:pt>
                <c:pt idx="73">
                  <c:v>257.420065025999</c:v>
                </c:pt>
                <c:pt idx="74">
                  <c:v>252.268646096426</c:v>
                </c:pt>
                <c:pt idx="75">
                  <c:v>247.301936676569</c:v>
                </c:pt>
                <c:pt idx="76">
                  <c:v>242.548865913143</c:v>
                </c:pt>
                <c:pt idx="77">
                  <c:v>238.933983643596</c:v>
                </c:pt>
                <c:pt idx="78">
                  <c:v>234.197040148567</c:v>
                </c:pt>
                <c:pt idx="79">
                  <c:v>230.695535400466</c:v>
                </c:pt>
                <c:pt idx="80">
                  <c:v>226.615708342588</c:v>
                </c:pt>
                <c:pt idx="81">
                  <c:v>222.754655250998</c:v>
                </c:pt>
                <c:pt idx="82">
                  <c:v>219.54230828812</c:v>
                </c:pt>
                <c:pt idx="83">
                  <c:v>215.743512024776</c:v>
                </c:pt>
                <c:pt idx="84">
                  <c:v>211.961566753834</c:v>
                </c:pt>
                <c:pt idx="85">
                  <c:v>208.762486847242</c:v>
                </c:pt>
                <c:pt idx="86">
                  <c:v>206.220024707631</c:v>
                </c:pt>
                <c:pt idx="87">
                  <c:v>202.580705125528</c:v>
                </c:pt>
                <c:pt idx="88">
                  <c:v>199.751797443308</c:v>
                </c:pt>
                <c:pt idx="89">
                  <c:v>196.647001235678</c:v>
                </c:pt>
                <c:pt idx="90">
                  <c:v>193.860331201447</c:v>
                </c:pt>
                <c:pt idx="91">
                  <c:v>191.136367727492</c:v>
                </c:pt>
                <c:pt idx="92">
                  <c:v>188.205815076299</c:v>
                </c:pt>
                <c:pt idx="93">
                  <c:v>185.470492205765</c:v>
                </c:pt>
                <c:pt idx="94">
                  <c:v>182.767727946138</c:v>
                </c:pt>
                <c:pt idx="95">
                  <c:v>180.772969224664</c:v>
                </c:pt>
                <c:pt idx="96">
                  <c:v>178.066449206881</c:v>
                </c:pt>
                <c:pt idx="97">
                  <c:v>175.96071420616</c:v>
                </c:pt>
                <c:pt idx="98">
                  <c:v>173.483755212763</c:v>
                </c:pt>
                <c:pt idx="99">
                  <c:v>171.069063642684</c:v>
                </c:pt>
                <c:pt idx="100">
                  <c:v>169.112267594091</c:v>
                </c:pt>
                <c:pt idx="101">
                  <c:v>166.851424157071</c:v>
                </c:pt>
                <c:pt idx="102">
                  <c:v>164.527077392761</c:v>
                </c:pt>
                <c:pt idx="103">
                  <c:v>162.632950792664</c:v>
                </c:pt>
                <c:pt idx="104">
                  <c:v>161.140246410554</c:v>
                </c:pt>
                <c:pt idx="105">
                  <c:v>158.920783997484</c:v>
                </c:pt>
                <c:pt idx="106">
                  <c:v>157.089683005424</c:v>
                </c:pt>
                <c:pt idx="107">
                  <c:v>155.145082987733</c:v>
                </c:pt>
                <c:pt idx="108">
                  <c:v>153.404479438024</c:v>
                </c:pt>
                <c:pt idx="109">
                  <c:v>151.639936207495</c:v>
                </c:pt>
                <c:pt idx="110">
                  <c:v>149.766993013479</c:v>
                </c:pt>
                <c:pt idx="111">
                  <c:v>148.068410484384</c:v>
                </c:pt>
                <c:pt idx="112">
                  <c:v>146.297984168142</c:v>
                </c:pt>
                <c:pt idx="113">
                  <c:v>145.024921107605</c:v>
                </c:pt>
                <c:pt idx="114">
                  <c:v>143.307189177434</c:v>
                </c:pt>
                <c:pt idx="115">
                  <c:v>141.978521284758</c:v>
                </c:pt>
                <c:pt idx="116">
                  <c:v>140.362306534175</c:v>
                </c:pt>
                <c:pt idx="117">
                  <c:v>138.73239258275</c:v>
                </c:pt>
                <c:pt idx="118">
                  <c:v>137.479444803612</c:v>
                </c:pt>
                <c:pt idx="119">
                  <c:v>136.028449268454</c:v>
                </c:pt>
                <c:pt idx="120">
                  <c:v>134.450059890664</c:v>
                </c:pt>
                <c:pt idx="121">
                  <c:v>133.234923324829</c:v>
                </c:pt>
                <c:pt idx="122">
                  <c:v>132.282443475893</c:v>
                </c:pt>
                <c:pt idx="123">
                  <c:v>130.807414655988</c:v>
                </c:pt>
                <c:pt idx="124">
                  <c:v>129.52909523623</c:v>
                </c:pt>
                <c:pt idx="125">
                  <c:v>128.231375887039</c:v>
                </c:pt>
                <c:pt idx="126">
                  <c:v>127.103000100892</c:v>
                </c:pt>
                <c:pt idx="127">
                  <c:v>125.88868150459</c:v>
                </c:pt>
                <c:pt idx="128">
                  <c:v>124.603137995134</c:v>
                </c:pt>
                <c:pt idx="129">
                  <c:v>123.498465044916</c:v>
                </c:pt>
                <c:pt idx="130">
                  <c:v>122.24616737129</c:v>
                </c:pt>
                <c:pt idx="131">
                  <c:v>121.37582275608</c:v>
                </c:pt>
                <c:pt idx="132">
                  <c:v>120.218602065074</c:v>
                </c:pt>
                <c:pt idx="133">
                  <c:v>119.366615891678</c:v>
                </c:pt>
                <c:pt idx="134">
                  <c:v>118.259253522635</c:v>
                </c:pt>
                <c:pt idx="135">
                  <c:v>117.086360282886</c:v>
                </c:pt>
                <c:pt idx="136">
                  <c:v>116.26981109177</c:v>
                </c:pt>
                <c:pt idx="137">
                  <c:v>115.314210372479</c:v>
                </c:pt>
                <c:pt idx="138">
                  <c:v>114.173684635832</c:v>
                </c:pt>
                <c:pt idx="139">
                  <c:v>113.387702341566</c:v>
                </c:pt>
                <c:pt idx="140">
                  <c:v>112.777956024362</c:v>
                </c:pt>
                <c:pt idx="141">
                  <c:v>111.756698148095</c:v>
                </c:pt>
                <c:pt idx="142">
                  <c:v>110.813806131968</c:v>
                </c:pt>
                <c:pt idx="143">
                  <c:v>109.9205579999</c:v>
                </c:pt>
                <c:pt idx="144">
                  <c:v>109.200512785562</c:v>
                </c:pt>
                <c:pt idx="145">
                  <c:v>108.33477048505</c:v>
                </c:pt>
                <c:pt idx="146">
                  <c:v>107.415117308608</c:v>
                </c:pt>
                <c:pt idx="147">
                  <c:v>106.715641285473</c:v>
                </c:pt>
                <c:pt idx="148">
                  <c:v>105.792730877303</c:v>
                </c:pt>
                <c:pt idx="149">
                  <c:v>105.182071723702</c:v>
                </c:pt>
                <c:pt idx="150">
                  <c:v>104.395825019248</c:v>
                </c:pt>
                <c:pt idx="151">
                  <c:v>103.891433016558</c:v>
                </c:pt>
                <c:pt idx="152">
                  <c:v>103.13520390026</c:v>
                </c:pt>
                <c:pt idx="153">
                  <c:v>102.257957274471</c:v>
                </c:pt>
                <c:pt idx="154">
                  <c:v>101.755030189102</c:v>
                </c:pt>
                <c:pt idx="155">
                  <c:v>101.161664232325</c:v>
                </c:pt>
                <c:pt idx="156">
                  <c:v>100.312627827769</c:v>
                </c:pt>
                <c:pt idx="157">
                  <c:v>99.8559240068713</c:v>
                </c:pt>
                <c:pt idx="158">
                  <c:v>99.5076944593743</c:v>
                </c:pt>
                <c:pt idx="159">
                  <c:v>98.8199537915693</c:v>
                </c:pt>
                <c:pt idx="160">
                  <c:v>98.1064535916775</c:v>
                </c:pt>
                <c:pt idx="161">
                  <c:v>97.5107161324948</c:v>
                </c:pt>
                <c:pt idx="162">
                  <c:v>97.1249777607828</c:v>
                </c:pt>
                <c:pt idx="163">
                  <c:v>96.5192537877432</c:v>
                </c:pt>
                <c:pt idx="164">
                  <c:v>95.8656324050215</c:v>
                </c:pt>
                <c:pt idx="165">
                  <c:v>95.5123004578218</c:v>
                </c:pt>
                <c:pt idx="166">
                  <c:v>94.8414100447479</c:v>
                </c:pt>
                <c:pt idx="167">
                  <c:v>94.4219330897536</c:v>
                </c:pt>
                <c:pt idx="168">
                  <c:v>93.9348605116611</c:v>
                </c:pt>
                <c:pt idx="169">
                  <c:v>93.7432177370186</c:v>
                </c:pt>
                <c:pt idx="170">
                  <c:v>93.2943490993848</c:v>
                </c:pt>
                <c:pt idx="171">
                  <c:v>92.6501646120919</c:v>
                </c:pt>
                <c:pt idx="172">
                  <c:v>92.4167056528579</c:v>
                </c:pt>
                <c:pt idx="173">
                  <c:v>92.1546486352945</c:v>
                </c:pt>
                <c:pt idx="174">
                  <c:v>91.5432471485472</c:v>
                </c:pt>
                <c:pt idx="175">
                  <c:v>91.3926526787001</c:v>
                </c:pt>
                <c:pt idx="176">
                  <c:v>91.2820864377676</c:v>
                </c:pt>
                <c:pt idx="177">
                  <c:v>90.9043706916349</c:v>
                </c:pt>
                <c:pt idx="178">
                  <c:v>90.3821637772726</c:v>
                </c:pt>
                <c:pt idx="179">
                  <c:v>90.0422868257513</c:v>
                </c:pt>
                <c:pt idx="180">
                  <c:v>89.9816298832666</c:v>
                </c:pt>
                <c:pt idx="181">
                  <c:v>89.6099778466172</c:v>
                </c:pt>
                <c:pt idx="182">
                  <c:v>89.1783604598101</c:v>
                </c:pt>
                <c:pt idx="183">
                  <c:v>89.1607515440957</c:v>
                </c:pt>
                <c:pt idx="184">
                  <c:v>88.7082849942722</c:v>
                </c:pt>
                <c:pt idx="185">
                  <c:v>88.4335864414141</c:v>
                </c:pt>
                <c:pt idx="186">
                  <c:v>88.1899078366919</c:v>
                </c:pt>
                <c:pt idx="187">
                  <c:v>88.2783750691401</c:v>
                </c:pt>
                <c:pt idx="188">
                  <c:v>88.1091484786804</c:v>
                </c:pt>
                <c:pt idx="189">
                  <c:v>87.6353506481622</c:v>
                </c:pt>
                <c:pt idx="190">
                  <c:v>87.6002654044673</c:v>
                </c:pt>
                <c:pt idx="191">
                  <c:v>87.6118940827526</c:v>
                </c:pt>
                <c:pt idx="192">
                  <c:v>87.12700563437</c:v>
                </c:pt>
                <c:pt idx="193">
                  <c:v>87.177736572254</c:v>
                </c:pt>
                <c:pt idx="194">
                  <c:v>87.222056200562</c:v>
                </c:pt>
                <c:pt idx="195">
                  <c:v>87.3611901778188</c:v>
                </c:pt>
                <c:pt idx="196">
                  <c:v>86.8472576811553</c:v>
                </c:pt>
                <c:pt idx="197">
                  <c:v>86.5339210086761</c:v>
                </c:pt>
                <c:pt idx="198">
                  <c:v>86.6038762142934</c:v>
                </c:pt>
                <c:pt idx="199">
                  <c:v>86.2982555059102</c:v>
                </c:pt>
                <c:pt idx="200">
                  <c:v>85.8648241950756</c:v>
                </c:pt>
                <c:pt idx="201">
                  <c:v>86.0827180158188</c:v>
                </c:pt>
                <c:pt idx="202">
                  <c:v>85.6360831446941</c:v>
                </c:pt>
                <c:pt idx="203">
                  <c:v>85.3642674457763</c:v>
                </c:pt>
                <c:pt idx="204">
                  <c:v>85.7333592434435</c:v>
                </c:pt>
                <c:pt idx="205">
                  <c:v>85.7165254632883</c:v>
                </c:pt>
                <c:pt idx="206">
                  <c:v>85.8511296577348</c:v>
                </c:pt>
                <c:pt idx="207">
                  <c:v>85.5581685579146</c:v>
                </c:pt>
                <c:pt idx="208">
                  <c:v>85.6403713599367</c:v>
                </c:pt>
                <c:pt idx="209">
                  <c:v>85.9322822963276</c:v>
                </c:pt>
                <c:pt idx="210">
                  <c:v>85.732585079697</c:v>
                </c:pt>
                <c:pt idx="211">
                  <c:v>85.644849617506</c:v>
                </c:pt>
                <c:pt idx="212">
                  <c:v>85.6162261068762</c:v>
                </c:pt>
                <c:pt idx="213">
                  <c:v>85.8162968676239</c:v>
                </c:pt>
                <c:pt idx="214">
                  <c:v>85.9027638513936</c:v>
                </c:pt>
                <c:pt idx="215">
                  <c:v>85.8701162413652</c:v>
                </c:pt>
                <c:pt idx="216">
                  <c:v>85.8438927052727</c:v>
                </c:pt>
                <c:pt idx="217">
                  <c:v>85.8610524804308</c:v>
                </c:pt>
                <c:pt idx="218">
                  <c:v>85.6896659229325</c:v>
                </c:pt>
                <c:pt idx="219">
                  <c:v>85.7595760016063</c:v>
                </c:pt>
                <c:pt idx="220">
                  <c:v>85.9536131958846</c:v>
                </c:pt>
                <c:pt idx="221">
                  <c:v>85.8310661454018</c:v>
                </c:pt>
                <c:pt idx="222">
                  <c:v>86.131707894305</c:v>
                </c:pt>
                <c:pt idx="223">
                  <c:v>85.9948451653843</c:v>
                </c:pt>
                <c:pt idx="224">
                  <c:v>85.8769791305165</c:v>
                </c:pt>
                <c:pt idx="225">
                  <c:v>86.0163833956599</c:v>
                </c:pt>
                <c:pt idx="226">
                  <c:v>85.940888143718</c:v>
                </c:pt>
                <c:pt idx="227">
                  <c:v>85.84433497566</c:v>
                </c:pt>
                <c:pt idx="228">
                  <c:v>85.9850743622793</c:v>
                </c:pt>
                <c:pt idx="229">
                  <c:v>85.9419975742992</c:v>
                </c:pt>
                <c:pt idx="230">
                  <c:v>85.9650477380537</c:v>
                </c:pt>
                <c:pt idx="231">
                  <c:v>85.8930336657906</c:v>
                </c:pt>
                <c:pt idx="232">
                  <c:v>85.9173821090053</c:v>
                </c:pt>
                <c:pt idx="233">
                  <c:v>85.8445946785293</c:v>
                </c:pt>
                <c:pt idx="234">
                  <c:v>85.9198196997678</c:v>
                </c:pt>
                <c:pt idx="235">
                  <c:v>85.7837268126325</c:v>
                </c:pt>
                <c:pt idx="236">
                  <c:v>85.6854544573929</c:v>
                </c:pt>
                <c:pt idx="237">
                  <c:v>85.8347212636319</c:v>
                </c:pt>
                <c:pt idx="238">
                  <c:v>85.6391303514751</c:v>
                </c:pt>
                <c:pt idx="239">
                  <c:v>85.7665574883246</c:v>
                </c:pt>
                <c:pt idx="240">
                  <c:v>85.7857146972783</c:v>
                </c:pt>
                <c:pt idx="241">
                  <c:v>85.713399153684</c:v>
                </c:pt>
                <c:pt idx="242">
                  <c:v>85.6915613851547</c:v>
                </c:pt>
                <c:pt idx="243">
                  <c:v>85.7045245659492</c:v>
                </c:pt>
                <c:pt idx="244">
                  <c:v>85.7363758032099</c:v>
                </c:pt>
                <c:pt idx="245">
                  <c:v>85.7175662886776</c:v>
                </c:pt>
                <c:pt idx="246">
                  <c:v>85.7327070982218</c:v>
                </c:pt>
                <c:pt idx="247">
                  <c:v>85.713483512484</c:v>
                </c:pt>
                <c:pt idx="248">
                  <c:v>85.7187530412718</c:v>
                </c:pt>
                <c:pt idx="249">
                  <c:v>85.7385812395037</c:v>
                </c:pt>
                <c:pt idx="250">
                  <c:v>85.7666246010544</c:v>
                </c:pt>
                <c:pt idx="251">
                  <c:v>85.7187437267779</c:v>
                </c:pt>
                <c:pt idx="252">
                  <c:v>85.7334238094856</c:v>
                </c:pt>
                <c:pt idx="253">
                  <c:v>85.73118213289</c:v>
                </c:pt>
                <c:pt idx="254">
                  <c:v>85.6718637460863</c:v>
                </c:pt>
                <c:pt idx="255">
                  <c:v>85.7027263671578</c:v>
                </c:pt>
                <c:pt idx="256">
                  <c:v>85.7057883545439</c:v>
                </c:pt>
                <c:pt idx="257">
                  <c:v>85.7175561310383</c:v>
                </c:pt>
                <c:pt idx="258">
                  <c:v>85.7040358182952</c:v>
                </c:pt>
                <c:pt idx="259">
                  <c:v>85.7048672833942</c:v>
                </c:pt>
                <c:pt idx="260">
                  <c:v>85.7092861597502</c:v>
                </c:pt>
                <c:pt idx="261">
                  <c:v>85.6915519313753</c:v>
                </c:pt>
                <c:pt idx="262">
                  <c:v>85.6558008796637</c:v>
                </c:pt>
                <c:pt idx="263">
                  <c:v>85.6605806022086</c:v>
                </c:pt>
                <c:pt idx="264">
                  <c:v>85.6512199462988</c:v>
                </c:pt>
                <c:pt idx="265">
                  <c:v>85.6377877439348</c:v>
                </c:pt>
                <c:pt idx="266">
                  <c:v>85.6345009677683</c:v>
                </c:pt>
                <c:pt idx="267">
                  <c:v>85.6453745511537</c:v>
                </c:pt>
                <c:pt idx="268">
                  <c:v>85.6578566379943</c:v>
                </c:pt>
                <c:pt idx="269">
                  <c:v>85.6492550355841</c:v>
                </c:pt>
                <c:pt idx="270">
                  <c:v>85.655186629127</c:v>
                </c:pt>
                <c:pt idx="271">
                  <c:v>85.6635215112311</c:v>
                </c:pt>
                <c:pt idx="272">
                  <c:v>85.672933549936</c:v>
                </c:pt>
                <c:pt idx="273">
                  <c:v>85.6617034368696</c:v>
                </c:pt>
                <c:pt idx="274">
                  <c:v>85.6621429013001</c:v>
                </c:pt>
                <c:pt idx="275">
                  <c:v>85.662580455088</c:v>
                </c:pt>
                <c:pt idx="276">
                  <c:v>85.6698527338963</c:v>
                </c:pt>
                <c:pt idx="277">
                  <c:v>85.6783074917501</c:v>
                </c:pt>
                <c:pt idx="278">
                  <c:v>85.6640543191797</c:v>
                </c:pt>
                <c:pt idx="279">
                  <c:v>85.6650221253684</c:v>
                </c:pt>
                <c:pt idx="280">
                  <c:v>85.6636524369903</c:v>
                </c:pt>
                <c:pt idx="281">
                  <c:v>85.660148909525</c:v>
                </c:pt>
                <c:pt idx="282">
                  <c:v>85.6581647588937</c:v>
                </c:pt>
                <c:pt idx="283">
                  <c:v>85.6574415996379</c:v>
                </c:pt>
                <c:pt idx="284">
                  <c:v>85.6607883870005</c:v>
                </c:pt>
                <c:pt idx="285">
                  <c:v>85.6604710438318</c:v>
                </c:pt>
                <c:pt idx="286">
                  <c:v>85.6570889064856</c:v>
                </c:pt>
                <c:pt idx="287">
                  <c:v>85.6626110067444</c:v>
                </c:pt>
                <c:pt idx="288">
                  <c:v>85.6571470060659</c:v>
                </c:pt>
                <c:pt idx="289">
                  <c:v>85.6523762832659</c:v>
                </c:pt>
                <c:pt idx="290">
                  <c:v>85.6564470366277</c:v>
                </c:pt>
                <c:pt idx="291">
                  <c:v>85.6583309445298</c:v>
                </c:pt>
                <c:pt idx="292">
                  <c:v>85.6573900677287</c:v>
                </c:pt>
                <c:pt idx="293">
                  <c:v>85.6600281212107</c:v>
                </c:pt>
                <c:pt idx="294">
                  <c:v>85.6603908743741</c:v>
                </c:pt>
                <c:pt idx="295">
                  <c:v>85.6603541791802</c:v>
                </c:pt>
                <c:pt idx="296">
                  <c:v>85.6603564036698</c:v>
                </c:pt>
                <c:pt idx="297">
                  <c:v>85.662385863455</c:v>
                </c:pt>
                <c:pt idx="298">
                  <c:v>85.6619402207107</c:v>
                </c:pt>
                <c:pt idx="299">
                  <c:v>85.664696526764</c:v>
                </c:pt>
                <c:pt idx="300">
                  <c:v>85.6615729425029</c:v>
                </c:pt>
                <c:pt idx="301">
                  <c:v>85.6618369066628</c:v>
                </c:pt>
                <c:pt idx="302">
                  <c:v>85.6609481457783</c:v>
                </c:pt>
                <c:pt idx="303">
                  <c:v>85.6622899244355</c:v>
                </c:pt>
                <c:pt idx="304">
                  <c:v>85.6605294956546</c:v>
                </c:pt>
                <c:pt idx="305">
                  <c:v>85.6602215413678</c:v>
                </c:pt>
                <c:pt idx="306">
                  <c:v>85.6604752652971</c:v>
                </c:pt>
                <c:pt idx="307">
                  <c:v>85.6556794910695</c:v>
                </c:pt>
                <c:pt idx="308">
                  <c:v>85.6595659457443</c:v>
                </c:pt>
                <c:pt idx="309">
                  <c:v>85.6568589392915</c:v>
                </c:pt>
                <c:pt idx="310">
                  <c:v>85.6610961895616</c:v>
                </c:pt>
                <c:pt idx="311">
                  <c:v>85.6596572051778</c:v>
                </c:pt>
                <c:pt idx="312">
                  <c:v>85.6594090838458</c:v>
                </c:pt>
                <c:pt idx="313">
                  <c:v>85.6594239608478</c:v>
                </c:pt>
                <c:pt idx="314">
                  <c:v>85.6593637478215</c:v>
                </c:pt>
                <c:pt idx="315">
                  <c:v>85.6607140164942</c:v>
                </c:pt>
                <c:pt idx="316">
                  <c:v>85.658468216286</c:v>
                </c:pt>
                <c:pt idx="317">
                  <c:v>85.6563589468831</c:v>
                </c:pt>
                <c:pt idx="318">
                  <c:v>85.6581507171301</c:v>
                </c:pt>
                <c:pt idx="319">
                  <c:v>85.6565980626395</c:v>
                </c:pt>
                <c:pt idx="320">
                  <c:v>85.6561685981654</c:v>
                </c:pt>
                <c:pt idx="321">
                  <c:v>85.6558403878823</c:v>
                </c:pt>
                <c:pt idx="322">
                  <c:v>85.6556528261728</c:v>
                </c:pt>
                <c:pt idx="323">
                  <c:v>85.656485175191</c:v>
                </c:pt>
                <c:pt idx="324">
                  <c:v>85.6563247362501</c:v>
                </c:pt>
                <c:pt idx="325">
                  <c:v>85.6573268535483</c:v>
                </c:pt>
                <c:pt idx="326">
                  <c:v>85.6542205489311</c:v>
                </c:pt>
                <c:pt idx="327">
                  <c:v>85.6541372227683</c:v>
                </c:pt>
                <c:pt idx="328">
                  <c:v>85.6544861270079</c:v>
                </c:pt>
                <c:pt idx="329">
                  <c:v>85.6537819900508</c:v>
                </c:pt>
                <c:pt idx="330">
                  <c:v>85.6537341940534</c:v>
                </c:pt>
                <c:pt idx="331">
                  <c:v>85.6536426267523</c:v>
                </c:pt>
                <c:pt idx="332">
                  <c:v>85.6528473616732</c:v>
                </c:pt>
                <c:pt idx="333">
                  <c:v>85.6535790195973</c:v>
                </c:pt>
                <c:pt idx="334">
                  <c:v>85.6534401514373</c:v>
                </c:pt>
                <c:pt idx="335">
                  <c:v>85.6539822915237</c:v>
                </c:pt>
                <c:pt idx="336">
                  <c:v>85.6541156292771</c:v>
                </c:pt>
                <c:pt idx="337">
                  <c:v>85.6539299628735</c:v>
                </c:pt>
                <c:pt idx="338">
                  <c:v>85.653925975027</c:v>
                </c:pt>
                <c:pt idx="339">
                  <c:v>85.6552528144146</c:v>
                </c:pt>
                <c:pt idx="340">
                  <c:v>85.653655927251</c:v>
                </c:pt>
                <c:pt idx="341">
                  <c:v>85.6542352644346</c:v>
                </c:pt>
                <c:pt idx="342">
                  <c:v>85.6539555378748</c:v>
                </c:pt>
                <c:pt idx="343">
                  <c:v>85.6539328695012</c:v>
                </c:pt>
                <c:pt idx="344">
                  <c:v>85.653645650195</c:v>
                </c:pt>
                <c:pt idx="345">
                  <c:v>85.6534322640697</c:v>
                </c:pt>
                <c:pt idx="346">
                  <c:v>85.6537873329343</c:v>
                </c:pt>
                <c:pt idx="347">
                  <c:v>85.6536020358144</c:v>
                </c:pt>
                <c:pt idx="348">
                  <c:v>85.6536530073806</c:v>
                </c:pt>
                <c:pt idx="349">
                  <c:v>85.653714683676</c:v>
                </c:pt>
                <c:pt idx="350">
                  <c:v>85.6540042330604</c:v>
                </c:pt>
                <c:pt idx="351">
                  <c:v>85.6539407495867</c:v>
                </c:pt>
                <c:pt idx="352">
                  <c:v>85.6536072564504</c:v>
                </c:pt>
                <c:pt idx="353">
                  <c:v>85.653109294927</c:v>
                </c:pt>
                <c:pt idx="354">
                  <c:v>85.6529593144485</c:v>
                </c:pt>
                <c:pt idx="355">
                  <c:v>85.652622838601</c:v>
                </c:pt>
                <c:pt idx="356">
                  <c:v>85.6528727992056</c:v>
                </c:pt>
                <c:pt idx="357">
                  <c:v>85.6528880062313</c:v>
                </c:pt>
                <c:pt idx="358">
                  <c:v>85.6526105455518</c:v>
                </c:pt>
                <c:pt idx="359">
                  <c:v>85.6530376481978</c:v>
                </c:pt>
                <c:pt idx="360">
                  <c:v>85.6527354415955</c:v>
                </c:pt>
                <c:pt idx="361">
                  <c:v>85.652927614241</c:v>
                </c:pt>
                <c:pt idx="362">
                  <c:v>85.6529263928437</c:v>
                </c:pt>
                <c:pt idx="363">
                  <c:v>85.6531161484101</c:v>
                </c:pt>
                <c:pt idx="364">
                  <c:v>85.6527796003056</c:v>
                </c:pt>
                <c:pt idx="365">
                  <c:v>85.6528099916808</c:v>
                </c:pt>
                <c:pt idx="366">
                  <c:v>85.6527307194555</c:v>
                </c:pt>
                <c:pt idx="367">
                  <c:v>85.6526815382429</c:v>
                </c:pt>
                <c:pt idx="368">
                  <c:v>85.6527973732124</c:v>
                </c:pt>
                <c:pt idx="369">
                  <c:v>85.6527225725305</c:v>
                </c:pt>
                <c:pt idx="370">
                  <c:v>85.6526569362166</c:v>
                </c:pt>
                <c:pt idx="371">
                  <c:v>85.6526843935248</c:v>
                </c:pt>
                <c:pt idx="372">
                  <c:v>85.6527922695186</c:v>
                </c:pt>
                <c:pt idx="373">
                  <c:v>85.6527754902292</c:v>
                </c:pt>
                <c:pt idx="374">
                  <c:v>85.6527444406461</c:v>
                </c:pt>
                <c:pt idx="375">
                  <c:v>85.6527954612491</c:v>
                </c:pt>
                <c:pt idx="376">
                  <c:v>85.6527507251324</c:v>
                </c:pt>
                <c:pt idx="377">
                  <c:v>85.6526849490393</c:v>
                </c:pt>
                <c:pt idx="378">
                  <c:v>85.6527863226338</c:v>
                </c:pt>
                <c:pt idx="379">
                  <c:v>85.6527328654507</c:v>
                </c:pt>
                <c:pt idx="380">
                  <c:v>85.6527159833882</c:v>
                </c:pt>
                <c:pt idx="381">
                  <c:v>85.6525559029475</c:v>
                </c:pt>
                <c:pt idx="382">
                  <c:v>85.6525404757302</c:v>
                </c:pt>
                <c:pt idx="383">
                  <c:v>85.6525560399138</c:v>
                </c:pt>
                <c:pt idx="384">
                  <c:v>85.652575659126</c:v>
                </c:pt>
                <c:pt idx="385">
                  <c:v>85.6525121987011</c:v>
                </c:pt>
                <c:pt idx="386">
                  <c:v>85.6526143538748</c:v>
                </c:pt>
                <c:pt idx="387">
                  <c:v>85.6525070537641</c:v>
                </c:pt>
                <c:pt idx="388">
                  <c:v>85.6524687767021</c:v>
                </c:pt>
                <c:pt idx="389">
                  <c:v>85.6524627600712</c:v>
                </c:pt>
                <c:pt idx="390">
                  <c:v>85.6526199765277</c:v>
                </c:pt>
                <c:pt idx="391">
                  <c:v>85.6524983389089</c:v>
                </c:pt>
                <c:pt idx="392">
                  <c:v>85.6524313924371</c:v>
                </c:pt>
                <c:pt idx="393">
                  <c:v>85.6525444601335</c:v>
                </c:pt>
                <c:pt idx="394">
                  <c:v>85.652498391161</c:v>
                </c:pt>
                <c:pt idx="395">
                  <c:v>85.6524861894559</c:v>
                </c:pt>
                <c:pt idx="396">
                  <c:v>85.6524955378184</c:v>
                </c:pt>
                <c:pt idx="397">
                  <c:v>85.6524700125458</c:v>
                </c:pt>
                <c:pt idx="398">
                  <c:v>85.6525104589436</c:v>
                </c:pt>
                <c:pt idx="399">
                  <c:v>85.6524788701341</c:v>
                </c:pt>
                <c:pt idx="400">
                  <c:v>85.6524281491063</c:v>
                </c:pt>
                <c:pt idx="401">
                  <c:v>85.6524699822226</c:v>
                </c:pt>
                <c:pt idx="402">
                  <c:v>85.652490870422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11.295968959988</c:v>
                </c:pt>
                <c:pt idx="2">
                  <c:v>12.3416782481613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11.4721333360028</c:v>
                </c:pt>
                <c:pt idx="2">
                  <c:v>11.8459077234351</c:v>
                </c:pt>
                <c:pt idx="3">
                  <c:v>0.740827906245928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0.176164376014854</c:v>
                </c:pt>
                <c:pt idx="2">
                  <c:v>10.8001984352617</c:v>
                </c:pt>
                <c:pt idx="3">
                  <c:v>13.0825061544073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11.3308224894869</c:v>
                </c:pt>
                <c:pt idx="2">
                  <c:v>12.487420886478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11.4892111870764</c:v>
                </c:pt>
                <c:pt idx="2">
                  <c:v>12.0407647389116</c:v>
                </c:pt>
                <c:pt idx="3">
                  <c:v>0.667609201526226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0.158388697589439</c:v>
                </c:pt>
                <c:pt idx="2">
                  <c:v>10.8841663419205</c:v>
                </c:pt>
                <c:pt idx="3">
                  <c:v>13.1550300880042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11.3261922181012</c:v>
                </c:pt>
                <c:pt idx="2">
                  <c:v>12.5450078166526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11.4739230884085</c:v>
                </c:pt>
                <c:pt idx="2">
                  <c:v>12.1280570473701</c:v>
                </c:pt>
                <c:pt idx="3">
                  <c:v>0.623522239088883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0.147730870307298</c:v>
                </c:pt>
                <c:pt idx="2">
                  <c:v>10.9092414488188</c:v>
                </c:pt>
                <c:pt idx="3">
                  <c:v>13.1685300557415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0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13782656.4849404</v>
      </c>
      <c r="C2">
        <v>0</v>
      </c>
      <c r="D2">
        <v>5658842.51204611</v>
      </c>
      <c r="E2">
        <v>3587305.09584737</v>
      </c>
      <c r="F2">
        <v>1241100.44511581</v>
      </c>
      <c r="G2">
        <v>3295408.43193111</v>
      </c>
    </row>
    <row r="3" spans="1:7">
      <c r="A3">
        <v>1</v>
      </c>
      <c r="B3">
        <v>61768606.4433224</v>
      </c>
      <c r="C3">
        <v>662745.483162851</v>
      </c>
      <c r="D3">
        <v>31769248.5320221</v>
      </c>
      <c r="E3">
        <v>3587305.09584737</v>
      </c>
      <c r="F3">
        <v>12411004.4511581</v>
      </c>
      <c r="G3">
        <v>13338302.881132</v>
      </c>
    </row>
    <row r="4" spans="1:7">
      <c r="A4">
        <v>2</v>
      </c>
      <c r="B4">
        <v>60387138.8678155</v>
      </c>
      <c r="C4">
        <v>660684.669465604</v>
      </c>
      <c r="D4">
        <v>31314242.8530059</v>
      </c>
      <c r="E4">
        <v>3587305.09584737</v>
      </c>
      <c r="F4">
        <v>11779412.3451441</v>
      </c>
      <c r="G4">
        <v>13045493.9043525</v>
      </c>
    </row>
    <row r="5" spans="1:7">
      <c r="A5">
        <v>3</v>
      </c>
      <c r="B5">
        <v>59002045.5390076</v>
      </c>
      <c r="C5">
        <v>658546.120227444</v>
      </c>
      <c r="D5">
        <v>30860368.6310953</v>
      </c>
      <c r="E5">
        <v>3587305.09584737</v>
      </c>
      <c r="F5">
        <v>11150024.5334347</v>
      </c>
      <c r="G5">
        <v>12745801.1584028</v>
      </c>
    </row>
    <row r="6" spans="1:7">
      <c r="A6">
        <v>4</v>
      </c>
      <c r="B6">
        <v>57608915.9718335</v>
      </c>
      <c r="C6">
        <v>656361.743378134</v>
      </c>
      <c r="D6">
        <v>30401227.3401388</v>
      </c>
      <c r="E6">
        <v>3587305.09584737</v>
      </c>
      <c r="F6">
        <v>10521923.8132792</v>
      </c>
      <c r="G6">
        <v>12442097.97919</v>
      </c>
    </row>
    <row r="7" spans="1:7">
      <c r="A7">
        <v>5</v>
      </c>
      <c r="B7">
        <v>56212092.0546805</v>
      </c>
      <c r="C7">
        <v>654155.102464557</v>
      </c>
      <c r="D7">
        <v>29939719.2563271</v>
      </c>
      <c r="E7">
        <v>3587305.09584737</v>
      </c>
      <c r="F7">
        <v>9894447.65721168</v>
      </c>
      <c r="G7">
        <v>12136464.9428297</v>
      </c>
    </row>
    <row r="8" spans="1:7">
      <c r="A8">
        <v>6</v>
      </c>
      <c r="B8">
        <v>54814957.65964</v>
      </c>
      <c r="C8">
        <v>651946.147533021</v>
      </c>
      <c r="D8">
        <v>29478020.0657894</v>
      </c>
      <c r="E8">
        <v>3587305.09584737</v>
      </c>
      <c r="F8">
        <v>9267040.85557727</v>
      </c>
      <c r="G8">
        <v>11830645.4948929</v>
      </c>
    </row>
    <row r="9" spans="1:7">
      <c r="A9">
        <v>7</v>
      </c>
      <c r="B9">
        <v>53303586.9950936</v>
      </c>
      <c r="C9">
        <v>648964.889129076</v>
      </c>
      <c r="D9">
        <v>28925933.539953</v>
      </c>
      <c r="E9">
        <v>3587305.09584737</v>
      </c>
      <c r="F9">
        <v>8595264.04054051</v>
      </c>
      <c r="G9">
        <v>11546119.4296236</v>
      </c>
    </row>
    <row r="10" spans="1:7">
      <c r="A10">
        <v>8</v>
      </c>
      <c r="B10">
        <v>51832510.3508146</v>
      </c>
      <c r="C10">
        <v>645970.192084195</v>
      </c>
      <c r="D10">
        <v>28412885.0944961</v>
      </c>
      <c r="E10">
        <v>3587305.09584737</v>
      </c>
      <c r="F10">
        <v>7917918.40891813</v>
      </c>
      <c r="G10">
        <v>11268431.5594688</v>
      </c>
    </row>
    <row r="11" spans="1:7">
      <c r="A11">
        <v>9</v>
      </c>
      <c r="B11">
        <v>35362597.1399006</v>
      </c>
      <c r="C11">
        <v>499982.493754179</v>
      </c>
      <c r="D11">
        <v>17310890.2486996</v>
      </c>
      <c r="E11">
        <v>3587305.09584737</v>
      </c>
      <c r="F11">
        <v>6205502.22557905</v>
      </c>
      <c r="G11">
        <v>7758917.07602038</v>
      </c>
    </row>
    <row r="12" spans="1:7">
      <c r="A12">
        <v>10</v>
      </c>
      <c r="B12">
        <v>29531555.4327155</v>
      </c>
      <c r="C12">
        <v>454844.652192688</v>
      </c>
      <c r="D12">
        <v>13510256.2861423</v>
      </c>
      <c r="E12">
        <v>3587305.09584737</v>
      </c>
      <c r="F12">
        <v>5453747.21499973</v>
      </c>
      <c r="G12">
        <v>6525402.18353341</v>
      </c>
    </row>
    <row r="13" spans="1:7">
      <c r="A13">
        <v>11</v>
      </c>
      <c r="B13">
        <v>27833936.4399128</v>
      </c>
      <c r="C13">
        <v>449482.047375193</v>
      </c>
      <c r="D13">
        <v>12623807.9655002</v>
      </c>
      <c r="E13">
        <v>3587305.09584737</v>
      </c>
      <c r="F13">
        <v>5000708.36294158</v>
      </c>
      <c r="G13">
        <v>6172632.96824845</v>
      </c>
    </row>
    <row r="14" spans="1:7">
      <c r="A14">
        <v>12</v>
      </c>
      <c r="B14">
        <v>26607253.6841521</v>
      </c>
      <c r="C14">
        <v>446355.333279928</v>
      </c>
      <c r="D14">
        <v>11988219.1468563</v>
      </c>
      <c r="E14">
        <v>3587305.09584737</v>
      </c>
      <c r="F14">
        <v>4668208.45727395</v>
      </c>
      <c r="G14">
        <v>5917165.6508946</v>
      </c>
    </row>
    <row r="15" spans="1:7">
      <c r="A15">
        <v>13</v>
      </c>
      <c r="B15">
        <v>26476666.8989242</v>
      </c>
      <c r="C15">
        <v>448080.032808942</v>
      </c>
      <c r="D15">
        <v>11987668.3830927</v>
      </c>
      <c r="E15">
        <v>3587305.09584737</v>
      </c>
      <c r="F15">
        <v>4565739.21031855</v>
      </c>
      <c r="G15">
        <v>5887874.17685657</v>
      </c>
    </row>
    <row r="16" spans="1:7">
      <c r="A16">
        <v>14</v>
      </c>
      <c r="B16">
        <v>25561730.5886919</v>
      </c>
      <c r="C16">
        <v>444886.921757511</v>
      </c>
      <c r="D16">
        <v>11474179.7445196</v>
      </c>
      <c r="E16">
        <v>3587305.09584737</v>
      </c>
      <c r="F16">
        <v>4365718.68661666</v>
      </c>
      <c r="G16">
        <v>5689640.13995069</v>
      </c>
    </row>
    <row r="17" spans="1:7">
      <c r="A17">
        <v>15</v>
      </c>
      <c r="B17">
        <v>25618551.0917305</v>
      </c>
      <c r="C17">
        <v>445102.381565796</v>
      </c>
      <c r="D17">
        <v>11492274.5524151</v>
      </c>
      <c r="E17">
        <v>3587305.09584737</v>
      </c>
      <c r="F17">
        <v>4392100.1321766</v>
      </c>
      <c r="G17">
        <v>5701768.92972564</v>
      </c>
    </row>
    <row r="18" spans="1:7">
      <c r="A18">
        <v>16</v>
      </c>
      <c r="B18">
        <v>25908730.201939</v>
      </c>
      <c r="C18">
        <v>440853.684094919</v>
      </c>
      <c r="D18">
        <v>11399390.3743741</v>
      </c>
      <c r="E18">
        <v>3587305.09584737</v>
      </c>
      <c r="F18">
        <v>4709428.64849252</v>
      </c>
      <c r="G18">
        <v>5771752.39913016</v>
      </c>
    </row>
    <row r="19" spans="1:7">
      <c r="A19">
        <v>17</v>
      </c>
      <c r="B19">
        <v>25771612.5244077</v>
      </c>
      <c r="C19">
        <v>444081.977230197</v>
      </c>
      <c r="D19">
        <v>11513655.1362932</v>
      </c>
      <c r="E19">
        <v>3587305.09584737</v>
      </c>
      <c r="F19">
        <v>4489029.50122417</v>
      </c>
      <c r="G19">
        <v>5737540.81381267</v>
      </c>
    </row>
    <row r="20" spans="1:7">
      <c r="A20">
        <v>18</v>
      </c>
      <c r="B20">
        <v>23444252.9415955</v>
      </c>
      <c r="C20">
        <v>432413.893602309</v>
      </c>
      <c r="D20">
        <v>10132040.8247939</v>
      </c>
      <c r="E20">
        <v>3587305.09584737</v>
      </c>
      <c r="F20">
        <v>4052332.86176863</v>
      </c>
      <c r="G20">
        <v>5240160.26558332</v>
      </c>
    </row>
    <row r="21" spans="1:7">
      <c r="A21">
        <v>19</v>
      </c>
      <c r="B21">
        <v>21832354.1380515</v>
      </c>
      <c r="C21">
        <v>429975.003505155</v>
      </c>
      <c r="D21">
        <v>9255425.5052522</v>
      </c>
      <c r="E21">
        <v>3587305.09584737</v>
      </c>
      <c r="F21">
        <v>3661012.79734033</v>
      </c>
      <c r="G21">
        <v>4898635.73610639</v>
      </c>
    </row>
    <row r="22" spans="1:7">
      <c r="A22">
        <v>20</v>
      </c>
      <c r="B22">
        <v>20966342.7905684</v>
      </c>
      <c r="C22">
        <v>427211.816980144</v>
      </c>
      <c r="D22">
        <v>8710480.71089546</v>
      </c>
      <c r="E22">
        <v>3587305.09584737</v>
      </c>
      <c r="F22">
        <v>3529470.39078751</v>
      </c>
      <c r="G22">
        <v>4711874.77605791</v>
      </c>
    </row>
    <row r="23" spans="1:7">
      <c r="A23">
        <v>21</v>
      </c>
      <c r="B23">
        <v>20377777.3360118</v>
      </c>
      <c r="C23">
        <v>425633.500856769</v>
      </c>
      <c r="D23">
        <v>8344385.1897106</v>
      </c>
      <c r="E23">
        <v>3587305.09584737</v>
      </c>
      <c r="F23">
        <v>3434981.45657805</v>
      </c>
      <c r="G23">
        <v>4585472.09301898</v>
      </c>
    </row>
    <row r="24" spans="1:7">
      <c r="A24">
        <v>22</v>
      </c>
      <c r="B24">
        <v>20258377.4245316</v>
      </c>
      <c r="C24">
        <v>423300.588592932</v>
      </c>
      <c r="D24">
        <v>8183083.9086045</v>
      </c>
      <c r="E24">
        <v>3587305.09584737</v>
      </c>
      <c r="F24">
        <v>3499644.29064392</v>
      </c>
      <c r="G24">
        <v>4565043.54084287</v>
      </c>
    </row>
    <row r="25" spans="1:7">
      <c r="A25">
        <v>23</v>
      </c>
      <c r="B25">
        <v>20350279.7652364</v>
      </c>
      <c r="C25">
        <v>422349.095063012</v>
      </c>
      <c r="D25">
        <v>8196349.6759503</v>
      </c>
      <c r="E25">
        <v>3587305.09584737</v>
      </c>
      <c r="F25">
        <v>3558974.43761735</v>
      </c>
      <c r="G25">
        <v>4585301.46075833</v>
      </c>
    </row>
    <row r="26" spans="1:7">
      <c r="A26">
        <v>24</v>
      </c>
      <c r="B26">
        <v>19851461.2645924</v>
      </c>
      <c r="C26">
        <v>422810.965792304</v>
      </c>
      <c r="D26">
        <v>7953359.23503157</v>
      </c>
      <c r="E26">
        <v>3587305.09584737</v>
      </c>
      <c r="F26">
        <v>3406541.54549313</v>
      </c>
      <c r="G26">
        <v>4481444.422428</v>
      </c>
    </row>
    <row r="27" spans="1:7">
      <c r="A27">
        <v>25</v>
      </c>
      <c r="B27">
        <v>19774151.1509259</v>
      </c>
      <c r="C27">
        <v>422111.49633262</v>
      </c>
      <c r="D27">
        <v>7857756.99174307</v>
      </c>
      <c r="E27">
        <v>3587305.09584737</v>
      </c>
      <c r="F27">
        <v>3438409.67279126</v>
      </c>
      <c r="G27">
        <v>4468567.89421156</v>
      </c>
    </row>
    <row r="28" spans="1:7">
      <c r="A28">
        <v>26</v>
      </c>
      <c r="B28">
        <v>19762875.4518477</v>
      </c>
      <c r="C28">
        <v>422135.106345625</v>
      </c>
      <c r="D28">
        <v>7849162.54921887</v>
      </c>
      <c r="E28">
        <v>3587305.09584737</v>
      </c>
      <c r="F28">
        <v>3438292.5967774</v>
      </c>
      <c r="G28">
        <v>4465980.10365843</v>
      </c>
    </row>
    <row r="29" spans="1:7">
      <c r="A29">
        <v>27</v>
      </c>
      <c r="B29">
        <v>18861986.8175562</v>
      </c>
      <c r="C29">
        <v>427135.872731013</v>
      </c>
      <c r="D29">
        <v>7467167.83389631</v>
      </c>
      <c r="E29">
        <v>3587305.09584737</v>
      </c>
      <c r="F29">
        <v>3108056.23486179</v>
      </c>
      <c r="G29">
        <v>4272321.78021967</v>
      </c>
    </row>
    <row r="30" spans="1:7">
      <c r="A30">
        <v>28</v>
      </c>
      <c r="B30">
        <v>18154193.6979237</v>
      </c>
      <c r="C30">
        <v>430870.991642225</v>
      </c>
      <c r="D30">
        <v>7118304.82918653</v>
      </c>
      <c r="E30">
        <v>3587305.09584737</v>
      </c>
      <c r="F30">
        <v>2898088.73057543</v>
      </c>
      <c r="G30">
        <v>4119624.05067213</v>
      </c>
    </row>
    <row r="31" spans="1:7">
      <c r="A31">
        <v>29</v>
      </c>
      <c r="B31">
        <v>17597555.9468931</v>
      </c>
      <c r="C31">
        <v>436393.767917695</v>
      </c>
      <c r="D31">
        <v>6877377.23142453</v>
      </c>
      <c r="E31">
        <v>3587305.09584737</v>
      </c>
      <c r="F31">
        <v>2695671.62672545</v>
      </c>
      <c r="G31">
        <v>4000808.22497802</v>
      </c>
    </row>
    <row r="32" spans="1:7">
      <c r="A32">
        <v>30</v>
      </c>
      <c r="B32">
        <v>17170761.2299078</v>
      </c>
      <c r="C32">
        <v>441844.793417834</v>
      </c>
      <c r="D32">
        <v>6699140.01962882</v>
      </c>
      <c r="E32">
        <v>3587305.09584737</v>
      </c>
      <c r="F32">
        <v>2532835.54778135</v>
      </c>
      <c r="G32">
        <v>3909635.77323243</v>
      </c>
    </row>
    <row r="33" spans="1:7">
      <c r="A33">
        <v>31</v>
      </c>
      <c r="B33">
        <v>16995138.5706517</v>
      </c>
      <c r="C33">
        <v>444593.871439229</v>
      </c>
      <c r="D33">
        <v>6605268.38209672</v>
      </c>
      <c r="E33">
        <v>3587305.09584737</v>
      </c>
      <c r="F33">
        <v>2486060.20340084</v>
      </c>
      <c r="G33">
        <v>3871911.01786755</v>
      </c>
    </row>
    <row r="34" spans="1:7">
      <c r="A34">
        <v>32</v>
      </c>
      <c r="B34">
        <v>17009289.7116687</v>
      </c>
      <c r="C34">
        <v>445683.934056993</v>
      </c>
      <c r="D34">
        <v>6638592.72448349</v>
      </c>
      <c r="E34">
        <v>3587305.09584737</v>
      </c>
      <c r="F34">
        <v>2463923.31329027</v>
      </c>
      <c r="G34">
        <v>3873784.64399057</v>
      </c>
    </row>
    <row r="35" spans="1:7">
      <c r="A35">
        <v>33</v>
      </c>
      <c r="B35">
        <v>16830502.1390297</v>
      </c>
      <c r="C35">
        <v>446496.759544424</v>
      </c>
      <c r="D35">
        <v>6528503.26461175</v>
      </c>
      <c r="E35">
        <v>3587305.09584737</v>
      </c>
      <c r="F35">
        <v>2432442.8067897</v>
      </c>
      <c r="G35">
        <v>3835754.21223643</v>
      </c>
    </row>
    <row r="36" spans="1:7">
      <c r="A36">
        <v>34</v>
      </c>
      <c r="B36">
        <v>16840165.949939</v>
      </c>
      <c r="C36">
        <v>446589.806841997</v>
      </c>
      <c r="D36">
        <v>6530783.44647439</v>
      </c>
      <c r="E36">
        <v>3587305.09584737</v>
      </c>
      <c r="F36">
        <v>2437754.79739115</v>
      </c>
      <c r="G36">
        <v>3837732.80338411</v>
      </c>
    </row>
    <row r="37" spans="1:7">
      <c r="A37">
        <v>35</v>
      </c>
      <c r="B37">
        <v>16598737.7384964</v>
      </c>
      <c r="C37">
        <v>450527.176021909</v>
      </c>
      <c r="D37">
        <v>6453916.88833623</v>
      </c>
      <c r="E37">
        <v>3587305.09584737</v>
      </c>
      <c r="F37">
        <v>2323686.33353881</v>
      </c>
      <c r="G37">
        <v>3783302.24475206</v>
      </c>
    </row>
    <row r="38" spans="1:7">
      <c r="A38">
        <v>36</v>
      </c>
      <c r="B38">
        <v>16166347.9093698</v>
      </c>
      <c r="C38">
        <v>455879.091431887</v>
      </c>
      <c r="D38">
        <v>6229608.42564455</v>
      </c>
      <c r="E38">
        <v>3587305.09584737</v>
      </c>
      <c r="F38">
        <v>2203248.18078337</v>
      </c>
      <c r="G38">
        <v>3690307.1156626</v>
      </c>
    </row>
    <row r="39" spans="1:7">
      <c r="A39">
        <v>37</v>
      </c>
      <c r="B39">
        <v>15813436.1126126</v>
      </c>
      <c r="C39">
        <v>463251.385321691</v>
      </c>
      <c r="D39">
        <v>6077667.21041595</v>
      </c>
      <c r="E39">
        <v>3587305.09584737</v>
      </c>
      <c r="F39">
        <v>2070599.84690551</v>
      </c>
      <c r="G39">
        <v>3614612.57412207</v>
      </c>
    </row>
    <row r="40" spans="1:7">
      <c r="A40">
        <v>38</v>
      </c>
      <c r="B40">
        <v>15490778.2319277</v>
      </c>
      <c r="C40">
        <v>469625.881177247</v>
      </c>
      <c r="D40">
        <v>5916621.1938971</v>
      </c>
      <c r="E40">
        <v>3587305.09584737</v>
      </c>
      <c r="F40">
        <v>1972658.21879957</v>
      </c>
      <c r="G40">
        <v>3544567.84220636</v>
      </c>
    </row>
    <row r="41" spans="1:7">
      <c r="A41">
        <v>39</v>
      </c>
      <c r="B41">
        <v>15208023.618283</v>
      </c>
      <c r="C41">
        <v>475500.422008884</v>
      </c>
      <c r="D41">
        <v>5769905.67138714</v>
      </c>
      <c r="E41">
        <v>3587305.09584737</v>
      </c>
      <c r="F41">
        <v>1892225.91900352</v>
      </c>
      <c r="G41">
        <v>3483086.51003604</v>
      </c>
    </row>
    <row r="42" spans="1:7">
      <c r="A42">
        <v>40</v>
      </c>
      <c r="B42">
        <v>15038750.5218389</v>
      </c>
      <c r="C42">
        <v>482081.890751771</v>
      </c>
      <c r="D42">
        <v>5707634.93430541</v>
      </c>
      <c r="E42">
        <v>3587305.09584737</v>
      </c>
      <c r="F42">
        <v>1816398.17675757</v>
      </c>
      <c r="G42">
        <v>3445330.42417681</v>
      </c>
    </row>
    <row r="43" spans="1:7">
      <c r="A43">
        <v>41</v>
      </c>
      <c r="B43">
        <v>14933504.2574172</v>
      </c>
      <c r="C43">
        <v>484997.462920847</v>
      </c>
      <c r="D43">
        <v>5658153.80273993</v>
      </c>
      <c r="E43">
        <v>3587305.09584737</v>
      </c>
      <c r="F43">
        <v>1780484.98367618</v>
      </c>
      <c r="G43">
        <v>3422562.91223291</v>
      </c>
    </row>
    <row r="44" spans="1:7">
      <c r="A44">
        <v>42</v>
      </c>
      <c r="B44">
        <v>14907649.5876214</v>
      </c>
      <c r="C44">
        <v>484212.448796684</v>
      </c>
      <c r="D44">
        <v>5616419.06552877</v>
      </c>
      <c r="E44">
        <v>3587305.09584737</v>
      </c>
      <c r="F44">
        <v>1801231.85212682</v>
      </c>
      <c r="G44">
        <v>3418481.12532176</v>
      </c>
    </row>
    <row r="45" spans="1:7">
      <c r="A45">
        <v>43</v>
      </c>
      <c r="B45">
        <v>14920374.8256651</v>
      </c>
      <c r="C45">
        <v>484104.828016216</v>
      </c>
      <c r="D45">
        <v>5622632.99822782</v>
      </c>
      <c r="E45">
        <v>3587305.09584737</v>
      </c>
      <c r="F45">
        <v>1804979.36981542</v>
      </c>
      <c r="G45">
        <v>3421352.5337583</v>
      </c>
    </row>
    <row r="46" spans="1:7">
      <c r="A46">
        <v>44</v>
      </c>
      <c r="B46">
        <v>14787444.8194313</v>
      </c>
      <c r="C46">
        <v>488404.574034592</v>
      </c>
      <c r="D46">
        <v>5571703.05817392</v>
      </c>
      <c r="E46">
        <v>3587305.09584737</v>
      </c>
      <c r="F46">
        <v>1748092.54989617</v>
      </c>
      <c r="G46">
        <v>3391939.54147929</v>
      </c>
    </row>
    <row r="47" spans="1:7">
      <c r="A47">
        <v>45</v>
      </c>
      <c r="B47">
        <v>14542928.4235639</v>
      </c>
      <c r="C47">
        <v>495524.50735521</v>
      </c>
      <c r="D47">
        <v>5450181.18483124</v>
      </c>
      <c r="E47">
        <v>3587305.09584737</v>
      </c>
      <c r="F47">
        <v>1670752.64975813</v>
      </c>
      <c r="G47">
        <v>3339164.98577192</v>
      </c>
    </row>
    <row r="48" spans="1:7">
      <c r="A48">
        <v>46</v>
      </c>
      <c r="B48">
        <v>14339715.5797949</v>
      </c>
      <c r="C48">
        <v>501382.393021856</v>
      </c>
      <c r="D48">
        <v>5338258.61688703</v>
      </c>
      <c r="E48">
        <v>3587305.09584737</v>
      </c>
      <c r="F48">
        <v>1618330.68007564</v>
      </c>
      <c r="G48">
        <v>3294438.79396303</v>
      </c>
    </row>
    <row r="49" spans="1:7">
      <c r="A49">
        <v>47</v>
      </c>
      <c r="B49">
        <v>14143290.7963531</v>
      </c>
      <c r="C49">
        <v>508850.601119463</v>
      </c>
      <c r="D49">
        <v>5242060.22405217</v>
      </c>
      <c r="E49">
        <v>3587305.09584737</v>
      </c>
      <c r="F49">
        <v>1553641.80400631</v>
      </c>
      <c r="G49">
        <v>3251433.07132783</v>
      </c>
    </row>
    <row r="50" spans="1:7">
      <c r="A50">
        <v>48</v>
      </c>
      <c r="B50">
        <v>13958205.8228111</v>
      </c>
      <c r="C50">
        <v>517008.443357022</v>
      </c>
      <c r="D50">
        <v>5154592.63545804</v>
      </c>
      <c r="E50">
        <v>3587305.09584737</v>
      </c>
      <c r="F50">
        <v>1488510.95116736</v>
      </c>
      <c r="G50">
        <v>3210788.69698127</v>
      </c>
    </row>
    <row r="51" spans="1:7">
      <c r="A51">
        <v>49</v>
      </c>
      <c r="B51">
        <v>13829456.5209022</v>
      </c>
      <c r="C51">
        <v>520906.112155238</v>
      </c>
      <c r="D51">
        <v>5076624.1580295</v>
      </c>
      <c r="E51">
        <v>3587305.09584737</v>
      </c>
      <c r="F51">
        <v>1461408.87861843</v>
      </c>
      <c r="G51">
        <v>3183212.27625165</v>
      </c>
    </row>
    <row r="52" spans="1:7">
      <c r="A52">
        <v>50</v>
      </c>
      <c r="B52">
        <v>13742719.286576</v>
      </c>
      <c r="C52">
        <v>524749.651780788</v>
      </c>
      <c r="D52">
        <v>5030856.48927524</v>
      </c>
      <c r="E52">
        <v>3587305.09584737</v>
      </c>
      <c r="F52">
        <v>1435746.59670805</v>
      </c>
      <c r="G52">
        <v>3164061.4529645</v>
      </c>
    </row>
    <row r="53" spans="1:7">
      <c r="A53">
        <v>51</v>
      </c>
      <c r="B53">
        <v>13620533.7186502</v>
      </c>
      <c r="C53">
        <v>531547.910945361</v>
      </c>
      <c r="D53">
        <v>4971859.88682207</v>
      </c>
      <c r="E53">
        <v>3587305.09584737</v>
      </c>
      <c r="F53">
        <v>1393327.57345433</v>
      </c>
      <c r="G53">
        <v>3136493.2515811</v>
      </c>
    </row>
    <row r="54" spans="1:7">
      <c r="A54">
        <v>52</v>
      </c>
      <c r="B54">
        <v>13551616.9700368</v>
      </c>
      <c r="C54">
        <v>536342.891549311</v>
      </c>
      <c r="D54">
        <v>4945446.29962885</v>
      </c>
      <c r="E54">
        <v>3587305.09584737</v>
      </c>
      <c r="F54">
        <v>1361150.47251419</v>
      </c>
      <c r="G54">
        <v>3121372.21049709</v>
      </c>
    </row>
    <row r="55" spans="1:7">
      <c r="A55">
        <v>53</v>
      </c>
      <c r="B55">
        <v>13539082.7019495</v>
      </c>
      <c r="C55">
        <v>538619.521873745</v>
      </c>
      <c r="D55">
        <v>4954426.59102694</v>
      </c>
      <c r="E55">
        <v>3587305.09584737</v>
      </c>
      <c r="F55">
        <v>1341180.61368044</v>
      </c>
      <c r="G55">
        <v>3117550.879521</v>
      </c>
    </row>
    <row r="56" spans="1:7">
      <c r="A56">
        <v>54</v>
      </c>
      <c r="B56">
        <v>13535802.6551052</v>
      </c>
      <c r="C56">
        <v>538888.606090546</v>
      </c>
      <c r="D56">
        <v>4953543.94704025</v>
      </c>
      <c r="E56">
        <v>3587305.09584737</v>
      </c>
      <c r="F56">
        <v>1339212.90975475</v>
      </c>
      <c r="G56">
        <v>3116852.09637232</v>
      </c>
    </row>
    <row r="57" spans="1:7">
      <c r="A57">
        <v>55</v>
      </c>
      <c r="B57">
        <v>13398428.0763362</v>
      </c>
      <c r="C57">
        <v>545541.563280977</v>
      </c>
      <c r="D57">
        <v>4876856.39110242</v>
      </c>
      <c r="E57">
        <v>3587305.09584737</v>
      </c>
      <c r="F57">
        <v>1302274.85364447</v>
      </c>
      <c r="G57">
        <v>3086450.17246093</v>
      </c>
    </row>
    <row r="58" spans="1:7">
      <c r="A58">
        <v>56</v>
      </c>
      <c r="B58">
        <v>13265662.520604</v>
      </c>
      <c r="C58">
        <v>553679.376548108</v>
      </c>
      <c r="D58">
        <v>4809861.26742136</v>
      </c>
      <c r="E58">
        <v>3587305.09584737</v>
      </c>
      <c r="F58">
        <v>1257751.06792309</v>
      </c>
      <c r="G58">
        <v>3057065.7128641</v>
      </c>
    </row>
    <row r="59" spans="1:7">
      <c r="A59">
        <v>57</v>
      </c>
      <c r="B59">
        <v>13141317.4742181</v>
      </c>
      <c r="C59">
        <v>561022.219275696</v>
      </c>
      <c r="D59">
        <v>4739664.88853991</v>
      </c>
      <c r="E59">
        <v>3587305.09584737</v>
      </c>
      <c r="F59">
        <v>1223930.90696408</v>
      </c>
      <c r="G59">
        <v>3029394.36359102</v>
      </c>
    </row>
    <row r="60" spans="1:7">
      <c r="A60">
        <v>58</v>
      </c>
      <c r="B60">
        <v>13035888.8000183</v>
      </c>
      <c r="C60">
        <v>569441.033705095</v>
      </c>
      <c r="D60">
        <v>4690507.57817796</v>
      </c>
      <c r="E60">
        <v>3587305.09584737</v>
      </c>
      <c r="F60">
        <v>1183371.41854176</v>
      </c>
      <c r="G60">
        <v>3005263.6737461</v>
      </c>
    </row>
    <row r="61" spans="1:7">
      <c r="A61">
        <v>59</v>
      </c>
      <c r="B61">
        <v>12957937.7733773</v>
      </c>
      <c r="C61">
        <v>575258.348427795</v>
      </c>
      <c r="D61">
        <v>4650080.82205119</v>
      </c>
      <c r="E61">
        <v>3587305.09584737</v>
      </c>
      <c r="F61">
        <v>1157574.48796515</v>
      </c>
      <c r="G61">
        <v>2987719.01908582</v>
      </c>
    </row>
    <row r="62" spans="1:7">
      <c r="A62">
        <v>60</v>
      </c>
      <c r="B62">
        <v>12860711.756478</v>
      </c>
      <c r="C62">
        <v>582159.332804141</v>
      </c>
      <c r="D62">
        <v>4595905.79242486</v>
      </c>
      <c r="E62">
        <v>3587305.09584737</v>
      </c>
      <c r="F62">
        <v>1129221.03782938</v>
      </c>
      <c r="G62">
        <v>2966120.49757223</v>
      </c>
    </row>
    <row r="63" spans="1:7">
      <c r="A63">
        <v>61</v>
      </c>
      <c r="B63">
        <v>12802846.7187151</v>
      </c>
      <c r="C63">
        <v>585724.382839826</v>
      </c>
      <c r="D63">
        <v>4559289.18948477</v>
      </c>
      <c r="E63">
        <v>3587305.09584737</v>
      </c>
      <c r="F63">
        <v>1117526.97235401</v>
      </c>
      <c r="G63">
        <v>2953001.07818912</v>
      </c>
    </row>
    <row r="64" spans="1:7">
      <c r="A64">
        <v>62</v>
      </c>
      <c r="B64">
        <v>12732493.8498651</v>
      </c>
      <c r="C64">
        <v>592487.755382734</v>
      </c>
      <c r="D64">
        <v>4524186.75411962</v>
      </c>
      <c r="E64">
        <v>3587305.09584737</v>
      </c>
      <c r="F64">
        <v>1091527.77851638</v>
      </c>
      <c r="G64">
        <v>2936986.46599901</v>
      </c>
    </row>
    <row r="65" spans="1:7">
      <c r="A65">
        <v>63</v>
      </c>
      <c r="B65">
        <v>12668483.0511103</v>
      </c>
      <c r="C65">
        <v>599516.209040606</v>
      </c>
      <c r="D65">
        <v>4495747.50565892</v>
      </c>
      <c r="E65">
        <v>3587305.09584737</v>
      </c>
      <c r="F65">
        <v>1063979.35912657</v>
      </c>
      <c r="G65">
        <v>2921934.88143684</v>
      </c>
    </row>
    <row r="66" spans="1:7">
      <c r="A66">
        <v>64</v>
      </c>
      <c r="B66">
        <v>12607268.3311499</v>
      </c>
      <c r="C66">
        <v>604091.204591894</v>
      </c>
      <c r="D66">
        <v>4458138.62448986</v>
      </c>
      <c r="E66">
        <v>3587305.09584737</v>
      </c>
      <c r="F66">
        <v>1049251.34767196</v>
      </c>
      <c r="G66">
        <v>2908482.05854876</v>
      </c>
    </row>
    <row r="67" spans="1:7">
      <c r="A67">
        <v>65</v>
      </c>
      <c r="B67">
        <v>12529403.8147866</v>
      </c>
      <c r="C67">
        <v>611013.567636158</v>
      </c>
      <c r="D67">
        <v>4413204.91345671</v>
      </c>
      <c r="E67">
        <v>3587305.09584737</v>
      </c>
      <c r="F67">
        <v>1027283.24570582</v>
      </c>
      <c r="G67">
        <v>2890596.9921405</v>
      </c>
    </row>
    <row r="68" spans="1:7">
      <c r="A68">
        <v>66</v>
      </c>
      <c r="B68">
        <v>12453601.8641531</v>
      </c>
      <c r="C68">
        <v>619558.73337718</v>
      </c>
      <c r="D68">
        <v>4375220.78003811</v>
      </c>
      <c r="E68">
        <v>3587305.09584737</v>
      </c>
      <c r="F68">
        <v>998530.267493012</v>
      </c>
      <c r="G68">
        <v>2872986.98739746</v>
      </c>
    </row>
    <row r="69" spans="1:7">
      <c r="A69">
        <v>67</v>
      </c>
      <c r="B69">
        <v>12386090.9887687</v>
      </c>
      <c r="C69">
        <v>625759.878187347</v>
      </c>
      <c r="D69">
        <v>4333556.13118341</v>
      </c>
      <c r="E69">
        <v>3587305.09584737</v>
      </c>
      <c r="F69">
        <v>981642.514195703</v>
      </c>
      <c r="G69">
        <v>2857827.36935486</v>
      </c>
    </row>
    <row r="70" spans="1:7">
      <c r="A70">
        <v>68</v>
      </c>
      <c r="B70">
        <v>12333668.5958376</v>
      </c>
      <c r="C70">
        <v>631454.00275926</v>
      </c>
      <c r="D70">
        <v>4303454.22826493</v>
      </c>
      <c r="E70">
        <v>3587305.09584737</v>
      </c>
      <c r="F70">
        <v>965716.50444239</v>
      </c>
      <c r="G70">
        <v>2845738.76452365</v>
      </c>
    </row>
    <row r="71" spans="1:7">
      <c r="A71">
        <v>69</v>
      </c>
      <c r="B71">
        <v>12266077.2298497</v>
      </c>
      <c r="C71">
        <v>639865.443196215</v>
      </c>
      <c r="D71">
        <v>4266853.34173175</v>
      </c>
      <c r="E71">
        <v>3587305.09584737</v>
      </c>
      <c r="F71">
        <v>942276.409790665</v>
      </c>
      <c r="G71">
        <v>2829776.93928372</v>
      </c>
    </row>
    <row r="72" spans="1:7">
      <c r="A72">
        <v>70</v>
      </c>
      <c r="B72">
        <v>12220029.3975273</v>
      </c>
      <c r="C72">
        <v>646609.359951289</v>
      </c>
      <c r="D72">
        <v>4244480.36581633</v>
      </c>
      <c r="E72">
        <v>3587305.09584737</v>
      </c>
      <c r="F72">
        <v>922701.287861902</v>
      </c>
      <c r="G72">
        <v>2818933.28805037</v>
      </c>
    </row>
    <row r="73" spans="1:7">
      <c r="A73">
        <v>71</v>
      </c>
      <c r="B73">
        <v>12167082.9503868</v>
      </c>
      <c r="C73">
        <v>652868.802134349</v>
      </c>
      <c r="D73">
        <v>4212985.33514401</v>
      </c>
      <c r="E73">
        <v>3587305.09584737</v>
      </c>
      <c r="F73">
        <v>907363.731144398</v>
      </c>
      <c r="G73">
        <v>2806559.98611669</v>
      </c>
    </row>
    <row r="74" spans="1:7">
      <c r="A74">
        <v>72</v>
      </c>
      <c r="B74">
        <v>12119112.0710528</v>
      </c>
      <c r="C74">
        <v>658155.790682161</v>
      </c>
      <c r="D74">
        <v>4182193.61292584</v>
      </c>
      <c r="E74">
        <v>3587305.09584737</v>
      </c>
      <c r="F74">
        <v>895835.380344695</v>
      </c>
      <c r="G74">
        <v>2795622.19125277</v>
      </c>
    </row>
    <row r="75" spans="1:7">
      <c r="A75">
        <v>73</v>
      </c>
      <c r="B75">
        <v>12075700.9956123</v>
      </c>
      <c r="C75">
        <v>665152.40444657</v>
      </c>
      <c r="D75">
        <v>4160142.40410438</v>
      </c>
      <c r="E75">
        <v>3587305.09584737</v>
      </c>
      <c r="F75">
        <v>878153.866173141</v>
      </c>
      <c r="G75">
        <v>2784947.22504084</v>
      </c>
    </row>
    <row r="76" spans="1:7">
      <c r="A76">
        <v>74</v>
      </c>
      <c r="B76">
        <v>12024796.5554836</v>
      </c>
      <c r="C76">
        <v>673173.31195716</v>
      </c>
      <c r="D76">
        <v>4132451.94414331</v>
      </c>
      <c r="E76">
        <v>3587305.09584737</v>
      </c>
      <c r="F76">
        <v>859034.394618647</v>
      </c>
      <c r="G76">
        <v>2772831.80891713</v>
      </c>
    </row>
    <row r="77" spans="1:7">
      <c r="A77">
        <v>75</v>
      </c>
      <c r="B77">
        <v>11975081.4132154</v>
      </c>
      <c r="C77">
        <v>679916.169632782</v>
      </c>
      <c r="D77">
        <v>4101006.0639263</v>
      </c>
      <c r="E77">
        <v>3587305.09584737</v>
      </c>
      <c r="F77">
        <v>845703.280107967</v>
      </c>
      <c r="G77">
        <v>2761150.80370094</v>
      </c>
    </row>
    <row r="78" spans="1:7">
      <c r="A78">
        <v>76</v>
      </c>
      <c r="B78">
        <v>11930271.357635</v>
      </c>
      <c r="C78">
        <v>688218.856076793</v>
      </c>
      <c r="D78">
        <v>4077794.64163769</v>
      </c>
      <c r="E78">
        <v>3587305.09584737</v>
      </c>
      <c r="F78">
        <v>826980.517377876</v>
      </c>
      <c r="G78">
        <v>2749972.24669527</v>
      </c>
    </row>
    <row r="79" spans="1:7">
      <c r="A79">
        <v>77</v>
      </c>
      <c r="B79">
        <v>11895513.1848871</v>
      </c>
      <c r="C79">
        <v>694367.33581066</v>
      </c>
      <c r="D79">
        <v>4058194.57017453</v>
      </c>
      <c r="E79">
        <v>3587305.09584737</v>
      </c>
      <c r="F79">
        <v>814175.63337373</v>
      </c>
      <c r="G79">
        <v>2741470.54968082</v>
      </c>
    </row>
    <row r="80" spans="1:7">
      <c r="A80">
        <v>78</v>
      </c>
      <c r="B80">
        <v>11849066.4694889</v>
      </c>
      <c r="C80">
        <v>702196.735769351</v>
      </c>
      <c r="D80">
        <v>4030077.95938233</v>
      </c>
      <c r="E80">
        <v>3587305.09584737</v>
      </c>
      <c r="F80">
        <v>799156.75673727</v>
      </c>
      <c r="G80">
        <v>2730329.9217526</v>
      </c>
    </row>
    <row r="81" spans="1:7">
      <c r="A81">
        <v>79</v>
      </c>
      <c r="B81">
        <v>11814884.9208404</v>
      </c>
      <c r="C81">
        <v>707439.503575143</v>
      </c>
      <c r="D81">
        <v>4007460.7048579</v>
      </c>
      <c r="E81">
        <v>3587305.09584737</v>
      </c>
      <c r="F81">
        <v>790584.743764224</v>
      </c>
      <c r="G81">
        <v>2722094.87279573</v>
      </c>
    </row>
    <row r="82" spans="1:7">
      <c r="A82">
        <v>80</v>
      </c>
      <c r="B82">
        <v>11776081.5926298</v>
      </c>
      <c r="C82">
        <v>715284.229358245</v>
      </c>
      <c r="D82">
        <v>3985196.83169911</v>
      </c>
      <c r="E82">
        <v>3587305.09584737</v>
      </c>
      <c r="F82">
        <v>775795.744993711</v>
      </c>
      <c r="G82">
        <v>2712499.69073139</v>
      </c>
    </row>
    <row r="83" spans="1:7">
      <c r="A83">
        <v>81</v>
      </c>
      <c r="B83">
        <v>11740684.301059</v>
      </c>
      <c r="C83">
        <v>723398.266765715</v>
      </c>
      <c r="D83">
        <v>3966232.30998463</v>
      </c>
      <c r="E83">
        <v>3587305.09584737</v>
      </c>
      <c r="F83">
        <v>760329.59405391</v>
      </c>
      <c r="G83">
        <v>2703419.0344074</v>
      </c>
    </row>
    <row r="84" spans="1:7">
      <c r="A84">
        <v>82</v>
      </c>
      <c r="B84">
        <v>11709003.2858602</v>
      </c>
      <c r="C84">
        <v>729098.348773798</v>
      </c>
      <c r="D84">
        <v>3945317.35789561</v>
      </c>
      <c r="E84">
        <v>3587305.09584737</v>
      </c>
      <c r="F84">
        <v>751418.439264174</v>
      </c>
      <c r="G84">
        <v>2695864.04407929</v>
      </c>
    </row>
    <row r="85" spans="1:7">
      <c r="A85">
        <v>83</v>
      </c>
      <c r="B85">
        <v>11673158.5656626</v>
      </c>
      <c r="C85">
        <v>736254.424912568</v>
      </c>
      <c r="D85">
        <v>3922498.00512267</v>
      </c>
      <c r="E85">
        <v>3587305.09584737</v>
      </c>
      <c r="F85">
        <v>740171.232680584</v>
      </c>
      <c r="G85">
        <v>2686929.80709938</v>
      </c>
    </row>
    <row r="86" spans="1:7">
      <c r="A86">
        <v>84</v>
      </c>
      <c r="B86">
        <v>11638731.7998338</v>
      </c>
      <c r="C86">
        <v>744903.55660518</v>
      </c>
      <c r="D86">
        <v>3903222.0028663</v>
      </c>
      <c r="E86">
        <v>3587305.09584737</v>
      </c>
      <c r="F86">
        <v>725265.943220444</v>
      </c>
      <c r="G86">
        <v>2678035.20129446</v>
      </c>
    </row>
    <row r="87" spans="1:7">
      <c r="A87">
        <v>85</v>
      </c>
      <c r="B87">
        <v>11607600.3644776</v>
      </c>
      <c r="C87">
        <v>751062.056223601</v>
      </c>
      <c r="D87">
        <v>3881956.20657713</v>
      </c>
      <c r="E87">
        <v>3587305.09584737</v>
      </c>
      <c r="F87">
        <v>716765.59260412</v>
      </c>
      <c r="G87">
        <v>2670511.41322534</v>
      </c>
    </row>
    <row r="88" spans="1:7">
      <c r="A88">
        <v>86</v>
      </c>
      <c r="B88">
        <v>11583730.5209469</v>
      </c>
      <c r="C88">
        <v>756463.240259629</v>
      </c>
      <c r="D88">
        <v>3866483.25971776</v>
      </c>
      <c r="E88">
        <v>3587305.09584737</v>
      </c>
      <c r="F88">
        <v>708947.026904439</v>
      </c>
      <c r="G88">
        <v>2664531.89821768</v>
      </c>
    </row>
    <row r="89" spans="1:7">
      <c r="A89">
        <v>87</v>
      </c>
      <c r="B89">
        <v>11550858.5342394</v>
      </c>
      <c r="C89">
        <v>764966.466418081</v>
      </c>
      <c r="D89">
        <v>3846276.9512276</v>
      </c>
      <c r="E89">
        <v>3587305.09584737</v>
      </c>
      <c r="F89">
        <v>696337.292681055</v>
      </c>
      <c r="G89">
        <v>2655972.72806531</v>
      </c>
    </row>
    <row r="90" spans="1:7">
      <c r="A90">
        <v>88</v>
      </c>
      <c r="B90">
        <v>11525728.1009423</v>
      </c>
      <c r="C90">
        <v>772530.361408687</v>
      </c>
      <c r="D90">
        <v>3831963.33097224</v>
      </c>
      <c r="E90">
        <v>3587305.09584737</v>
      </c>
      <c r="F90">
        <v>684609.779470238</v>
      </c>
      <c r="G90">
        <v>2649319.53324381</v>
      </c>
    </row>
    <row r="91" spans="1:7">
      <c r="A91">
        <v>89</v>
      </c>
      <c r="B91">
        <v>11497442.80269</v>
      </c>
      <c r="C91">
        <v>779777.085528491</v>
      </c>
      <c r="D91">
        <v>3813346.07189996</v>
      </c>
      <c r="E91">
        <v>3587305.09584737</v>
      </c>
      <c r="F91">
        <v>674997.062179286</v>
      </c>
      <c r="G91">
        <v>2642017.48723493</v>
      </c>
    </row>
    <row r="92" spans="1:7">
      <c r="A92">
        <v>90</v>
      </c>
      <c r="B92">
        <v>11471267.9332112</v>
      </c>
      <c r="C92">
        <v>786033.328999884</v>
      </c>
      <c r="D92">
        <v>3794942.27863926</v>
      </c>
      <c r="E92">
        <v>3587305.09584737</v>
      </c>
      <c r="F92">
        <v>667523.600276425</v>
      </c>
      <c r="G92">
        <v>2635463.62944823</v>
      </c>
    </row>
    <row r="93" spans="1:7">
      <c r="A93">
        <v>91</v>
      </c>
      <c r="B93">
        <v>11448034.2023632</v>
      </c>
      <c r="C93">
        <v>793559.237654368</v>
      </c>
      <c r="D93">
        <v>3780956.32930525</v>
      </c>
      <c r="E93">
        <v>3587305.09584737</v>
      </c>
      <c r="F93">
        <v>657156.290843864</v>
      </c>
      <c r="G93">
        <v>2629057.24871237</v>
      </c>
    </row>
    <row r="94" spans="1:7">
      <c r="A94">
        <v>92</v>
      </c>
      <c r="B94">
        <v>11422306.759354</v>
      </c>
      <c r="C94">
        <v>801828.357311262</v>
      </c>
      <c r="D94">
        <v>3764725.56389762</v>
      </c>
      <c r="E94">
        <v>3587305.09584737</v>
      </c>
      <c r="F94">
        <v>646282.743143589</v>
      </c>
      <c r="G94">
        <v>2622164.99915413</v>
      </c>
    </row>
    <row r="95" spans="1:7">
      <c r="A95">
        <v>93</v>
      </c>
      <c r="B95">
        <v>11397382.355185</v>
      </c>
      <c r="C95">
        <v>808622.062018791</v>
      </c>
      <c r="D95">
        <v>3746889.21111127</v>
      </c>
      <c r="E95">
        <v>3587305.09584737</v>
      </c>
      <c r="F95">
        <v>638834.083499719</v>
      </c>
      <c r="G95">
        <v>2615731.90270784</v>
      </c>
    </row>
    <row r="96" spans="1:7">
      <c r="A96">
        <v>94</v>
      </c>
      <c r="B96">
        <v>11375077.4330055</v>
      </c>
      <c r="C96">
        <v>816935.564603565</v>
      </c>
      <c r="D96">
        <v>3733267.5783077</v>
      </c>
      <c r="E96">
        <v>3587305.09584737</v>
      </c>
      <c r="F96">
        <v>628193.814690706</v>
      </c>
      <c r="G96">
        <v>2609375.37955619</v>
      </c>
    </row>
    <row r="97" spans="1:7">
      <c r="A97">
        <v>95</v>
      </c>
      <c r="B97">
        <v>11358203.7961901</v>
      </c>
      <c r="C97">
        <v>822954.231018003</v>
      </c>
      <c r="D97">
        <v>3722271.61001343</v>
      </c>
      <c r="E97">
        <v>3587305.09584737</v>
      </c>
      <c r="F97">
        <v>620988.873001787</v>
      </c>
      <c r="G97">
        <v>2604683.98630951</v>
      </c>
    </row>
    <row r="98" spans="1:7">
      <c r="A98">
        <v>96</v>
      </c>
      <c r="B98">
        <v>11334533.3469294</v>
      </c>
      <c r="C98">
        <v>830857.932681647</v>
      </c>
      <c r="D98">
        <v>3705759.41284773</v>
      </c>
      <c r="E98">
        <v>3587305.09584737</v>
      </c>
      <c r="F98">
        <v>612292.275412199</v>
      </c>
      <c r="G98">
        <v>2598318.63014049</v>
      </c>
    </row>
    <row r="99" spans="1:7">
      <c r="A99">
        <v>97</v>
      </c>
      <c r="B99">
        <v>11315866.8218127</v>
      </c>
      <c r="C99">
        <v>836446.804715508</v>
      </c>
      <c r="D99">
        <v>3691708.46194953</v>
      </c>
      <c r="E99">
        <v>3587305.09584737</v>
      </c>
      <c r="F99">
        <v>607040.223078577</v>
      </c>
      <c r="G99">
        <v>2593366.23622169</v>
      </c>
    </row>
    <row r="100" spans="1:7">
      <c r="A100">
        <v>98</v>
      </c>
      <c r="B100">
        <v>11295070.4837443</v>
      </c>
      <c r="C100">
        <v>844459.738552947</v>
      </c>
      <c r="D100">
        <v>3677482.43606055</v>
      </c>
      <c r="E100">
        <v>3587305.09584737</v>
      </c>
      <c r="F100">
        <v>598282.437839906</v>
      </c>
      <c r="G100">
        <v>2587540.77544348</v>
      </c>
    </row>
    <row r="101" spans="1:7">
      <c r="A101">
        <v>99</v>
      </c>
      <c r="B101">
        <v>11275844.1013639</v>
      </c>
      <c r="C101">
        <v>852910.592695239</v>
      </c>
      <c r="D101">
        <v>3664937.14701154</v>
      </c>
      <c r="E101">
        <v>3587305.09584737</v>
      </c>
      <c r="F101">
        <v>588829.506882315</v>
      </c>
      <c r="G101">
        <v>2581861.75892747</v>
      </c>
    </row>
    <row r="102" spans="1:7">
      <c r="A102">
        <v>100</v>
      </c>
      <c r="B102">
        <v>11258640.8017323</v>
      </c>
      <c r="C102">
        <v>858938.729477046</v>
      </c>
      <c r="D102">
        <v>3651879.48281945</v>
      </c>
      <c r="E102">
        <v>3587305.09584737</v>
      </c>
      <c r="F102">
        <v>583257.84501577</v>
      </c>
      <c r="G102">
        <v>2577259.64857263</v>
      </c>
    </row>
    <row r="103" spans="1:7">
      <c r="A103">
        <v>101</v>
      </c>
      <c r="B103">
        <v>11239699.6317765</v>
      </c>
      <c r="C103">
        <v>866137.943230062</v>
      </c>
      <c r="D103">
        <v>3637737.6715472</v>
      </c>
      <c r="E103">
        <v>3587305.09584737</v>
      </c>
      <c r="F103">
        <v>576576.459825041</v>
      </c>
      <c r="G103">
        <v>2571942.46132684</v>
      </c>
    </row>
    <row r="104" spans="1:7">
      <c r="A104">
        <v>102</v>
      </c>
      <c r="B104">
        <v>11221540.4429353</v>
      </c>
      <c r="C104">
        <v>874877.057467372</v>
      </c>
      <c r="D104">
        <v>3625335.19804957</v>
      </c>
      <c r="E104">
        <v>3587305.09584737</v>
      </c>
      <c r="F104">
        <v>567547.168425241</v>
      </c>
      <c r="G104">
        <v>2566475.92314573</v>
      </c>
    </row>
    <row r="105" spans="1:7">
      <c r="A105">
        <v>103</v>
      </c>
      <c r="B105">
        <v>11205054.2463402</v>
      </c>
      <c r="C105">
        <v>880991.438444896</v>
      </c>
      <c r="D105">
        <v>3612223.61114755</v>
      </c>
      <c r="E105">
        <v>3587305.09584737</v>
      </c>
      <c r="F105">
        <v>562512.898340316</v>
      </c>
      <c r="G105">
        <v>2562021.20256003</v>
      </c>
    </row>
    <row r="106" spans="1:7">
      <c r="A106">
        <v>104</v>
      </c>
      <c r="B106">
        <v>11192653.9394699</v>
      </c>
      <c r="C106">
        <v>886175.250910641</v>
      </c>
      <c r="D106">
        <v>3602647.05590214</v>
      </c>
      <c r="E106">
        <v>3587305.09584737</v>
      </c>
      <c r="F106">
        <v>558015.965977855</v>
      </c>
      <c r="G106">
        <v>2558510.57083191</v>
      </c>
    </row>
    <row r="107" spans="1:7">
      <c r="A107">
        <v>105</v>
      </c>
      <c r="B107">
        <v>11175298.5388086</v>
      </c>
      <c r="C107">
        <v>894547.217622979</v>
      </c>
      <c r="D107">
        <v>3589738.37799831</v>
      </c>
      <c r="E107">
        <v>3587305.09584737</v>
      </c>
      <c r="F107">
        <v>550417.141378846</v>
      </c>
      <c r="G107">
        <v>2553290.70596111</v>
      </c>
    </row>
    <row r="108" spans="1:7">
      <c r="A108">
        <v>106</v>
      </c>
      <c r="B108">
        <v>11161597.183394</v>
      </c>
      <c r="C108">
        <v>902339.168734689</v>
      </c>
      <c r="D108">
        <v>3580046.56675073</v>
      </c>
      <c r="E108">
        <v>3587305.09584737</v>
      </c>
      <c r="F108">
        <v>542922.139279273</v>
      </c>
      <c r="G108">
        <v>2548984.21278192</v>
      </c>
    </row>
    <row r="109" spans="1:7">
      <c r="A109">
        <v>107</v>
      </c>
      <c r="B109">
        <v>11146266.4932298</v>
      </c>
      <c r="C109">
        <v>909727.875923865</v>
      </c>
      <c r="D109">
        <v>3568004.25599991</v>
      </c>
      <c r="E109">
        <v>3587305.09584737</v>
      </c>
      <c r="F109">
        <v>536818.479674377</v>
      </c>
      <c r="G109">
        <v>2544410.78578432</v>
      </c>
    </row>
    <row r="110" spans="1:7">
      <c r="A110">
        <v>108</v>
      </c>
      <c r="B110">
        <v>11131860.5652889</v>
      </c>
      <c r="C110">
        <v>916062.434916927</v>
      </c>
      <c r="D110">
        <v>3556027.24500124</v>
      </c>
      <c r="E110">
        <v>3587305.09584737</v>
      </c>
      <c r="F110">
        <v>532148.659603509</v>
      </c>
      <c r="G110">
        <v>2540317.1299199</v>
      </c>
    </row>
    <row r="111" spans="1:7">
      <c r="A111">
        <v>109</v>
      </c>
      <c r="B111">
        <v>11119146.4740413</v>
      </c>
      <c r="C111">
        <v>923660.272450437</v>
      </c>
      <c r="D111">
        <v>3546426.14278104</v>
      </c>
      <c r="E111">
        <v>3587305.09584737</v>
      </c>
      <c r="F111">
        <v>525587.791684726</v>
      </c>
      <c r="G111">
        <v>2536167.17127775</v>
      </c>
    </row>
    <row r="112" spans="1:7">
      <c r="A112">
        <v>110</v>
      </c>
      <c r="B112">
        <v>11105285.6291673</v>
      </c>
      <c r="C112">
        <v>931940.576191962</v>
      </c>
      <c r="D112">
        <v>3535590.56425111</v>
      </c>
      <c r="E112">
        <v>3587305.09584737</v>
      </c>
      <c r="F112">
        <v>518687.121779362</v>
      </c>
      <c r="G112">
        <v>2531762.27109747</v>
      </c>
    </row>
    <row r="113" spans="1:7">
      <c r="A113">
        <v>111</v>
      </c>
      <c r="B113">
        <v>11091744.7951613</v>
      </c>
      <c r="C113">
        <v>938606.167768268</v>
      </c>
      <c r="D113">
        <v>3523970.96047196</v>
      </c>
      <c r="E113">
        <v>3587305.09584737</v>
      </c>
      <c r="F113">
        <v>514095.128283069</v>
      </c>
      <c r="G113">
        <v>2527767.44279059</v>
      </c>
    </row>
    <row r="114" spans="1:7">
      <c r="A114">
        <v>112</v>
      </c>
      <c r="B114">
        <v>11079639.3919903</v>
      </c>
      <c r="C114">
        <v>946938.722697616</v>
      </c>
      <c r="D114">
        <v>3514535.47646113</v>
      </c>
      <c r="E114">
        <v>3587305.09584737</v>
      </c>
      <c r="F114">
        <v>507256.449029748</v>
      </c>
      <c r="G114">
        <v>2523603.64795447</v>
      </c>
    </row>
    <row r="115" spans="1:7">
      <c r="A115">
        <v>113</v>
      </c>
      <c r="B115">
        <v>11070680.5861422</v>
      </c>
      <c r="C115">
        <v>952865.791027862</v>
      </c>
      <c r="D115">
        <v>3507238.45326797</v>
      </c>
      <c r="E115">
        <v>3587305.09584737</v>
      </c>
      <c r="F115">
        <v>502661.664134076</v>
      </c>
      <c r="G115">
        <v>2520609.58186492</v>
      </c>
    </row>
    <row r="116" spans="1:7">
      <c r="A116">
        <v>114</v>
      </c>
      <c r="B116">
        <v>11057926.6838632</v>
      </c>
      <c r="C116">
        <v>960615.271705077</v>
      </c>
      <c r="D116">
        <v>3496274.40177461</v>
      </c>
      <c r="E116">
        <v>3587305.09584737</v>
      </c>
      <c r="F116">
        <v>497162.197688539</v>
      </c>
      <c r="G116">
        <v>2516569.71684763</v>
      </c>
    </row>
    <row r="117" spans="1:7">
      <c r="A117">
        <v>115</v>
      </c>
      <c r="B117">
        <v>11047619.8669632</v>
      </c>
      <c r="C117">
        <v>966039.959391514</v>
      </c>
      <c r="D117">
        <v>3486885.57497592</v>
      </c>
      <c r="E117">
        <v>3587305.09584737</v>
      </c>
      <c r="F117">
        <v>493944.360770863</v>
      </c>
      <c r="G117">
        <v>2513444.87597756</v>
      </c>
    </row>
    <row r="118" spans="1:7">
      <c r="A118">
        <v>116</v>
      </c>
      <c r="B118">
        <v>11036248.476529</v>
      </c>
      <c r="C118">
        <v>973892.02504279</v>
      </c>
      <c r="D118">
        <v>3477033.93256546</v>
      </c>
      <c r="E118">
        <v>3587305.09584737</v>
      </c>
      <c r="F118">
        <v>488373.657919089</v>
      </c>
      <c r="G118">
        <v>2509643.76515425</v>
      </c>
    </row>
    <row r="119" spans="1:7">
      <c r="A119">
        <v>117</v>
      </c>
      <c r="B119">
        <v>11025694.5117206</v>
      </c>
      <c r="C119">
        <v>982393.182456994</v>
      </c>
      <c r="D119">
        <v>3468090.28879238</v>
      </c>
      <c r="E119">
        <v>3587305.09584737</v>
      </c>
      <c r="F119">
        <v>482095.508895436</v>
      </c>
      <c r="G119">
        <v>2505810.43572845</v>
      </c>
    </row>
    <row r="120" spans="1:7">
      <c r="A120">
        <v>118</v>
      </c>
      <c r="B120">
        <v>11016284.2480723</v>
      </c>
      <c r="C120">
        <v>988266.718459567</v>
      </c>
      <c r="D120">
        <v>3459300.96125294</v>
      </c>
      <c r="E120">
        <v>3587305.09584737</v>
      </c>
      <c r="F120">
        <v>478547.794547836</v>
      </c>
      <c r="G120">
        <v>2502863.67796461</v>
      </c>
    </row>
    <row r="121" spans="1:7">
      <c r="A121">
        <v>119</v>
      </c>
      <c r="B121">
        <v>11005973.9008589</v>
      </c>
      <c r="C121">
        <v>995172.200282113</v>
      </c>
      <c r="D121">
        <v>3449678.88149841</v>
      </c>
      <c r="E121">
        <v>3587305.09584737</v>
      </c>
      <c r="F121">
        <v>474366.583625673</v>
      </c>
      <c r="G121">
        <v>2499451.1396053</v>
      </c>
    </row>
    <row r="122" spans="1:7">
      <c r="A122">
        <v>120</v>
      </c>
      <c r="B122">
        <v>10996056.753975</v>
      </c>
      <c r="C122">
        <v>1003882.63046637</v>
      </c>
      <c r="D122">
        <v>3440782.73895447</v>
      </c>
      <c r="E122">
        <v>3587305.09584737</v>
      </c>
      <c r="F122">
        <v>468347.29994356</v>
      </c>
      <c r="G122">
        <v>2495738.98876325</v>
      </c>
    </row>
    <row r="123" spans="1:7">
      <c r="A123">
        <v>121</v>
      </c>
      <c r="B123">
        <v>10986987.2573325</v>
      </c>
      <c r="C123">
        <v>1009746.79069727</v>
      </c>
      <c r="D123">
        <v>3431866.83014404</v>
      </c>
      <c r="E123">
        <v>3587305.09584737</v>
      </c>
      <c r="F123">
        <v>465187.382964327</v>
      </c>
      <c r="G123">
        <v>2492881.15767952</v>
      </c>
    </row>
    <row r="124" spans="1:7">
      <c r="A124">
        <v>122</v>
      </c>
      <c r="B124">
        <v>10980294.5712666</v>
      </c>
      <c r="C124">
        <v>1014602.73462683</v>
      </c>
      <c r="D124">
        <v>3425327.03593281</v>
      </c>
      <c r="E124">
        <v>3587305.09584737</v>
      </c>
      <c r="F124">
        <v>462418.646437555</v>
      </c>
      <c r="G124">
        <v>2490641.058422</v>
      </c>
    </row>
    <row r="125" spans="1:7">
      <c r="A125">
        <v>123</v>
      </c>
      <c r="B125">
        <v>10970869.2128411</v>
      </c>
      <c r="C125">
        <v>1022689.4026581</v>
      </c>
      <c r="D125">
        <v>3416220.66398359</v>
      </c>
      <c r="E125">
        <v>3587305.09584737</v>
      </c>
      <c r="F125">
        <v>457482.053210406</v>
      </c>
      <c r="G125">
        <v>2487171.99714162</v>
      </c>
    </row>
    <row r="126" spans="1:7">
      <c r="A126">
        <v>124</v>
      </c>
      <c r="B126">
        <v>10963386.5656083</v>
      </c>
      <c r="C126">
        <v>1030510.08619018</v>
      </c>
      <c r="D126">
        <v>3409077.86698722</v>
      </c>
      <c r="E126">
        <v>3587305.09584737</v>
      </c>
      <c r="F126">
        <v>452327.947752488</v>
      </c>
      <c r="G126">
        <v>2484165.56883107</v>
      </c>
    </row>
    <row r="127" spans="1:7">
      <c r="A127">
        <v>125</v>
      </c>
      <c r="B127">
        <v>10955036.4550224</v>
      </c>
      <c r="C127">
        <v>1037704.2576478</v>
      </c>
      <c r="D127">
        <v>3400632.25641566</v>
      </c>
      <c r="E127">
        <v>3587305.09584737</v>
      </c>
      <c r="F127">
        <v>448281.330509087</v>
      </c>
      <c r="G127">
        <v>2481113.51460248</v>
      </c>
    </row>
    <row r="128" spans="1:7">
      <c r="A128">
        <v>126</v>
      </c>
      <c r="B128">
        <v>10947121.8527678</v>
      </c>
      <c r="C128">
        <v>1043661.20954773</v>
      </c>
      <c r="D128">
        <v>3392317.98526195</v>
      </c>
      <c r="E128">
        <v>3587305.09584737</v>
      </c>
      <c r="F128">
        <v>445377.829384667</v>
      </c>
      <c r="G128">
        <v>2478459.73272607</v>
      </c>
    </row>
    <row r="129" spans="1:7">
      <c r="A129">
        <v>127</v>
      </c>
      <c r="B129">
        <v>10940232.9086947</v>
      </c>
      <c r="C129">
        <v>1051065.33446196</v>
      </c>
      <c r="D129">
        <v>3385278.80750821</v>
      </c>
      <c r="E129">
        <v>3587305.09584737</v>
      </c>
      <c r="F129">
        <v>440979.845485017</v>
      </c>
      <c r="G129">
        <v>2475603.82539218</v>
      </c>
    </row>
    <row r="130" spans="1:7">
      <c r="A130">
        <v>128</v>
      </c>
      <c r="B130">
        <v>10932766.7506362</v>
      </c>
      <c r="C130">
        <v>1059154.087699</v>
      </c>
      <c r="D130">
        <v>3377429.84969356</v>
      </c>
      <c r="E130">
        <v>3587305.09584737</v>
      </c>
      <c r="F130">
        <v>436297.310362241</v>
      </c>
      <c r="G130">
        <v>2472580.40703403</v>
      </c>
    </row>
    <row r="131" spans="1:7">
      <c r="A131">
        <v>129</v>
      </c>
      <c r="B131">
        <v>10925378.8250885</v>
      </c>
      <c r="C131">
        <v>1065345.24696897</v>
      </c>
      <c r="D131">
        <v>3369304.63046084</v>
      </c>
      <c r="E131">
        <v>3587305.09584737</v>
      </c>
      <c r="F131">
        <v>433441.480902003</v>
      </c>
      <c r="G131">
        <v>2469982.37090932</v>
      </c>
    </row>
    <row r="132" spans="1:7">
      <c r="A132">
        <v>130</v>
      </c>
      <c r="B132">
        <v>10918805.7136522</v>
      </c>
      <c r="C132">
        <v>1073558.97997199</v>
      </c>
      <c r="D132">
        <v>3362176.51824662</v>
      </c>
      <c r="E132">
        <v>3587305.09584737</v>
      </c>
      <c r="F132">
        <v>428727.977483552</v>
      </c>
      <c r="G132">
        <v>2467037.14210264</v>
      </c>
    </row>
    <row r="133" spans="1:7">
      <c r="A133">
        <v>131</v>
      </c>
      <c r="B133">
        <v>10914087.0181862</v>
      </c>
      <c r="C133">
        <v>1079247.7202879</v>
      </c>
      <c r="D133">
        <v>3356922.77420739</v>
      </c>
      <c r="E133">
        <v>3587305.09584737</v>
      </c>
      <c r="F133">
        <v>425621.214427641</v>
      </c>
      <c r="G133">
        <v>2464990.21341591</v>
      </c>
    </row>
    <row r="134" spans="1:7">
      <c r="A134">
        <v>132</v>
      </c>
      <c r="B134">
        <v>10907229.8785883</v>
      </c>
      <c r="C134">
        <v>1086602.50366752</v>
      </c>
      <c r="D134">
        <v>3349065.78404286</v>
      </c>
      <c r="E134">
        <v>3587305.09584737</v>
      </c>
      <c r="F134">
        <v>421987.902668984</v>
      </c>
      <c r="G134">
        <v>2462268.59236155</v>
      </c>
    </row>
    <row r="135" spans="1:7">
      <c r="A135">
        <v>133</v>
      </c>
      <c r="B135">
        <v>10901637.0589632</v>
      </c>
      <c r="C135">
        <v>1091456.47328136</v>
      </c>
      <c r="D135">
        <v>3342505.35403416</v>
      </c>
      <c r="E135">
        <v>3587305.09584737</v>
      </c>
      <c r="F135">
        <v>420105.295640557</v>
      </c>
      <c r="G135">
        <v>2460264.84015979</v>
      </c>
    </row>
    <row r="136" spans="1:7">
      <c r="A136">
        <v>134</v>
      </c>
      <c r="B136">
        <v>10895508.6871941</v>
      </c>
      <c r="C136">
        <v>1098876.10344693</v>
      </c>
      <c r="D136">
        <v>3335238.04248787</v>
      </c>
      <c r="E136">
        <v>3587305.09584737</v>
      </c>
      <c r="F136">
        <v>416428.966513424</v>
      </c>
      <c r="G136">
        <v>2457660.47889853</v>
      </c>
    </row>
    <row r="137" spans="1:7">
      <c r="A137">
        <v>135</v>
      </c>
      <c r="B137">
        <v>10889848.1065626</v>
      </c>
      <c r="C137">
        <v>1107247.97676453</v>
      </c>
      <c r="D137">
        <v>3328390.09720533</v>
      </c>
      <c r="E137">
        <v>3587305.09584737</v>
      </c>
      <c r="F137">
        <v>412002.938541659</v>
      </c>
      <c r="G137">
        <v>2454901.9982037</v>
      </c>
    </row>
    <row r="138" spans="1:7">
      <c r="A138">
        <v>136</v>
      </c>
      <c r="B138">
        <v>10884848.9012465</v>
      </c>
      <c r="C138">
        <v>1112576.61062539</v>
      </c>
      <c r="D138">
        <v>3322199.28472958</v>
      </c>
      <c r="E138">
        <v>3587305.09584737</v>
      </c>
      <c r="F138">
        <v>409786.32122108</v>
      </c>
      <c r="G138">
        <v>2452981.58882308</v>
      </c>
    </row>
    <row r="139" spans="1:7">
      <c r="A139">
        <v>137</v>
      </c>
      <c r="B139">
        <v>10879360.3185499</v>
      </c>
      <c r="C139">
        <v>1118799.9790141</v>
      </c>
      <c r="D139">
        <v>3315319.81912671</v>
      </c>
      <c r="E139">
        <v>3587305.09584737</v>
      </c>
      <c r="F139">
        <v>407201.274846342</v>
      </c>
      <c r="G139">
        <v>2450734.14971541</v>
      </c>
    </row>
    <row r="140" spans="1:7">
      <c r="A140">
        <v>138</v>
      </c>
      <c r="B140">
        <v>10874088.3621654</v>
      </c>
      <c r="C140">
        <v>1127306.77416477</v>
      </c>
      <c r="D140">
        <v>3308469.20107419</v>
      </c>
      <c r="E140">
        <v>3587305.09584737</v>
      </c>
      <c r="F140">
        <v>402955.498222641</v>
      </c>
      <c r="G140">
        <v>2448051.79285642</v>
      </c>
    </row>
    <row r="141" spans="1:7">
      <c r="A141">
        <v>139</v>
      </c>
      <c r="B141">
        <v>10869232.9197786</v>
      </c>
      <c r="C141">
        <v>1132510.2043295</v>
      </c>
      <c r="D141">
        <v>3302146.82751373</v>
      </c>
      <c r="E141">
        <v>3587305.09584737</v>
      </c>
      <c r="F141">
        <v>401067.519550135</v>
      </c>
      <c r="G141">
        <v>2446203.27253782</v>
      </c>
    </row>
    <row r="142" spans="1:7">
      <c r="A142">
        <v>140</v>
      </c>
      <c r="B142">
        <v>10865753.1001366</v>
      </c>
      <c r="C142">
        <v>1136714.89615559</v>
      </c>
      <c r="D142">
        <v>3297534.12728144</v>
      </c>
      <c r="E142">
        <v>3587305.09584737</v>
      </c>
      <c r="F142">
        <v>399429.746287996</v>
      </c>
      <c r="G142">
        <v>2444769.23456424</v>
      </c>
    </row>
    <row r="143" spans="1:7">
      <c r="A143">
        <v>141</v>
      </c>
      <c r="B143">
        <v>10860776.1553698</v>
      </c>
      <c r="C143">
        <v>1144226.0044886</v>
      </c>
      <c r="D143">
        <v>3290722.2386738</v>
      </c>
      <c r="E143">
        <v>3587305.09584737</v>
      </c>
      <c r="F143">
        <v>396155.437344649</v>
      </c>
      <c r="G143">
        <v>2442367.37901537</v>
      </c>
    </row>
    <row r="144" spans="1:7">
      <c r="A144">
        <v>142</v>
      </c>
      <c r="B144">
        <v>10856877.4595303</v>
      </c>
      <c r="C144">
        <v>1151889.76093</v>
      </c>
      <c r="D144">
        <v>3285100.13505043</v>
      </c>
      <c r="E144">
        <v>3587305.09584737</v>
      </c>
      <c r="F144">
        <v>392432.638704199</v>
      </c>
      <c r="G144">
        <v>2440149.82899832</v>
      </c>
    </row>
    <row r="145" spans="1:7">
      <c r="A145">
        <v>143</v>
      </c>
      <c r="B145">
        <v>10852512.6686398</v>
      </c>
      <c r="C145">
        <v>1158554.61840308</v>
      </c>
      <c r="D145">
        <v>3278870.19118191</v>
      </c>
      <c r="E145">
        <v>3587305.09584737</v>
      </c>
      <c r="F145">
        <v>389733.728760971</v>
      </c>
      <c r="G145">
        <v>2438049.03444644</v>
      </c>
    </row>
    <row r="146" spans="1:7">
      <c r="A146">
        <v>144</v>
      </c>
      <c r="B146">
        <v>10848342.1568303</v>
      </c>
      <c r="C146">
        <v>1163634.7632294</v>
      </c>
      <c r="D146">
        <v>3272950.3871527</v>
      </c>
      <c r="E146">
        <v>3587305.09584737</v>
      </c>
      <c r="F146">
        <v>388096.321692201</v>
      </c>
      <c r="G146">
        <v>2436355.58890864</v>
      </c>
    </row>
    <row r="147" spans="1:7">
      <c r="A147">
        <v>145</v>
      </c>
      <c r="B147">
        <v>10844804.3603653</v>
      </c>
      <c r="C147">
        <v>1170559.57030432</v>
      </c>
      <c r="D147">
        <v>3267536.09559689</v>
      </c>
      <c r="E147">
        <v>3587305.09584737</v>
      </c>
      <c r="F147">
        <v>385084.114394923</v>
      </c>
      <c r="G147">
        <v>2434319.48422176</v>
      </c>
    </row>
    <row r="148" spans="1:7">
      <c r="A148">
        <v>146</v>
      </c>
      <c r="B148">
        <v>10840992.5980962</v>
      </c>
      <c r="C148">
        <v>1178198.44336787</v>
      </c>
      <c r="D148">
        <v>3261522.75907181</v>
      </c>
      <c r="E148">
        <v>3587305.09584737</v>
      </c>
      <c r="F148">
        <v>381809.711106913</v>
      </c>
      <c r="G148">
        <v>2432156.58870221</v>
      </c>
    </row>
    <row r="149" spans="1:7">
      <c r="A149">
        <v>147</v>
      </c>
      <c r="B149">
        <v>10837152.9711376</v>
      </c>
      <c r="C149">
        <v>1183369.40549811</v>
      </c>
      <c r="D149">
        <v>3255730.71500404</v>
      </c>
      <c r="E149">
        <v>3587305.09584737</v>
      </c>
      <c r="F149">
        <v>380236.235765612</v>
      </c>
      <c r="G149">
        <v>2430511.51902244</v>
      </c>
    </row>
    <row r="150" spans="1:7">
      <c r="A150">
        <v>148</v>
      </c>
      <c r="B150">
        <v>10833786.8741698</v>
      </c>
      <c r="C150">
        <v>1191199.505058</v>
      </c>
      <c r="D150">
        <v>3250045.32341284</v>
      </c>
      <c r="E150">
        <v>3587305.09584737</v>
      </c>
      <c r="F150">
        <v>376895.986901673</v>
      </c>
      <c r="G150">
        <v>2428340.96294989</v>
      </c>
    </row>
    <row r="151" spans="1:7">
      <c r="A151">
        <v>149</v>
      </c>
      <c r="B151">
        <v>10831483.4813473</v>
      </c>
      <c r="C151">
        <v>1196395.87792996</v>
      </c>
      <c r="D151">
        <v>3246104.24903154</v>
      </c>
      <c r="E151">
        <v>3587305.09584737</v>
      </c>
      <c r="F151">
        <v>374773.480425497</v>
      </c>
      <c r="G151">
        <v>2426904.7781129</v>
      </c>
    </row>
    <row r="152" spans="1:7">
      <c r="A152">
        <v>150</v>
      </c>
      <c r="B152">
        <v>10828007.0750197</v>
      </c>
      <c r="C152">
        <v>1202946.05571255</v>
      </c>
      <c r="D152">
        <v>3240267.74892808</v>
      </c>
      <c r="E152">
        <v>3587305.09584737</v>
      </c>
      <c r="F152">
        <v>372432.538593145</v>
      </c>
      <c r="G152">
        <v>2425055.63593856</v>
      </c>
    </row>
    <row r="153" spans="1:7">
      <c r="A153">
        <v>151</v>
      </c>
      <c r="B153">
        <v>10825168.0912794</v>
      </c>
      <c r="C153">
        <v>1206624.95428928</v>
      </c>
      <c r="D153">
        <v>3235748.40218837</v>
      </c>
      <c r="E153">
        <v>3587305.09584737</v>
      </c>
      <c r="F153">
        <v>371620.262391268</v>
      </c>
      <c r="G153">
        <v>2423869.37656311</v>
      </c>
    </row>
    <row r="154" spans="1:7">
      <c r="A154">
        <v>152</v>
      </c>
      <c r="B154">
        <v>10822071.5702009</v>
      </c>
      <c r="C154">
        <v>1213142.02805543</v>
      </c>
      <c r="D154">
        <v>3230242.07540239</v>
      </c>
      <c r="E154">
        <v>3587305.09584737</v>
      </c>
      <c r="F154">
        <v>369291.539342035</v>
      </c>
      <c r="G154">
        <v>2422090.83155366</v>
      </c>
    </row>
    <row r="155" spans="1:7">
      <c r="A155">
        <v>153</v>
      </c>
      <c r="B155">
        <v>10819249.7169918</v>
      </c>
      <c r="C155">
        <v>1221112.79695878</v>
      </c>
      <c r="D155">
        <v>3224707.37396331</v>
      </c>
      <c r="E155">
        <v>3587305.09584737</v>
      </c>
      <c r="F155">
        <v>366096.779918044</v>
      </c>
      <c r="G155">
        <v>2420027.67030433</v>
      </c>
    </row>
    <row r="156" spans="1:7">
      <c r="A156">
        <v>154</v>
      </c>
      <c r="B156">
        <v>10816792.2339851</v>
      </c>
      <c r="C156">
        <v>1225381.22273143</v>
      </c>
      <c r="D156">
        <v>3220354.36983399</v>
      </c>
      <c r="E156">
        <v>3587305.09584737</v>
      </c>
      <c r="F156">
        <v>364906.689362952</v>
      </c>
      <c r="G156">
        <v>2418844.85620933</v>
      </c>
    </row>
    <row r="157" spans="1:7">
      <c r="A157">
        <v>155</v>
      </c>
      <c r="B157">
        <v>10814078.8301114</v>
      </c>
      <c r="C157">
        <v>1230291.21498218</v>
      </c>
      <c r="D157">
        <v>3215465.02465698</v>
      </c>
      <c r="E157">
        <v>3587305.09584737</v>
      </c>
      <c r="F157">
        <v>363568.152074663</v>
      </c>
      <c r="G157">
        <v>2417449.34255022</v>
      </c>
    </row>
    <row r="158" spans="1:7">
      <c r="A158">
        <v>156</v>
      </c>
      <c r="B158">
        <v>10811498.5622559</v>
      </c>
      <c r="C158">
        <v>1238268.97059017</v>
      </c>
      <c r="D158">
        <v>3209935.63903947</v>
      </c>
      <c r="E158">
        <v>3587305.09584737</v>
      </c>
      <c r="F158">
        <v>360536.328987044</v>
      </c>
      <c r="G158">
        <v>2415452.52779181</v>
      </c>
    </row>
    <row r="159" spans="1:7">
      <c r="A159">
        <v>157</v>
      </c>
      <c r="B159">
        <v>10809099.1495062</v>
      </c>
      <c r="C159">
        <v>1242138.09538423</v>
      </c>
      <c r="D159">
        <v>3205554.13540087</v>
      </c>
      <c r="E159">
        <v>3587305.09584737</v>
      </c>
      <c r="F159">
        <v>359723.39853013</v>
      </c>
      <c r="G159">
        <v>2414378.42434359</v>
      </c>
    </row>
    <row r="160" spans="1:7">
      <c r="A160">
        <v>158</v>
      </c>
      <c r="B160">
        <v>10807451.7406731</v>
      </c>
      <c r="C160">
        <v>1245173.73250945</v>
      </c>
      <c r="D160">
        <v>3202418.61615629</v>
      </c>
      <c r="E160">
        <v>3587305.09584737</v>
      </c>
      <c r="F160">
        <v>358994.858959925</v>
      </c>
      <c r="G160">
        <v>2413559.43720001</v>
      </c>
    </row>
    <row r="161" spans="1:7">
      <c r="A161">
        <v>159</v>
      </c>
      <c r="B161">
        <v>10805033.0298389</v>
      </c>
      <c r="C161">
        <v>1251515.31729634</v>
      </c>
      <c r="D161">
        <v>3197266.98310589</v>
      </c>
      <c r="E161">
        <v>3587305.09584737</v>
      </c>
      <c r="F161">
        <v>357003.666156294</v>
      </c>
      <c r="G161">
        <v>2411941.96743303</v>
      </c>
    </row>
    <row r="162" spans="1:7">
      <c r="A162">
        <v>160</v>
      </c>
      <c r="B162">
        <v>10803199.9126454</v>
      </c>
      <c r="C162">
        <v>1258706.13137626</v>
      </c>
      <c r="D162">
        <v>3192637.7381313</v>
      </c>
      <c r="E162">
        <v>3587305.09584737</v>
      </c>
      <c r="F162">
        <v>354287.032437572</v>
      </c>
      <c r="G162">
        <v>2410263.91485291</v>
      </c>
    </row>
    <row r="163" spans="1:7">
      <c r="A163">
        <v>161</v>
      </c>
      <c r="B163">
        <v>10801126.9711444</v>
      </c>
      <c r="C163">
        <v>1264301.25949128</v>
      </c>
      <c r="D163">
        <v>3188009.18342135</v>
      </c>
      <c r="E163">
        <v>3587305.09584737</v>
      </c>
      <c r="F163">
        <v>352648.608632287</v>
      </c>
      <c r="G163">
        <v>2408862.82375216</v>
      </c>
    </row>
    <row r="164" spans="1:7">
      <c r="A164">
        <v>162</v>
      </c>
      <c r="B164">
        <v>10799122.4845226</v>
      </c>
      <c r="C164">
        <v>1267694.96375148</v>
      </c>
      <c r="D164">
        <v>3184015.78375835</v>
      </c>
      <c r="E164">
        <v>3587305.09584737</v>
      </c>
      <c r="F164">
        <v>352151.020060169</v>
      </c>
      <c r="G164">
        <v>2407955.62110526</v>
      </c>
    </row>
    <row r="165" spans="1:7">
      <c r="A165">
        <v>163</v>
      </c>
      <c r="B165">
        <v>10797487.2035395</v>
      </c>
      <c r="C165">
        <v>1273634.80209037</v>
      </c>
      <c r="D165">
        <v>3179806.56892386</v>
      </c>
      <c r="E165">
        <v>3587305.09584737</v>
      </c>
      <c r="F165">
        <v>350209.693555876</v>
      </c>
      <c r="G165">
        <v>2406531.04312203</v>
      </c>
    </row>
    <row r="166" spans="1:7">
      <c r="A166">
        <v>164</v>
      </c>
      <c r="B166">
        <v>10795745.5734558</v>
      </c>
      <c r="C166">
        <v>1280352.72214226</v>
      </c>
      <c r="D166">
        <v>3175091.85164194</v>
      </c>
      <c r="E166">
        <v>3587305.09584737</v>
      </c>
      <c r="F166">
        <v>348002.086687317</v>
      </c>
      <c r="G166">
        <v>2404993.81713686</v>
      </c>
    </row>
    <row r="167" spans="1:7">
      <c r="A167">
        <v>165</v>
      </c>
      <c r="B167">
        <v>10793944.3322669</v>
      </c>
      <c r="C167">
        <v>1283575.64903444</v>
      </c>
      <c r="D167">
        <v>3171265.71925525</v>
      </c>
      <c r="E167">
        <v>3587305.09584737</v>
      </c>
      <c r="F167">
        <v>347635.03826633</v>
      </c>
      <c r="G167">
        <v>2404162.82986352</v>
      </c>
    </row>
    <row r="168" spans="1:7">
      <c r="A168">
        <v>166</v>
      </c>
      <c r="B168">
        <v>10792402.1087302</v>
      </c>
      <c r="C168">
        <v>1290467.68573217</v>
      </c>
      <c r="D168">
        <v>3166659.68746645</v>
      </c>
      <c r="E168">
        <v>3587305.09584737</v>
      </c>
      <c r="F168">
        <v>345384.650147596</v>
      </c>
      <c r="G168">
        <v>2402584.98953663</v>
      </c>
    </row>
    <row r="169" spans="1:7">
      <c r="A169">
        <v>167</v>
      </c>
      <c r="B169">
        <v>10791414.5272294</v>
      </c>
      <c r="C169">
        <v>1294814.01018654</v>
      </c>
      <c r="D169">
        <v>3163680.19548598</v>
      </c>
      <c r="E169">
        <v>3587305.09584737</v>
      </c>
      <c r="F169">
        <v>344016.787244215</v>
      </c>
      <c r="G169">
        <v>2401598.43846526</v>
      </c>
    </row>
    <row r="170" spans="1:7">
      <c r="A170">
        <v>168</v>
      </c>
      <c r="B170">
        <v>10789845.240525</v>
      </c>
      <c r="C170">
        <v>1299850.74030459</v>
      </c>
      <c r="D170">
        <v>3159451.11826979</v>
      </c>
      <c r="E170">
        <v>3587305.09584737</v>
      </c>
      <c r="F170">
        <v>342785.374151476</v>
      </c>
      <c r="G170">
        <v>2400452.91195175</v>
      </c>
    </row>
    <row r="171" spans="1:7">
      <c r="A171">
        <v>169</v>
      </c>
      <c r="B171">
        <v>10788572.3958257</v>
      </c>
      <c r="C171">
        <v>1301444.63578424</v>
      </c>
      <c r="D171">
        <v>3156780.86283412</v>
      </c>
      <c r="E171">
        <v>3587305.09584737</v>
      </c>
      <c r="F171">
        <v>343039.606384158</v>
      </c>
      <c r="G171">
        <v>2400002.19497577</v>
      </c>
    </row>
    <row r="172" spans="1:7">
      <c r="A172">
        <v>170</v>
      </c>
      <c r="B172">
        <v>10787187.3807988</v>
      </c>
      <c r="C172">
        <v>1306170.23950653</v>
      </c>
      <c r="D172">
        <v>3152824.17430423</v>
      </c>
      <c r="E172">
        <v>3587305.09584737</v>
      </c>
      <c r="F172">
        <v>341941.352359</v>
      </c>
      <c r="G172">
        <v>2398946.51878167</v>
      </c>
    </row>
    <row r="173" spans="1:7">
      <c r="A173">
        <v>171</v>
      </c>
      <c r="B173">
        <v>10785946.2183463</v>
      </c>
      <c r="C173">
        <v>1313158.89368791</v>
      </c>
      <c r="D173">
        <v>3148290.69875744</v>
      </c>
      <c r="E173">
        <v>3587305.09584737</v>
      </c>
      <c r="F173">
        <v>339760.043000236</v>
      </c>
      <c r="G173">
        <v>2397431.48705338</v>
      </c>
    </row>
    <row r="174" spans="1:7">
      <c r="A174">
        <v>172</v>
      </c>
      <c r="B174">
        <v>10784890.9832952</v>
      </c>
      <c r="C174">
        <v>1315672.90799453</v>
      </c>
      <c r="D174">
        <v>3145511.73035038</v>
      </c>
      <c r="E174">
        <v>3587305.09584737</v>
      </c>
      <c r="F174">
        <v>339518.824837438</v>
      </c>
      <c r="G174">
        <v>2396882.42426552</v>
      </c>
    </row>
    <row r="175" spans="1:7">
      <c r="A175">
        <v>173</v>
      </c>
      <c r="B175">
        <v>10783725.0981653</v>
      </c>
      <c r="C175">
        <v>1318277.01294185</v>
      </c>
      <c r="D175">
        <v>3142475.70297819</v>
      </c>
      <c r="E175">
        <v>3587305.09584737</v>
      </c>
      <c r="F175">
        <v>339401.183549676</v>
      </c>
      <c r="G175">
        <v>2396266.10284819</v>
      </c>
    </row>
    <row r="176" spans="1:7">
      <c r="A176">
        <v>174</v>
      </c>
      <c r="B176">
        <v>10782629.7394102</v>
      </c>
      <c r="C176">
        <v>1325091.21003017</v>
      </c>
      <c r="D176">
        <v>3138014.49300108</v>
      </c>
      <c r="E176">
        <v>3587305.09584737</v>
      </c>
      <c r="F176">
        <v>337390.768384015</v>
      </c>
      <c r="G176">
        <v>2394828.17214757</v>
      </c>
    </row>
    <row r="177" spans="1:7">
      <c r="A177">
        <v>175</v>
      </c>
      <c r="B177">
        <v>10781611.7800442</v>
      </c>
      <c r="C177">
        <v>1326731.14809587</v>
      </c>
      <c r="D177">
        <v>3135438.93886249</v>
      </c>
      <c r="E177">
        <v>3587305.09584737</v>
      </c>
      <c r="F177">
        <v>337662.602200786</v>
      </c>
      <c r="G177">
        <v>2394473.99503772</v>
      </c>
    </row>
    <row r="178" spans="1:7">
      <c r="A178">
        <v>176</v>
      </c>
      <c r="B178">
        <v>10780961.1771746</v>
      </c>
      <c r="C178">
        <v>1327950.13560531</v>
      </c>
      <c r="D178">
        <v>3133700.24780514</v>
      </c>
      <c r="E178">
        <v>3587305.09584737</v>
      </c>
      <c r="F178">
        <v>337791.739198485</v>
      </c>
      <c r="G178">
        <v>2394213.95871832</v>
      </c>
    </row>
    <row r="179" spans="1:7">
      <c r="A179">
        <v>177</v>
      </c>
      <c r="B179">
        <v>10779960.7299941</v>
      </c>
      <c r="C179">
        <v>1332145.84895454</v>
      </c>
      <c r="D179">
        <v>3130144.42721893</v>
      </c>
      <c r="E179">
        <v>3587305.09584737</v>
      </c>
      <c r="F179">
        <v>337039.733809664</v>
      </c>
      <c r="G179">
        <v>2393325.62416362</v>
      </c>
    </row>
    <row r="180" spans="1:7">
      <c r="A180">
        <v>178</v>
      </c>
      <c r="B180">
        <v>10779233.317859</v>
      </c>
      <c r="C180">
        <v>1338312.86608088</v>
      </c>
      <c r="D180">
        <v>3126355.92736513</v>
      </c>
      <c r="E180">
        <v>3587305.09584737</v>
      </c>
      <c r="F180">
        <v>335161.96195566</v>
      </c>
      <c r="G180">
        <v>2392097.46661001</v>
      </c>
    </row>
    <row r="181" spans="1:7">
      <c r="A181">
        <v>179</v>
      </c>
      <c r="B181">
        <v>10778409.4542891</v>
      </c>
      <c r="C181">
        <v>1342193.87689881</v>
      </c>
      <c r="D181">
        <v>3123132.92451887</v>
      </c>
      <c r="E181">
        <v>3587305.09584737</v>
      </c>
      <c r="F181">
        <v>334479.43342124</v>
      </c>
      <c r="G181">
        <v>2391298.1236028</v>
      </c>
    </row>
    <row r="182" spans="1:7">
      <c r="A182">
        <v>180</v>
      </c>
      <c r="B182">
        <v>10777621.6666673</v>
      </c>
      <c r="C182">
        <v>1342947.44595845</v>
      </c>
      <c r="D182">
        <v>3121048.58648067</v>
      </c>
      <c r="E182">
        <v>3587305.09584737</v>
      </c>
      <c r="F182">
        <v>335165.071414786</v>
      </c>
      <c r="G182">
        <v>2391155.46696605</v>
      </c>
    </row>
    <row r="183" spans="1:7">
      <c r="A183">
        <v>181</v>
      </c>
      <c r="B183">
        <v>10777007.7559875</v>
      </c>
      <c r="C183">
        <v>1347212.02571308</v>
      </c>
      <c r="D183">
        <v>3118028.20227085</v>
      </c>
      <c r="E183">
        <v>3587305.09584737</v>
      </c>
      <c r="F183">
        <v>334181.038749049</v>
      </c>
      <c r="G183">
        <v>2390281.39340713</v>
      </c>
    </row>
    <row r="184" spans="1:7">
      <c r="A184">
        <v>182</v>
      </c>
      <c r="B184">
        <v>10776362.6680431</v>
      </c>
      <c r="C184">
        <v>1352481.48511143</v>
      </c>
      <c r="D184">
        <v>3114453.10242978</v>
      </c>
      <c r="E184">
        <v>3587305.09584737</v>
      </c>
      <c r="F184">
        <v>332856.694914675</v>
      </c>
      <c r="G184">
        <v>2389266.2897398</v>
      </c>
    </row>
    <row r="185" spans="1:7">
      <c r="A185">
        <v>183</v>
      </c>
      <c r="B185">
        <v>10775706.2410312</v>
      </c>
      <c r="C185">
        <v>1352859.56351629</v>
      </c>
      <c r="D185">
        <v>3112601.35544035</v>
      </c>
      <c r="E185">
        <v>3587305.09584737</v>
      </c>
      <c r="F185">
        <v>333715.350191929</v>
      </c>
      <c r="G185">
        <v>2389224.87603529</v>
      </c>
    </row>
    <row r="186" spans="1:7">
      <c r="A186">
        <v>184</v>
      </c>
      <c r="B186">
        <v>10775148.0032166</v>
      </c>
      <c r="C186">
        <v>1358249.53017979</v>
      </c>
      <c r="D186">
        <v>3109064.59918689</v>
      </c>
      <c r="E186">
        <v>3587305.09584737</v>
      </c>
      <c r="F186">
        <v>332368.039947082</v>
      </c>
      <c r="G186">
        <v>2388160.73805542</v>
      </c>
    </row>
    <row r="187" spans="1:7">
      <c r="A187">
        <v>185</v>
      </c>
      <c r="B187">
        <v>10774822.9974433</v>
      </c>
      <c r="C187">
        <v>1361555.63687287</v>
      </c>
      <c r="D187">
        <v>3106902.20228215</v>
      </c>
      <c r="E187">
        <v>3587305.09584737</v>
      </c>
      <c r="F187">
        <v>331545.37692405</v>
      </c>
      <c r="G187">
        <v>2387514.68551689</v>
      </c>
    </row>
    <row r="188" spans="1:7">
      <c r="A188">
        <v>186</v>
      </c>
      <c r="B188">
        <v>10774286.6992581</v>
      </c>
      <c r="C188">
        <v>1364763.16615568</v>
      </c>
      <c r="D188">
        <v>3104076.95437375</v>
      </c>
      <c r="E188">
        <v>3587305.09584737</v>
      </c>
      <c r="F188">
        <v>331199.895327722</v>
      </c>
      <c r="G188">
        <v>2386941.58755359</v>
      </c>
    </row>
    <row r="189" spans="1:7">
      <c r="A189">
        <v>187</v>
      </c>
      <c r="B189">
        <v>10773899.7421189</v>
      </c>
      <c r="C189">
        <v>1363825.15988354</v>
      </c>
      <c r="D189">
        <v>3103188.55356143</v>
      </c>
      <c r="E189">
        <v>3587305.09584737</v>
      </c>
      <c r="F189">
        <v>332431.282727693</v>
      </c>
      <c r="G189">
        <v>2387149.6500989</v>
      </c>
    </row>
    <row r="190" spans="1:7">
      <c r="A190">
        <v>188</v>
      </c>
      <c r="B190">
        <v>10773473.059476</v>
      </c>
      <c r="C190">
        <v>1366193.97830376</v>
      </c>
      <c r="D190">
        <v>3100829.90298435</v>
      </c>
      <c r="E190">
        <v>3587305.09584737</v>
      </c>
      <c r="F190">
        <v>332392.429490694</v>
      </c>
      <c r="G190">
        <v>2386751.65284986</v>
      </c>
    </row>
    <row r="191" spans="1:7">
      <c r="A191">
        <v>189</v>
      </c>
      <c r="B191">
        <v>10773086.9601484</v>
      </c>
      <c r="C191">
        <v>1372074.38009116</v>
      </c>
      <c r="D191">
        <v>3097216.75047405</v>
      </c>
      <c r="E191">
        <v>3587305.09584737</v>
      </c>
      <c r="F191">
        <v>330853.387051645</v>
      </c>
      <c r="G191">
        <v>2385637.34668418</v>
      </c>
    </row>
    <row r="192" spans="1:7">
      <c r="A192">
        <v>190</v>
      </c>
      <c r="B192">
        <v>10772802.2149319</v>
      </c>
      <c r="C192">
        <v>1372953.45791867</v>
      </c>
      <c r="D192">
        <v>3095734.53770562</v>
      </c>
      <c r="E192">
        <v>3587305.09584737</v>
      </c>
      <c r="F192">
        <v>331254.292357324</v>
      </c>
      <c r="G192">
        <v>2385554.83110294</v>
      </c>
    </row>
    <row r="193" spans="1:7">
      <c r="A193">
        <v>191</v>
      </c>
      <c r="B193">
        <v>10772510.2068129</v>
      </c>
      <c r="C193">
        <v>1373087.2208683</v>
      </c>
      <c r="D193">
        <v>3094431.12204782</v>
      </c>
      <c r="E193">
        <v>3587305.09584737</v>
      </c>
      <c r="F193">
        <v>332104.58792317</v>
      </c>
      <c r="G193">
        <v>2385582.18012625</v>
      </c>
    </row>
    <row r="194" spans="1:7">
      <c r="A194">
        <v>192</v>
      </c>
      <c r="B194">
        <v>10772223.9131726</v>
      </c>
      <c r="C194">
        <v>1379196.00546817</v>
      </c>
      <c r="D194">
        <v>3090801.04960214</v>
      </c>
      <c r="E194">
        <v>3587305.09584737</v>
      </c>
      <c r="F194">
        <v>330479.971874864</v>
      </c>
      <c r="G194">
        <v>2384441.79038004</v>
      </c>
    </row>
    <row r="195" spans="1:7">
      <c r="A195">
        <v>193</v>
      </c>
      <c r="B195">
        <v>10771995.9337661</v>
      </c>
      <c r="C195">
        <v>1379160.39123489</v>
      </c>
      <c r="D195">
        <v>3089585.01179391</v>
      </c>
      <c r="E195">
        <v>3587305.09584737</v>
      </c>
      <c r="F195">
        <v>331384.332446338</v>
      </c>
      <c r="G195">
        <v>2384561.10244361</v>
      </c>
    </row>
    <row r="196" spans="1:7">
      <c r="A196">
        <v>194</v>
      </c>
      <c r="B196">
        <v>10771880.0782663</v>
      </c>
      <c r="C196">
        <v>1378959.28651195</v>
      </c>
      <c r="D196">
        <v>3088976.98413503</v>
      </c>
      <c r="E196">
        <v>3587305.09584737</v>
      </c>
      <c r="F196">
        <v>331973.375767323</v>
      </c>
      <c r="G196">
        <v>2384665.33600464</v>
      </c>
    </row>
    <row r="197" spans="1:7">
      <c r="A197">
        <v>195</v>
      </c>
      <c r="B197">
        <v>10771903.6846187</v>
      </c>
      <c r="C197">
        <v>1377273.05112074</v>
      </c>
      <c r="D197">
        <v>3089577.18418283</v>
      </c>
      <c r="E197">
        <v>3587305.09584737</v>
      </c>
      <c r="F197">
        <v>332755.793827386</v>
      </c>
      <c r="G197">
        <v>2384992.55964039</v>
      </c>
    </row>
    <row r="198" spans="1:7">
      <c r="A198">
        <v>196</v>
      </c>
      <c r="B198">
        <v>10771640.0311485</v>
      </c>
      <c r="C198">
        <v>1383939.75179415</v>
      </c>
      <c r="D198">
        <v>3085712.14598717</v>
      </c>
      <c r="E198">
        <v>3587305.09584737</v>
      </c>
      <c r="F198">
        <v>330899.175161031</v>
      </c>
      <c r="G198">
        <v>2383783.86235879</v>
      </c>
    </row>
    <row r="199" spans="1:7">
      <c r="A199">
        <v>197</v>
      </c>
      <c r="B199">
        <v>10771509.4897812</v>
      </c>
      <c r="C199">
        <v>1388143.86586465</v>
      </c>
      <c r="D199">
        <v>3082977.65801486</v>
      </c>
      <c r="E199">
        <v>3587305.09584737</v>
      </c>
      <c r="F199">
        <v>330035.931682071</v>
      </c>
      <c r="G199">
        <v>2383046.93837225</v>
      </c>
    </row>
    <row r="200" spans="1:7">
      <c r="A200">
        <v>198</v>
      </c>
      <c r="B200">
        <v>10771403.7902391</v>
      </c>
      <c r="C200">
        <v>1387958.10313476</v>
      </c>
      <c r="D200">
        <v>3081924.93891124</v>
      </c>
      <c r="E200">
        <v>3587305.09584737</v>
      </c>
      <c r="F200">
        <v>331004.189123563</v>
      </c>
      <c r="G200">
        <v>2383211.46322214</v>
      </c>
    </row>
    <row r="201" spans="1:7">
      <c r="A201">
        <v>199</v>
      </c>
      <c r="B201">
        <v>10771338.4354987</v>
      </c>
      <c r="C201">
        <v>1391806.08977412</v>
      </c>
      <c r="D201">
        <v>3079726.70953838</v>
      </c>
      <c r="E201">
        <v>3587305.09584737</v>
      </c>
      <c r="F201">
        <v>330007.854235941</v>
      </c>
      <c r="G201">
        <v>2382492.68610292</v>
      </c>
    </row>
    <row r="202" spans="1:7">
      <c r="A202">
        <v>200</v>
      </c>
      <c r="B202">
        <v>10771294.5164723</v>
      </c>
      <c r="C202">
        <v>1397511.17338366</v>
      </c>
      <c r="D202">
        <v>3076768.7781772</v>
      </c>
      <c r="E202">
        <v>3587305.09584737</v>
      </c>
      <c r="F202">
        <v>328236.152723834</v>
      </c>
      <c r="G202">
        <v>2381473.31634022</v>
      </c>
    </row>
    <row r="203" spans="1:7">
      <c r="A203">
        <v>201</v>
      </c>
      <c r="B203">
        <v>10771306.5248604</v>
      </c>
      <c r="C203">
        <v>1395082.78466345</v>
      </c>
      <c r="D203">
        <v>3077599.99671386</v>
      </c>
      <c r="E203">
        <v>3587305.09584737</v>
      </c>
      <c r="F203">
        <v>329332.87553421</v>
      </c>
      <c r="G203">
        <v>2381985.77210147</v>
      </c>
    </row>
    <row r="204" spans="1:7">
      <c r="A204">
        <v>202</v>
      </c>
      <c r="B204">
        <v>10771253.8038034</v>
      </c>
      <c r="C204">
        <v>1400773.4598762</v>
      </c>
      <c r="D204">
        <v>3074558.39422169</v>
      </c>
      <c r="E204">
        <v>3587305.09584737</v>
      </c>
      <c r="F204">
        <v>327681.504444622</v>
      </c>
      <c r="G204">
        <v>2380935.34941347</v>
      </c>
    </row>
    <row r="205" spans="1:7">
      <c r="A205">
        <v>203</v>
      </c>
      <c r="B205">
        <v>10771270.287031</v>
      </c>
      <c r="C205">
        <v>1404099.63680481</v>
      </c>
      <c r="D205">
        <v>3073059.46346466</v>
      </c>
      <c r="E205">
        <v>3587305.09584737</v>
      </c>
      <c r="F205">
        <v>326510.013970299</v>
      </c>
      <c r="G205">
        <v>2380296.07694381</v>
      </c>
    </row>
    <row r="206" spans="1:7">
      <c r="A206">
        <v>204</v>
      </c>
      <c r="B206">
        <v>10771196.8726512</v>
      </c>
      <c r="C206">
        <v>1399578.72434827</v>
      </c>
      <c r="D206">
        <v>3074825.566699</v>
      </c>
      <c r="E206">
        <v>3587305.09584737</v>
      </c>
      <c r="F206">
        <v>328323.356577516</v>
      </c>
      <c r="G206">
        <v>2381164.12917907</v>
      </c>
    </row>
    <row r="207" spans="1:7">
      <c r="A207">
        <v>205</v>
      </c>
      <c r="B207">
        <v>10771164.378841</v>
      </c>
      <c r="C207">
        <v>1400302.71834585</v>
      </c>
      <c r="D207">
        <v>3073457.06110155</v>
      </c>
      <c r="E207">
        <v>3587305.09584737</v>
      </c>
      <c r="F207">
        <v>328974.965061384</v>
      </c>
      <c r="G207">
        <v>2381124.53848488</v>
      </c>
    </row>
    <row r="208" spans="1:7">
      <c r="A208">
        <v>206</v>
      </c>
      <c r="B208">
        <v>10771294.2520965</v>
      </c>
      <c r="C208">
        <v>1399034.25369541</v>
      </c>
      <c r="D208">
        <v>3073649.51503507</v>
      </c>
      <c r="E208">
        <v>3587305.09584737</v>
      </c>
      <c r="F208">
        <v>329864.278812966</v>
      </c>
      <c r="G208">
        <v>2381441.10870563</v>
      </c>
    </row>
    <row r="209" spans="1:7">
      <c r="A209">
        <v>207</v>
      </c>
      <c r="B209">
        <v>10771204.1019951</v>
      </c>
      <c r="C209">
        <v>1402143.59947313</v>
      </c>
      <c r="D209">
        <v>3072750.36979714</v>
      </c>
      <c r="E209">
        <v>3587305.09584737</v>
      </c>
      <c r="F209">
        <v>328252.931664074</v>
      </c>
      <c r="G209">
        <v>2380752.10521341</v>
      </c>
    </row>
    <row r="210" spans="1:7">
      <c r="A210">
        <v>208</v>
      </c>
      <c r="B210">
        <v>10771281.8428565</v>
      </c>
      <c r="C210">
        <v>1401256.31207654</v>
      </c>
      <c r="D210">
        <v>3073209.06416114</v>
      </c>
      <c r="E210">
        <v>3587305.09584737</v>
      </c>
      <c r="F210">
        <v>328565.93607608</v>
      </c>
      <c r="G210">
        <v>2380945.43469537</v>
      </c>
    </row>
    <row r="211" spans="1:7">
      <c r="A211">
        <v>209</v>
      </c>
      <c r="B211">
        <v>10771187.2198247</v>
      </c>
      <c r="C211">
        <v>1397497.63251892</v>
      </c>
      <c r="D211">
        <v>3074825.97354107</v>
      </c>
      <c r="E211">
        <v>3587305.09584737</v>
      </c>
      <c r="F211">
        <v>329926.549567145</v>
      </c>
      <c r="G211">
        <v>2381631.96835023</v>
      </c>
    </row>
    <row r="212" spans="1:7">
      <c r="A212">
        <v>210</v>
      </c>
      <c r="B212">
        <v>10771247.9310145</v>
      </c>
      <c r="C212">
        <v>1400632.40580204</v>
      </c>
      <c r="D212">
        <v>3072763.8715229</v>
      </c>
      <c r="E212">
        <v>3587305.09584737</v>
      </c>
      <c r="F212">
        <v>329384.249387916</v>
      </c>
      <c r="G212">
        <v>2381162.30845433</v>
      </c>
    </row>
    <row r="213" spans="1:7">
      <c r="A213">
        <v>211</v>
      </c>
      <c r="B213">
        <v>10771197.0136524</v>
      </c>
      <c r="C213">
        <v>1401194.46850084</v>
      </c>
      <c r="D213">
        <v>3073116.2488647</v>
      </c>
      <c r="E213">
        <v>3587305.09584737</v>
      </c>
      <c r="F213">
        <v>328625.233509269</v>
      </c>
      <c r="G213">
        <v>2380955.96693022</v>
      </c>
    </row>
    <row r="214" spans="1:7">
      <c r="A214">
        <v>212</v>
      </c>
      <c r="B214">
        <v>10771192.1847632</v>
      </c>
      <c r="C214">
        <v>1401441.02437202</v>
      </c>
      <c r="D214">
        <v>3073106.25908123</v>
      </c>
      <c r="E214">
        <v>3587305.09584737</v>
      </c>
      <c r="F214">
        <v>328451.157022109</v>
      </c>
      <c r="G214">
        <v>2380888.64844051</v>
      </c>
    </row>
    <row r="215" spans="1:7">
      <c r="A215">
        <v>213</v>
      </c>
      <c r="B215">
        <v>10771160.8180286</v>
      </c>
      <c r="C215">
        <v>1399407.97395424</v>
      </c>
      <c r="D215">
        <v>3073431.14522753</v>
      </c>
      <c r="E215">
        <v>3587305.09584737</v>
      </c>
      <c r="F215">
        <v>329657.416139539</v>
      </c>
      <c r="G215">
        <v>2381359.18685988</v>
      </c>
    </row>
    <row r="216" spans="1:7">
      <c r="A216">
        <v>214</v>
      </c>
      <c r="B216">
        <v>10771200.1506106</v>
      </c>
      <c r="C216">
        <v>1398352.16984732</v>
      </c>
      <c r="D216">
        <v>3073985.57998986</v>
      </c>
      <c r="E216">
        <v>3587305.09584737</v>
      </c>
      <c r="F216">
        <v>329994.7598257</v>
      </c>
      <c r="G216">
        <v>2381562.54510033</v>
      </c>
    </row>
    <row r="217" spans="1:7">
      <c r="A217">
        <v>215</v>
      </c>
      <c r="B217">
        <v>10771157.9080705</v>
      </c>
      <c r="C217">
        <v>1398629.52202109</v>
      </c>
      <c r="D217">
        <v>3073920.84405432</v>
      </c>
      <c r="E217">
        <v>3587305.09584737</v>
      </c>
      <c r="F217">
        <v>329816.683655541</v>
      </c>
      <c r="G217">
        <v>2381485.76249221</v>
      </c>
    </row>
    <row r="218" spans="1:7">
      <c r="A218">
        <v>216</v>
      </c>
      <c r="B218">
        <v>10771155.2481911</v>
      </c>
      <c r="C218">
        <v>1398831.70523851</v>
      </c>
      <c r="D218">
        <v>3074064.61307543</v>
      </c>
      <c r="E218">
        <v>3587305.09584737</v>
      </c>
      <c r="F218">
        <v>329529.745623174</v>
      </c>
      <c r="G218">
        <v>2381424.08840661</v>
      </c>
    </row>
    <row r="219" spans="1:7">
      <c r="A219">
        <v>217</v>
      </c>
      <c r="B219">
        <v>10771126.0591003</v>
      </c>
      <c r="C219">
        <v>1398817.75461865</v>
      </c>
      <c r="D219">
        <v>3073843.98522576</v>
      </c>
      <c r="E219">
        <v>3587305.09584737</v>
      </c>
      <c r="F219">
        <v>329694.777613149</v>
      </c>
      <c r="G219">
        <v>2381464.44579541</v>
      </c>
    </row>
    <row r="220" spans="1:7">
      <c r="A220">
        <v>218</v>
      </c>
      <c r="B220">
        <v>10771127.133119</v>
      </c>
      <c r="C220">
        <v>1400962.91749686</v>
      </c>
      <c r="D220">
        <v>3072771.65205381</v>
      </c>
      <c r="E220">
        <v>3587305.09584737</v>
      </c>
      <c r="F220">
        <v>329026.099114696</v>
      </c>
      <c r="G220">
        <v>2381061.3686063</v>
      </c>
    </row>
    <row r="221" spans="1:7">
      <c r="A221">
        <v>219</v>
      </c>
      <c r="B221">
        <v>10771132.3628789</v>
      </c>
      <c r="C221">
        <v>1400132.76485808</v>
      </c>
      <c r="D221">
        <v>3073230.05333727</v>
      </c>
      <c r="E221">
        <v>3587305.09584737</v>
      </c>
      <c r="F221">
        <v>329238.661512256</v>
      </c>
      <c r="G221">
        <v>2381225.78732393</v>
      </c>
    </row>
    <row r="222" spans="1:7">
      <c r="A222">
        <v>220</v>
      </c>
      <c r="B222">
        <v>10771125.0630166</v>
      </c>
      <c r="C222">
        <v>1397711.33033288</v>
      </c>
      <c r="D222">
        <v>3074239.58830112</v>
      </c>
      <c r="E222">
        <v>3587305.09584737</v>
      </c>
      <c r="F222">
        <v>330186.912895542</v>
      </c>
      <c r="G222">
        <v>2381682.13563966</v>
      </c>
    </row>
    <row r="223" spans="1:7">
      <c r="A223">
        <v>221</v>
      </c>
      <c r="B223">
        <v>10771128.8121728</v>
      </c>
      <c r="C223">
        <v>1399182.26932102</v>
      </c>
      <c r="D223">
        <v>3073610.3718368</v>
      </c>
      <c r="E223">
        <v>3587305.09584737</v>
      </c>
      <c r="F223">
        <v>329637.153034084</v>
      </c>
      <c r="G223">
        <v>2381393.92213352</v>
      </c>
    </row>
    <row r="224" spans="1:7">
      <c r="A224">
        <v>222</v>
      </c>
      <c r="B224">
        <v>10771163.7087778</v>
      </c>
      <c r="C224">
        <v>1395724.41586065</v>
      </c>
      <c r="D224">
        <v>3075025.04774723</v>
      </c>
      <c r="E224">
        <v>3587305.09584737</v>
      </c>
      <c r="F224">
        <v>331008.159885459</v>
      </c>
      <c r="G224">
        <v>2382100.98943709</v>
      </c>
    </row>
    <row r="225" spans="1:7">
      <c r="A225">
        <v>223</v>
      </c>
      <c r="B225">
        <v>10771144.9798478</v>
      </c>
      <c r="C225">
        <v>1397338.39861862</v>
      </c>
      <c r="D225">
        <v>3074288.35308229</v>
      </c>
      <c r="E225">
        <v>3587305.09584737</v>
      </c>
      <c r="F225">
        <v>330434.024840014</v>
      </c>
      <c r="G225">
        <v>2381779.10745945</v>
      </c>
    </row>
    <row r="226" spans="1:7">
      <c r="A226">
        <v>224</v>
      </c>
      <c r="B226">
        <v>10771139.6266809</v>
      </c>
      <c r="C226">
        <v>1398245.07417794</v>
      </c>
      <c r="D226">
        <v>3074658.67823312</v>
      </c>
      <c r="E226">
        <v>3587305.09584737</v>
      </c>
      <c r="F226">
        <v>329428.875375729</v>
      </c>
      <c r="G226">
        <v>2381501.90304669</v>
      </c>
    </row>
    <row r="227" spans="1:7">
      <c r="A227">
        <v>225</v>
      </c>
      <c r="B227">
        <v>10771155.8015211</v>
      </c>
      <c r="C227">
        <v>1396810.82245941</v>
      </c>
      <c r="D227">
        <v>3074750.24916018</v>
      </c>
      <c r="E227">
        <v>3587305.09584737</v>
      </c>
      <c r="F227">
        <v>330459.871692444</v>
      </c>
      <c r="G227">
        <v>2381829.7623617</v>
      </c>
    </row>
    <row r="228" spans="1:7">
      <c r="A228">
        <v>226</v>
      </c>
      <c r="B228">
        <v>10771115.0037752</v>
      </c>
      <c r="C228">
        <v>1397864.5329649</v>
      </c>
      <c r="D228">
        <v>3074102.31048004</v>
      </c>
      <c r="E228">
        <v>3587305.09584737</v>
      </c>
      <c r="F228">
        <v>330190.85638436</v>
      </c>
      <c r="G228">
        <v>2381652.20809847</v>
      </c>
    </row>
    <row r="229" spans="1:7">
      <c r="A229">
        <v>227</v>
      </c>
      <c r="B229">
        <v>10771116.0919685</v>
      </c>
      <c r="C229">
        <v>1399119.45660248</v>
      </c>
      <c r="D229">
        <v>3073499.41282558</v>
      </c>
      <c r="E229">
        <v>3587305.09584737</v>
      </c>
      <c r="F229">
        <v>329766.998128411</v>
      </c>
      <c r="G229">
        <v>2381425.12856464</v>
      </c>
    </row>
    <row r="230" spans="1:7">
      <c r="A230">
        <v>228</v>
      </c>
      <c r="B230">
        <v>10771122.6872554</v>
      </c>
      <c r="C230">
        <v>1397321.86242373</v>
      </c>
      <c r="D230">
        <v>3074375.31352172</v>
      </c>
      <c r="E230">
        <v>3587305.09584737</v>
      </c>
      <c r="F230">
        <v>330364.28756412</v>
      </c>
      <c r="G230">
        <v>2381756.12789846</v>
      </c>
    </row>
    <row r="231" spans="1:7">
      <c r="A231">
        <v>229</v>
      </c>
      <c r="B231">
        <v>10771112.8039533</v>
      </c>
      <c r="C231">
        <v>1397900.4217832</v>
      </c>
      <c r="D231">
        <v>3074017.68495162</v>
      </c>
      <c r="E231">
        <v>3587305.09584737</v>
      </c>
      <c r="F231">
        <v>330234.784047204</v>
      </c>
      <c r="G231">
        <v>2381654.81732388</v>
      </c>
    </row>
    <row r="232" spans="1:7">
      <c r="A232">
        <v>230</v>
      </c>
      <c r="B232">
        <v>10771112.9841844</v>
      </c>
      <c r="C232">
        <v>1397689.64977921</v>
      </c>
      <c r="D232">
        <v>3073983.96031856</v>
      </c>
      <c r="E232">
        <v>3587305.09584737</v>
      </c>
      <c r="F232">
        <v>330425.250157259</v>
      </c>
      <c r="G232">
        <v>2381709.02808201</v>
      </c>
    </row>
    <row r="233" spans="1:7">
      <c r="A233">
        <v>231</v>
      </c>
      <c r="B233">
        <v>10771111.2022535</v>
      </c>
      <c r="C233">
        <v>1398353.74972238</v>
      </c>
      <c r="D233">
        <v>3073941.34714287</v>
      </c>
      <c r="E233">
        <v>3587305.09584737</v>
      </c>
      <c r="F233">
        <v>329971.348474892</v>
      </c>
      <c r="G233">
        <v>2381539.66106602</v>
      </c>
    </row>
    <row r="234" spans="1:7">
      <c r="A234">
        <v>232</v>
      </c>
      <c r="B234">
        <v>10771119.1523204</v>
      </c>
      <c r="C234">
        <v>1398072.59369381</v>
      </c>
      <c r="D234">
        <v>3074043.41785536</v>
      </c>
      <c r="E234">
        <v>3587305.09584737</v>
      </c>
      <c r="F234">
        <v>330101.119728148</v>
      </c>
      <c r="G234">
        <v>2381596.92519567</v>
      </c>
    </row>
    <row r="235" spans="1:7">
      <c r="A235">
        <v>233</v>
      </c>
      <c r="B235">
        <v>10771108.0836156</v>
      </c>
      <c r="C235">
        <v>1399022.28457018</v>
      </c>
      <c r="D235">
        <v>3073528.11815857</v>
      </c>
      <c r="E235">
        <v>3587305.09584737</v>
      </c>
      <c r="F235">
        <v>329826.845690079</v>
      </c>
      <c r="G235">
        <v>2381425.73934944</v>
      </c>
    </row>
    <row r="236" spans="1:7">
      <c r="A236">
        <v>234</v>
      </c>
      <c r="B236">
        <v>10771116.5136689</v>
      </c>
      <c r="C236">
        <v>1398124.41649736</v>
      </c>
      <c r="D236">
        <v>3073963.59021067</v>
      </c>
      <c r="E236">
        <v>3587305.09584737</v>
      </c>
      <c r="F236">
        <v>330120.753045643</v>
      </c>
      <c r="G236">
        <v>2381602.65806789</v>
      </c>
    </row>
    <row r="237" spans="1:7">
      <c r="A237">
        <v>235</v>
      </c>
      <c r="B237">
        <v>10771105.5805392</v>
      </c>
      <c r="C237">
        <v>1399761.59864319</v>
      </c>
      <c r="D237">
        <v>3073206.87042638</v>
      </c>
      <c r="E237">
        <v>3587305.09584737</v>
      </c>
      <c r="F237">
        <v>329549.428971879</v>
      </c>
      <c r="G237">
        <v>2381282.58665035</v>
      </c>
    </row>
    <row r="238" spans="1:7">
      <c r="A238">
        <v>236</v>
      </c>
      <c r="B238">
        <v>10771105.6067483</v>
      </c>
      <c r="C238">
        <v>1400889.41165583</v>
      </c>
      <c r="D238">
        <v>3072806.46686598</v>
      </c>
      <c r="E238">
        <v>3587305.09584737</v>
      </c>
      <c r="F238">
        <v>329053.16855012</v>
      </c>
      <c r="G238">
        <v>2381051.46382895</v>
      </c>
    </row>
    <row r="239" spans="1:7">
      <c r="A239">
        <v>237</v>
      </c>
      <c r="B239">
        <v>10771110.9817049</v>
      </c>
      <c r="C239">
        <v>1399109.65325681</v>
      </c>
      <c r="D239">
        <v>3073518.21996903</v>
      </c>
      <c r="E239">
        <v>3587305.09584737</v>
      </c>
      <c r="F239">
        <v>329775.494171862</v>
      </c>
      <c r="G239">
        <v>2381402.51845987</v>
      </c>
    </row>
    <row r="240" spans="1:7">
      <c r="A240">
        <v>238</v>
      </c>
      <c r="B240">
        <v>10771107.2869704</v>
      </c>
      <c r="C240">
        <v>1401606.26577582</v>
      </c>
      <c r="D240">
        <v>3072283.52885739</v>
      </c>
      <c r="E240">
        <v>3587305.09584737</v>
      </c>
      <c r="F240">
        <v>328969.880472613</v>
      </c>
      <c r="G240">
        <v>2380942.51601721</v>
      </c>
    </row>
    <row r="241" spans="1:7">
      <c r="A241">
        <v>239</v>
      </c>
      <c r="B241">
        <v>10771105.6507027</v>
      </c>
      <c r="C241">
        <v>1399983.74923474</v>
      </c>
      <c r="D241">
        <v>3073127.42045987</v>
      </c>
      <c r="E241">
        <v>3587305.09584737</v>
      </c>
      <c r="F241">
        <v>329447.178357387</v>
      </c>
      <c r="G241">
        <v>2381242.20680328</v>
      </c>
    </row>
    <row r="242" spans="1:7">
      <c r="A242">
        <v>240</v>
      </c>
      <c r="B242">
        <v>10771107.3832178</v>
      </c>
      <c r="C242">
        <v>1399755.5468194</v>
      </c>
      <c r="D242">
        <v>3073188.42894612</v>
      </c>
      <c r="E242">
        <v>3587305.09584737</v>
      </c>
      <c r="F242">
        <v>329571.049728154</v>
      </c>
      <c r="G242">
        <v>2381287.26187673</v>
      </c>
    </row>
    <row r="243" spans="1:7">
      <c r="A243">
        <v>241</v>
      </c>
      <c r="B243">
        <v>10771103.8641135</v>
      </c>
      <c r="C243">
        <v>1400635.20914201</v>
      </c>
      <c r="D243">
        <v>3072797.46217142</v>
      </c>
      <c r="E243">
        <v>3587305.09584737</v>
      </c>
      <c r="F243">
        <v>329248.911110314</v>
      </c>
      <c r="G243">
        <v>2381117.18584237</v>
      </c>
    </row>
    <row r="244" spans="1:7">
      <c r="A244">
        <v>242</v>
      </c>
      <c r="B244">
        <v>10771106.8776848</v>
      </c>
      <c r="C244">
        <v>1400876.62581725</v>
      </c>
      <c r="D244">
        <v>3072717.62307099</v>
      </c>
      <c r="E244">
        <v>3587305.09584737</v>
      </c>
      <c r="F244">
        <v>329141.706481102</v>
      </c>
      <c r="G244">
        <v>2381065.82646808</v>
      </c>
    </row>
    <row r="245" spans="1:7">
      <c r="A245">
        <v>243</v>
      </c>
      <c r="B245">
        <v>10771105.6050443</v>
      </c>
      <c r="C245">
        <v>1400711.64650119</v>
      </c>
      <c r="D245">
        <v>3072825.73445459</v>
      </c>
      <c r="E245">
        <v>3587305.09584737</v>
      </c>
      <c r="F245">
        <v>329166.814186677</v>
      </c>
      <c r="G245">
        <v>2381096.31405446</v>
      </c>
    </row>
    <row r="246" spans="1:7">
      <c r="A246">
        <v>244</v>
      </c>
      <c r="B246">
        <v>10771104.3482056</v>
      </c>
      <c r="C246">
        <v>1400393.3574982</v>
      </c>
      <c r="D246">
        <v>3072843.54414387</v>
      </c>
      <c r="E246">
        <v>3587305.09584737</v>
      </c>
      <c r="F246">
        <v>329391.127010826</v>
      </c>
      <c r="G246">
        <v>2381171.22370533</v>
      </c>
    </row>
    <row r="247" spans="1:7">
      <c r="A247">
        <v>245</v>
      </c>
      <c r="B247">
        <v>10771102.4675875</v>
      </c>
      <c r="C247">
        <v>1400622.58677018</v>
      </c>
      <c r="D247">
        <v>3072764.96906346</v>
      </c>
      <c r="E247">
        <v>3587305.09584737</v>
      </c>
      <c r="F247">
        <v>329282.829546051</v>
      </c>
      <c r="G247">
        <v>2381126.98636048</v>
      </c>
    </row>
    <row r="248" spans="1:7">
      <c r="A248">
        <v>246</v>
      </c>
      <c r="B248">
        <v>10771099.6146697</v>
      </c>
      <c r="C248">
        <v>1400454.92383153</v>
      </c>
      <c r="D248">
        <v>3072826.96083507</v>
      </c>
      <c r="E248">
        <v>3587305.09584737</v>
      </c>
      <c r="F248">
        <v>329350.03873089</v>
      </c>
      <c r="G248">
        <v>2381162.59542481</v>
      </c>
    </row>
    <row r="249" spans="1:7">
      <c r="A249">
        <v>247</v>
      </c>
      <c r="B249">
        <v>10771098.784483</v>
      </c>
      <c r="C249">
        <v>1400783.84655524</v>
      </c>
      <c r="D249">
        <v>3072557.21248916</v>
      </c>
      <c r="E249">
        <v>3587305.09584737</v>
      </c>
      <c r="F249">
        <v>329335.245348773</v>
      </c>
      <c r="G249">
        <v>2381117.38424246</v>
      </c>
    </row>
    <row r="250" spans="1:7">
      <c r="A250">
        <v>248</v>
      </c>
      <c r="B250">
        <v>10771098.9711024</v>
      </c>
      <c r="C250">
        <v>1400753.35701557</v>
      </c>
      <c r="D250">
        <v>3072520.61208787</v>
      </c>
      <c r="E250">
        <v>3587305.09584737</v>
      </c>
      <c r="F250">
        <v>329390.128715191</v>
      </c>
      <c r="G250">
        <v>2381129.77743644</v>
      </c>
    </row>
    <row r="251" spans="1:7">
      <c r="A251">
        <v>249</v>
      </c>
      <c r="B251">
        <v>10771100.7483773</v>
      </c>
      <c r="C251">
        <v>1400497.60115309</v>
      </c>
      <c r="D251">
        <v>3072659.8678972</v>
      </c>
      <c r="E251">
        <v>3587305.09584737</v>
      </c>
      <c r="F251">
        <v>329461.772896885</v>
      </c>
      <c r="G251">
        <v>2381176.41058273</v>
      </c>
    </row>
    <row r="252" spans="1:7">
      <c r="A252">
        <v>250</v>
      </c>
      <c r="B252">
        <v>10771100.6796767</v>
      </c>
      <c r="C252">
        <v>1400131.8972784</v>
      </c>
      <c r="D252">
        <v>3072830.54975729</v>
      </c>
      <c r="E252">
        <v>3587305.09584737</v>
      </c>
      <c r="F252">
        <v>329590.772150634</v>
      </c>
      <c r="G252">
        <v>2381242.36464303</v>
      </c>
    </row>
    <row r="253" spans="1:7">
      <c r="A253">
        <v>251</v>
      </c>
      <c r="B253">
        <v>10771099.4288765</v>
      </c>
      <c r="C253">
        <v>1400710.18474244</v>
      </c>
      <c r="D253">
        <v>3072613.14371358</v>
      </c>
      <c r="E253">
        <v>3587305.09584737</v>
      </c>
      <c r="F253">
        <v>329341.249043051</v>
      </c>
      <c r="G253">
        <v>2381129.75553005</v>
      </c>
    </row>
    <row r="254" spans="1:7">
      <c r="A254">
        <v>252</v>
      </c>
      <c r="B254">
        <v>10771097.337966</v>
      </c>
      <c r="C254">
        <v>1400576.35885247</v>
      </c>
      <c r="D254">
        <v>3072618.74135461</v>
      </c>
      <c r="E254">
        <v>3587305.09584737</v>
      </c>
      <c r="F254">
        <v>329432.860882123</v>
      </c>
      <c r="G254">
        <v>2381164.28102936</v>
      </c>
    </row>
    <row r="255" spans="1:7">
      <c r="A255">
        <v>253</v>
      </c>
      <c r="B255">
        <v>10771098.0051051</v>
      </c>
      <c r="C255">
        <v>1400614.34544771</v>
      </c>
      <c r="D255">
        <v>3072611.27638641</v>
      </c>
      <c r="E255">
        <v>3587305.09584737</v>
      </c>
      <c r="F255">
        <v>329408.278503732</v>
      </c>
      <c r="G255">
        <v>2381159.00891985</v>
      </c>
    </row>
    <row r="256" spans="1:7">
      <c r="A256">
        <v>254</v>
      </c>
      <c r="B256">
        <v>10771098.0694161</v>
      </c>
      <c r="C256">
        <v>1401289.61138528</v>
      </c>
      <c r="D256">
        <v>3072365.7212082</v>
      </c>
      <c r="E256">
        <v>3587305.09584737</v>
      </c>
      <c r="F256">
        <v>329118.140596595</v>
      </c>
      <c r="G256">
        <v>2381019.50037866</v>
      </c>
    </row>
    <row r="257" spans="1:7">
      <c r="A257">
        <v>255</v>
      </c>
      <c r="B257">
        <v>10771096.6527028</v>
      </c>
      <c r="C257">
        <v>1400963.25046074</v>
      </c>
      <c r="D257">
        <v>3072420.33643601</v>
      </c>
      <c r="E257">
        <v>3587305.09584737</v>
      </c>
      <c r="F257">
        <v>329315.885016011</v>
      </c>
      <c r="G257">
        <v>2381092.08494265</v>
      </c>
    </row>
    <row r="258" spans="1:7">
      <c r="A258">
        <v>256</v>
      </c>
      <c r="B258">
        <v>10771096.8702881</v>
      </c>
      <c r="C258">
        <v>1400954.2652165</v>
      </c>
      <c r="D258">
        <v>3072378.4576666</v>
      </c>
      <c r="E258">
        <v>3587305.09584737</v>
      </c>
      <c r="F258">
        <v>329359.765249287</v>
      </c>
      <c r="G258">
        <v>2381099.28630831</v>
      </c>
    </row>
    <row r="259" spans="1:7">
      <c r="A259">
        <v>257</v>
      </c>
      <c r="B259">
        <v>10771096.7683911</v>
      </c>
      <c r="C259">
        <v>1400783.45311727</v>
      </c>
      <c r="D259">
        <v>3072484.3664598</v>
      </c>
      <c r="E259">
        <v>3587305.09584737</v>
      </c>
      <c r="F259">
        <v>329396.890495531</v>
      </c>
      <c r="G259">
        <v>2381126.96247113</v>
      </c>
    </row>
    <row r="260" spans="1:7">
      <c r="A260">
        <v>258</v>
      </c>
      <c r="B260">
        <v>10771096.7936669</v>
      </c>
      <c r="C260">
        <v>1400922.23231463</v>
      </c>
      <c r="D260">
        <v>3072470.63463797</v>
      </c>
      <c r="E260">
        <v>3587305.09584737</v>
      </c>
      <c r="F260">
        <v>329303.666278503</v>
      </c>
      <c r="G260">
        <v>2381095.1645884</v>
      </c>
    </row>
    <row r="261" spans="1:7">
      <c r="A261">
        <v>259</v>
      </c>
      <c r="B261">
        <v>10771097.9903925</v>
      </c>
      <c r="C261">
        <v>1400941.22143582</v>
      </c>
      <c r="D261">
        <v>3072432.87587725</v>
      </c>
      <c r="E261">
        <v>3587305.09584737</v>
      </c>
      <c r="F261">
        <v>329321.677154099</v>
      </c>
      <c r="G261">
        <v>2381097.12007791</v>
      </c>
    </row>
    <row r="262" spans="1:7">
      <c r="A262">
        <v>260</v>
      </c>
      <c r="B262">
        <v>10771096.9216635</v>
      </c>
      <c r="C262">
        <v>1400896.55076803</v>
      </c>
      <c r="D262">
        <v>3072431.71746962</v>
      </c>
      <c r="E262">
        <v>3587305.09584737</v>
      </c>
      <c r="F262">
        <v>329356.044922053</v>
      </c>
      <c r="G262">
        <v>2381107.51265646</v>
      </c>
    </row>
    <row r="263" spans="1:7">
      <c r="A263">
        <v>261</v>
      </c>
      <c r="B263">
        <v>10771096.3647393</v>
      </c>
      <c r="C263">
        <v>1401100.89882809</v>
      </c>
      <c r="D263">
        <v>3072338.39746319</v>
      </c>
      <c r="E263">
        <v>3587305.09584737</v>
      </c>
      <c r="F263">
        <v>329286.168366586</v>
      </c>
      <c r="G263">
        <v>2381065.80423411</v>
      </c>
    </row>
    <row r="264" spans="1:7">
      <c r="A264">
        <v>262</v>
      </c>
      <c r="B264">
        <v>10771096.0113337</v>
      </c>
      <c r="C264">
        <v>1401521.81471605</v>
      </c>
      <c r="D264">
        <v>3072175.30913142</v>
      </c>
      <c r="E264">
        <v>3587305.09584737</v>
      </c>
      <c r="F264">
        <v>329112.068873225</v>
      </c>
      <c r="G264">
        <v>2380981.72276563</v>
      </c>
    </row>
    <row r="265" spans="1:7">
      <c r="A265">
        <v>263</v>
      </c>
      <c r="B265">
        <v>10771095.8057377</v>
      </c>
      <c r="C265">
        <v>1401465.75057555</v>
      </c>
      <c r="D265">
        <v>3072191.76250438</v>
      </c>
      <c r="E265">
        <v>3587305.09584737</v>
      </c>
      <c r="F265">
        <v>329140.232806501</v>
      </c>
      <c r="G265">
        <v>2380992.9640039</v>
      </c>
    </row>
    <row r="266" spans="1:7">
      <c r="A266">
        <v>264</v>
      </c>
      <c r="B266">
        <v>10771095.5687586</v>
      </c>
      <c r="C266">
        <v>1401595.42352551</v>
      </c>
      <c r="D266">
        <v>3072123.56584254</v>
      </c>
      <c r="E266">
        <v>3587305.09584737</v>
      </c>
      <c r="F266">
        <v>329100.534491528</v>
      </c>
      <c r="G266">
        <v>2380970.94905169</v>
      </c>
    </row>
    <row r="267" spans="1:7">
      <c r="A267">
        <v>265</v>
      </c>
      <c r="B267">
        <v>10771095.6053599</v>
      </c>
      <c r="C267">
        <v>1401765.24605038</v>
      </c>
      <c r="D267">
        <v>3072038.34831452</v>
      </c>
      <c r="E267">
        <v>3587305.09584737</v>
      </c>
      <c r="F267">
        <v>329047.556755384</v>
      </c>
      <c r="G267">
        <v>2380939.35839224</v>
      </c>
    </row>
    <row r="268" spans="1:7">
      <c r="A268">
        <v>266</v>
      </c>
      <c r="B268">
        <v>10771096.1207375</v>
      </c>
      <c r="C268">
        <v>1401796.78714624</v>
      </c>
      <c r="D268">
        <v>3072036.65442611</v>
      </c>
      <c r="E268">
        <v>3587305.09584737</v>
      </c>
      <c r="F268">
        <v>329025.954962903</v>
      </c>
      <c r="G268">
        <v>2380931.62835484</v>
      </c>
    </row>
    <row r="269" spans="1:7">
      <c r="A269">
        <v>267</v>
      </c>
      <c r="B269">
        <v>10771095.8408966</v>
      </c>
      <c r="C269">
        <v>1401669.28777328</v>
      </c>
      <c r="D269">
        <v>3072094.74959914</v>
      </c>
      <c r="E269">
        <v>3587305.09584737</v>
      </c>
      <c r="F269">
        <v>329069.506176132</v>
      </c>
      <c r="G269">
        <v>2380957.20150067</v>
      </c>
    </row>
    <row r="270" spans="1:7">
      <c r="A270">
        <v>268</v>
      </c>
      <c r="B270">
        <v>10771095.6044312</v>
      </c>
      <c r="C270">
        <v>1401541.65128296</v>
      </c>
      <c r="D270">
        <v>3072098.32091774</v>
      </c>
      <c r="E270">
        <v>3587305.09584737</v>
      </c>
      <c r="F270">
        <v>329163.978761668</v>
      </c>
      <c r="G270">
        <v>2380986.55762142</v>
      </c>
    </row>
    <row r="271" spans="1:7">
      <c r="A271">
        <v>269</v>
      </c>
      <c r="B271">
        <v>10771096.0798762</v>
      </c>
      <c r="C271">
        <v>1401570.11694477</v>
      </c>
      <c r="D271">
        <v>3072193.70947951</v>
      </c>
      <c r="E271">
        <v>3587305.09584737</v>
      </c>
      <c r="F271">
        <v>329060.829747728</v>
      </c>
      <c r="G271">
        <v>2380966.32785678</v>
      </c>
    </row>
    <row r="272" spans="1:7">
      <c r="A272">
        <v>270</v>
      </c>
      <c r="B272">
        <v>10771095.5629218</v>
      </c>
      <c r="C272">
        <v>1401549.45477831</v>
      </c>
      <c r="D272">
        <v>3072149.44615527</v>
      </c>
      <c r="E272">
        <v>3587305.09584737</v>
      </c>
      <c r="F272">
        <v>329111.288006478</v>
      </c>
      <c r="G272">
        <v>2380980.27813437</v>
      </c>
    </row>
    <row r="273" spans="1:7">
      <c r="A273">
        <v>271</v>
      </c>
      <c r="B273">
        <v>10771095.5461051</v>
      </c>
      <c r="C273">
        <v>1401451.37954244</v>
      </c>
      <c r="D273">
        <v>3072185.72310882</v>
      </c>
      <c r="E273">
        <v>3587305.09584737</v>
      </c>
      <c r="F273">
        <v>329153.466996315</v>
      </c>
      <c r="G273">
        <v>2380999.88061019</v>
      </c>
    </row>
    <row r="274" spans="1:7">
      <c r="A274">
        <v>272</v>
      </c>
      <c r="B274">
        <v>10771095.5573985</v>
      </c>
      <c r="C274">
        <v>1401349.56745595</v>
      </c>
      <c r="D274">
        <v>3072215.42281825</v>
      </c>
      <c r="E274">
        <v>3587305.09584737</v>
      </c>
      <c r="F274">
        <v>329203.454869349</v>
      </c>
      <c r="G274">
        <v>2381022.01640754</v>
      </c>
    </row>
    <row r="275" spans="1:7">
      <c r="A275">
        <v>273</v>
      </c>
      <c r="B275">
        <v>10771095.5318105</v>
      </c>
      <c r="C275">
        <v>1401482.57660346</v>
      </c>
      <c r="D275">
        <v>3072159.67553776</v>
      </c>
      <c r="E275">
        <v>3587305.09584737</v>
      </c>
      <c r="F275">
        <v>329152.579068115</v>
      </c>
      <c r="G275">
        <v>2380995.60475382</v>
      </c>
    </row>
    <row r="276" spans="1:7">
      <c r="A276">
        <v>274</v>
      </c>
      <c r="B276">
        <v>10771095.6313077</v>
      </c>
      <c r="C276">
        <v>1401466.7375922</v>
      </c>
      <c r="D276">
        <v>3072175.52158919</v>
      </c>
      <c r="E276">
        <v>3587305.09584737</v>
      </c>
      <c r="F276">
        <v>329151.637966328</v>
      </c>
      <c r="G276">
        <v>2380996.63831264</v>
      </c>
    </row>
    <row r="277" spans="1:7">
      <c r="A277">
        <v>275</v>
      </c>
      <c r="B277">
        <v>10771095.57456</v>
      </c>
      <c r="C277">
        <v>1401464.0826226</v>
      </c>
      <c r="D277">
        <v>3072178.64431278</v>
      </c>
      <c r="E277">
        <v>3587305.09584737</v>
      </c>
      <c r="F277">
        <v>329150.08439932</v>
      </c>
      <c r="G277">
        <v>2380997.66737789</v>
      </c>
    </row>
    <row r="278" spans="1:7">
      <c r="A278">
        <v>276</v>
      </c>
      <c r="B278">
        <v>10771095.428518</v>
      </c>
      <c r="C278">
        <v>1401389.19704631</v>
      </c>
      <c r="D278">
        <v>3072183.67316182</v>
      </c>
      <c r="E278">
        <v>3587305.09584737</v>
      </c>
      <c r="F278">
        <v>329202.691702939</v>
      </c>
      <c r="G278">
        <v>2381014.77075953</v>
      </c>
    </row>
    <row r="279" spans="1:7">
      <c r="A279">
        <v>277</v>
      </c>
      <c r="B279">
        <v>10771095.5489117</v>
      </c>
      <c r="C279">
        <v>1401304.86922185</v>
      </c>
      <c r="D279">
        <v>3072194.47959594</v>
      </c>
      <c r="E279">
        <v>3587305.09584737</v>
      </c>
      <c r="F279">
        <v>329256.449080188</v>
      </c>
      <c r="G279">
        <v>2381034.65516634</v>
      </c>
    </row>
    <row r="280" spans="1:7">
      <c r="A280">
        <v>278</v>
      </c>
      <c r="B280">
        <v>10771095.4024526</v>
      </c>
      <c r="C280">
        <v>1401464.19708829</v>
      </c>
      <c r="D280">
        <v>3072143.04906156</v>
      </c>
      <c r="E280">
        <v>3587305.09584737</v>
      </c>
      <c r="F280">
        <v>329181.926755518</v>
      </c>
      <c r="G280">
        <v>2381001.13369989</v>
      </c>
    </row>
    <row r="281" spans="1:7">
      <c r="A281">
        <v>279</v>
      </c>
      <c r="B281">
        <v>10771095.4384701</v>
      </c>
      <c r="C281">
        <v>1401452.83992351</v>
      </c>
      <c r="D281">
        <v>3072149.65966698</v>
      </c>
      <c r="E281">
        <v>3587305.09584737</v>
      </c>
      <c r="F281">
        <v>329184.433187701</v>
      </c>
      <c r="G281">
        <v>2381003.40984456</v>
      </c>
    </row>
    <row r="282" spans="1:7">
      <c r="A282">
        <v>280</v>
      </c>
      <c r="B282">
        <v>10771095.3875331</v>
      </c>
      <c r="C282">
        <v>1401466.63019641</v>
      </c>
      <c r="D282">
        <v>3072139.34333834</v>
      </c>
      <c r="E282">
        <v>3587305.09584737</v>
      </c>
      <c r="F282">
        <v>329184.129621744</v>
      </c>
      <c r="G282">
        <v>2381000.18852925</v>
      </c>
    </row>
    <row r="283" spans="1:7">
      <c r="A283">
        <v>281</v>
      </c>
      <c r="B283">
        <v>10771095.4181245</v>
      </c>
      <c r="C283">
        <v>1401505.79996475</v>
      </c>
      <c r="D283">
        <v>3072126.72366488</v>
      </c>
      <c r="E283">
        <v>3587305.09584737</v>
      </c>
      <c r="F283">
        <v>329165.849924349</v>
      </c>
      <c r="G283">
        <v>2380991.94872314</v>
      </c>
    </row>
    <row r="284" spans="1:7">
      <c r="A284">
        <v>282</v>
      </c>
      <c r="B284">
        <v>10771095.3633066</v>
      </c>
      <c r="C284">
        <v>1401534.40133824</v>
      </c>
      <c r="D284">
        <v>3072109.37296539</v>
      </c>
      <c r="E284">
        <v>3587305.09584737</v>
      </c>
      <c r="F284">
        <v>329159.210876976</v>
      </c>
      <c r="G284">
        <v>2380987.28227864</v>
      </c>
    </row>
    <row r="285" spans="1:7">
      <c r="A285">
        <v>283</v>
      </c>
      <c r="B285">
        <v>10771095.3633536</v>
      </c>
      <c r="C285">
        <v>1401546.26222424</v>
      </c>
      <c r="D285">
        <v>3072100.03091876</v>
      </c>
      <c r="E285">
        <v>3587305.09584737</v>
      </c>
      <c r="F285">
        <v>329158.392853938</v>
      </c>
      <c r="G285">
        <v>2380985.58150931</v>
      </c>
    </row>
    <row r="286" spans="1:7">
      <c r="A286">
        <v>284</v>
      </c>
      <c r="B286">
        <v>10771095.3845037</v>
      </c>
      <c r="C286">
        <v>1401497.04993591</v>
      </c>
      <c r="D286">
        <v>3072130.10112282</v>
      </c>
      <c r="E286">
        <v>3587305.09584737</v>
      </c>
      <c r="F286">
        <v>329169.684912913</v>
      </c>
      <c r="G286">
        <v>2380993.45268464</v>
      </c>
    </row>
    <row r="287" spans="1:7">
      <c r="A287">
        <v>285</v>
      </c>
      <c r="B287">
        <v>10771095.3661805</v>
      </c>
      <c r="C287">
        <v>1401509.5896071</v>
      </c>
      <c r="D287">
        <v>3072114.35527563</v>
      </c>
      <c r="E287">
        <v>3587305.09584737</v>
      </c>
      <c r="F287">
        <v>329173.61911244</v>
      </c>
      <c r="G287">
        <v>2380992.70633794</v>
      </c>
    </row>
    <row r="288" spans="1:7">
      <c r="A288">
        <v>286</v>
      </c>
      <c r="B288">
        <v>10771095.3149335</v>
      </c>
      <c r="C288">
        <v>1401557.0635051</v>
      </c>
      <c r="D288">
        <v>3072085.78815797</v>
      </c>
      <c r="E288">
        <v>3587305.09584737</v>
      </c>
      <c r="F288">
        <v>329162.615398684</v>
      </c>
      <c r="G288">
        <v>2380984.7520244</v>
      </c>
    </row>
    <row r="289" spans="1:7">
      <c r="A289">
        <v>287</v>
      </c>
      <c r="B289">
        <v>10771095.336949</v>
      </c>
      <c r="C289">
        <v>1401488.45990559</v>
      </c>
      <c r="D289">
        <v>3072118.36380642</v>
      </c>
      <c r="E289">
        <v>3587305.09584737</v>
      </c>
      <c r="F289">
        <v>329185.678158516</v>
      </c>
      <c r="G289">
        <v>2380997.73923111</v>
      </c>
    </row>
    <row r="290" spans="1:7">
      <c r="A290">
        <v>288</v>
      </c>
      <c r="B290">
        <v>10771095.3208946</v>
      </c>
      <c r="C290">
        <v>1401566.22550422</v>
      </c>
      <c r="D290">
        <v>3072069.50468495</v>
      </c>
      <c r="E290">
        <v>3587305.09584737</v>
      </c>
      <c r="F290">
        <v>329169.606191613</v>
      </c>
      <c r="G290">
        <v>2380984.88866648</v>
      </c>
    </row>
    <row r="291" spans="1:7">
      <c r="A291">
        <v>289</v>
      </c>
      <c r="B291">
        <v>10771095.3163856</v>
      </c>
      <c r="C291">
        <v>1401615.45728332</v>
      </c>
      <c r="D291">
        <v>3072057.96090057</v>
      </c>
      <c r="E291">
        <v>3587305.09584737</v>
      </c>
      <c r="F291">
        <v>329143.133759958</v>
      </c>
      <c r="G291">
        <v>2380973.66859435</v>
      </c>
    </row>
    <row r="292" spans="1:7">
      <c r="A292">
        <v>290</v>
      </c>
      <c r="B292">
        <v>10771095.3144133</v>
      </c>
      <c r="C292">
        <v>1401565.53494553</v>
      </c>
      <c r="D292">
        <v>3072082.60848031</v>
      </c>
      <c r="E292">
        <v>3587305.09584737</v>
      </c>
      <c r="F292">
        <v>329158.832703708</v>
      </c>
      <c r="G292">
        <v>2380983.24243635</v>
      </c>
    </row>
    <row r="293" spans="1:7">
      <c r="A293">
        <v>291</v>
      </c>
      <c r="B293">
        <v>10771095.3074399</v>
      </c>
      <c r="C293">
        <v>1401545.05089186</v>
      </c>
      <c r="D293">
        <v>3072088.99104608</v>
      </c>
      <c r="E293">
        <v>3587305.09584737</v>
      </c>
      <c r="F293">
        <v>329168.496530559</v>
      </c>
      <c r="G293">
        <v>2380987.67312399</v>
      </c>
    </row>
    <row r="294" spans="1:7">
      <c r="A294">
        <v>292</v>
      </c>
      <c r="B294">
        <v>10771095.3127496</v>
      </c>
      <c r="C294">
        <v>1401554.58135583</v>
      </c>
      <c r="D294">
        <v>3072087.94375774</v>
      </c>
      <c r="E294">
        <v>3587305.09584737</v>
      </c>
      <c r="F294">
        <v>329162.231475132</v>
      </c>
      <c r="G294">
        <v>2380985.46031348</v>
      </c>
    </row>
    <row r="295" spans="1:7">
      <c r="A295">
        <v>293</v>
      </c>
      <c r="B295">
        <v>10771095.3028211</v>
      </c>
      <c r="C295">
        <v>1401525.03687867</v>
      </c>
      <c r="D295">
        <v>3072094.90566041</v>
      </c>
      <c r="E295">
        <v>3587305.09584737</v>
      </c>
      <c r="F295">
        <v>329178.599788683</v>
      </c>
      <c r="G295">
        <v>2380991.66464594</v>
      </c>
    </row>
    <row r="296" spans="1:7">
      <c r="A296">
        <v>294</v>
      </c>
      <c r="B296">
        <v>10771095.3099716</v>
      </c>
      <c r="C296">
        <v>1401519.09546137</v>
      </c>
      <c r="D296">
        <v>3072099.59015976</v>
      </c>
      <c r="E296">
        <v>3587305.09584737</v>
      </c>
      <c r="F296">
        <v>329179.010712514</v>
      </c>
      <c r="G296">
        <v>2380992.51779059</v>
      </c>
    </row>
    <row r="297" spans="1:7">
      <c r="A297">
        <v>295</v>
      </c>
      <c r="B297">
        <v>10771095.303008</v>
      </c>
      <c r="C297">
        <v>1401524.26625897</v>
      </c>
      <c r="D297">
        <v>3072090.42344965</v>
      </c>
      <c r="E297">
        <v>3587305.09584737</v>
      </c>
      <c r="F297">
        <v>329183.085963349</v>
      </c>
      <c r="G297">
        <v>2380992.43148863</v>
      </c>
    </row>
    <row r="298" spans="1:7">
      <c r="A298">
        <v>296</v>
      </c>
      <c r="B298">
        <v>10771095.3076522</v>
      </c>
      <c r="C298">
        <v>1401518.70907988</v>
      </c>
      <c r="D298">
        <v>3072100.63430363</v>
      </c>
      <c r="E298">
        <v>3587305.09584737</v>
      </c>
      <c r="F298">
        <v>329178.431701006</v>
      </c>
      <c r="G298">
        <v>2380992.43672032</v>
      </c>
    </row>
    <row r="299" spans="1:7">
      <c r="A299">
        <v>297</v>
      </c>
      <c r="B299">
        <v>10771095.2930558</v>
      </c>
      <c r="C299">
        <v>1401502.13492291</v>
      </c>
      <c r="D299">
        <v>3072097.15778323</v>
      </c>
      <c r="E299">
        <v>3587305.09584737</v>
      </c>
      <c r="F299">
        <v>329193.694776685</v>
      </c>
      <c r="G299">
        <v>2380997.20972561</v>
      </c>
    </row>
    <row r="300" spans="1:7">
      <c r="A300">
        <v>298</v>
      </c>
      <c r="B300">
        <v>10771095.2979816</v>
      </c>
      <c r="C300">
        <v>1401509.34313591</v>
      </c>
      <c r="D300">
        <v>3072092.38882452</v>
      </c>
      <c r="E300">
        <v>3587305.09584737</v>
      </c>
      <c r="F300">
        <v>329192.308537557</v>
      </c>
      <c r="G300">
        <v>2380996.16163627</v>
      </c>
    </row>
    <row r="301" spans="1:7">
      <c r="A301">
        <v>299</v>
      </c>
      <c r="B301">
        <v>10771095.2982094</v>
      </c>
      <c r="C301">
        <v>1401473.50338451</v>
      </c>
      <c r="D301">
        <v>3072110.800011</v>
      </c>
      <c r="E301">
        <v>3587305.09584737</v>
      </c>
      <c r="F301">
        <v>329203.254884261</v>
      </c>
      <c r="G301">
        <v>2381002.64408223</v>
      </c>
    </row>
    <row r="302" spans="1:7">
      <c r="A302">
        <v>300</v>
      </c>
      <c r="B302">
        <v>10771095.2833303</v>
      </c>
      <c r="C302">
        <v>1401517.93574118</v>
      </c>
      <c r="D302">
        <v>3072081.3711856</v>
      </c>
      <c r="E302">
        <v>3587305.09584737</v>
      </c>
      <c r="F302">
        <v>329195.582706836</v>
      </c>
      <c r="G302">
        <v>2380995.29784934</v>
      </c>
    </row>
    <row r="303" spans="1:7">
      <c r="A303">
        <v>301</v>
      </c>
      <c r="B303">
        <v>10771095.2848711</v>
      </c>
      <c r="C303">
        <v>1401519.2477749</v>
      </c>
      <c r="D303">
        <v>3072074.1496451</v>
      </c>
      <c r="E303">
        <v>3587305.09584737</v>
      </c>
      <c r="F303">
        <v>329200.872947652</v>
      </c>
      <c r="G303">
        <v>2380995.91865609</v>
      </c>
    </row>
    <row r="304" spans="1:7">
      <c r="A304">
        <v>302</v>
      </c>
      <c r="B304">
        <v>10771095.2869147</v>
      </c>
      <c r="C304">
        <v>1401525.96243056</v>
      </c>
      <c r="D304">
        <v>3072078.69300472</v>
      </c>
      <c r="E304">
        <v>3587305.09584737</v>
      </c>
      <c r="F304">
        <v>329191.707217138</v>
      </c>
      <c r="G304">
        <v>2380993.82841492</v>
      </c>
    </row>
    <row r="305" spans="1:7">
      <c r="A305">
        <v>303</v>
      </c>
      <c r="B305">
        <v>10771095.2896046</v>
      </c>
      <c r="C305">
        <v>1401509.35333057</v>
      </c>
      <c r="D305">
        <v>3072083.33500266</v>
      </c>
      <c r="E305">
        <v>3587305.09584737</v>
      </c>
      <c r="F305">
        <v>329200.521333515</v>
      </c>
      <c r="G305">
        <v>2380996.98409047</v>
      </c>
    </row>
    <row r="306" spans="1:7">
      <c r="A306">
        <v>304</v>
      </c>
      <c r="B306">
        <v>10771095.2818019</v>
      </c>
      <c r="C306">
        <v>1401530.18873393</v>
      </c>
      <c r="D306">
        <v>3072076.14790967</v>
      </c>
      <c r="E306">
        <v>3587305.09584737</v>
      </c>
      <c r="F306">
        <v>329191.005502481</v>
      </c>
      <c r="G306">
        <v>2380992.84380844</v>
      </c>
    </row>
    <row r="307" spans="1:7">
      <c r="A307">
        <v>305</v>
      </c>
      <c r="B307">
        <v>10771095.2793818</v>
      </c>
      <c r="C307">
        <v>1401537.62146716</v>
      </c>
      <c r="D307">
        <v>3072066.71655772</v>
      </c>
      <c r="E307">
        <v>3587305.09584737</v>
      </c>
      <c r="F307">
        <v>329193.72596643</v>
      </c>
      <c r="G307">
        <v>2380992.11954307</v>
      </c>
    </row>
    <row r="308" spans="1:7">
      <c r="A308">
        <v>306</v>
      </c>
      <c r="B308">
        <v>10771095.2779856</v>
      </c>
      <c r="C308">
        <v>1401536.06568778</v>
      </c>
      <c r="D308">
        <v>3072066.26612794</v>
      </c>
      <c r="E308">
        <v>3587305.09584737</v>
      </c>
      <c r="F308">
        <v>329195.134056257</v>
      </c>
      <c r="G308">
        <v>2380992.71626623</v>
      </c>
    </row>
    <row r="309" spans="1:7">
      <c r="A309">
        <v>307</v>
      </c>
      <c r="B309">
        <v>10771095.2794343</v>
      </c>
      <c r="C309">
        <v>1401592.50435156</v>
      </c>
      <c r="D309">
        <v>3072044.16355884</v>
      </c>
      <c r="E309">
        <v>3587305.09584737</v>
      </c>
      <c r="F309">
        <v>329172.078399887</v>
      </c>
      <c r="G309">
        <v>2380981.43727666</v>
      </c>
    </row>
    <row r="310" spans="1:7">
      <c r="A310">
        <v>308</v>
      </c>
      <c r="B310">
        <v>10771095.2749015</v>
      </c>
      <c r="C310">
        <v>1401547.83311171</v>
      </c>
      <c r="D310">
        <v>3072060.30491475</v>
      </c>
      <c r="E310">
        <v>3587305.09584737</v>
      </c>
      <c r="F310">
        <v>329191.463353688</v>
      </c>
      <c r="G310">
        <v>2380990.57767395</v>
      </c>
    </row>
    <row r="311" spans="1:7">
      <c r="A311">
        <v>309</v>
      </c>
      <c r="B311">
        <v>10771095.2755232</v>
      </c>
      <c r="C311">
        <v>1401583.60732651</v>
      </c>
      <c r="D311">
        <v>3072040.98198145</v>
      </c>
      <c r="E311">
        <v>3587305.09584737</v>
      </c>
      <c r="F311">
        <v>329181.379194091</v>
      </c>
      <c r="G311">
        <v>2380984.21117375</v>
      </c>
    </row>
    <row r="312" spans="1:7">
      <c r="A312">
        <v>310</v>
      </c>
      <c r="B312">
        <v>10771095.2860926</v>
      </c>
      <c r="C312">
        <v>1401528.34777451</v>
      </c>
      <c r="D312">
        <v>3072069.59291509</v>
      </c>
      <c r="E312">
        <v>3587305.09584737</v>
      </c>
      <c r="F312">
        <v>329198.072962488</v>
      </c>
      <c r="G312">
        <v>2380994.17659317</v>
      </c>
    </row>
    <row r="313" spans="1:7">
      <c r="A313">
        <v>311</v>
      </c>
      <c r="B313">
        <v>10771095.2742478</v>
      </c>
      <c r="C313">
        <v>1401547.33794292</v>
      </c>
      <c r="D313">
        <v>3072058.80225101</v>
      </c>
      <c r="E313">
        <v>3587305.09584737</v>
      </c>
      <c r="F313">
        <v>329193.245903145</v>
      </c>
      <c r="G313">
        <v>2380990.79230336</v>
      </c>
    </row>
    <row r="314" spans="1:7">
      <c r="A314">
        <v>312</v>
      </c>
      <c r="B314">
        <v>10771095.2768922</v>
      </c>
      <c r="C314">
        <v>1401549.31436166</v>
      </c>
      <c r="D314">
        <v>3072059.63225649</v>
      </c>
      <c r="E314">
        <v>3587305.09584737</v>
      </c>
      <c r="F314">
        <v>329191.025669935</v>
      </c>
      <c r="G314">
        <v>2380990.20875672</v>
      </c>
    </row>
    <row r="315" spans="1:7">
      <c r="A315">
        <v>313</v>
      </c>
      <c r="B315">
        <v>10771095.2721284</v>
      </c>
      <c r="C315">
        <v>1401552.88129294</v>
      </c>
      <c r="D315">
        <v>3072053.47975367</v>
      </c>
      <c r="E315">
        <v>3587305.09584737</v>
      </c>
      <c r="F315">
        <v>329193.571489051</v>
      </c>
      <c r="G315">
        <v>2380990.24374535</v>
      </c>
    </row>
    <row r="316" spans="1:7">
      <c r="A316">
        <v>314</v>
      </c>
      <c r="B316">
        <v>10771095.2724914</v>
      </c>
      <c r="C316">
        <v>1401552.56221111</v>
      </c>
      <c r="D316">
        <v>3072055.58414907</v>
      </c>
      <c r="E316">
        <v>3587305.09584737</v>
      </c>
      <c r="F316">
        <v>329191.928151113</v>
      </c>
      <c r="G316">
        <v>2380990.10213274</v>
      </c>
    </row>
    <row r="317" spans="1:7">
      <c r="A317">
        <v>315</v>
      </c>
      <c r="B317">
        <v>10771095.2741522</v>
      </c>
      <c r="C317">
        <v>1401537.61760249</v>
      </c>
      <c r="D317">
        <v>3072059.582892</v>
      </c>
      <c r="E317">
        <v>3587305.09584737</v>
      </c>
      <c r="F317">
        <v>329199.700034721</v>
      </c>
      <c r="G317">
        <v>2380993.27777562</v>
      </c>
    </row>
    <row r="318" spans="1:7">
      <c r="A318">
        <v>316</v>
      </c>
      <c r="B318">
        <v>10771095.2693312</v>
      </c>
      <c r="C318">
        <v>1401565.86225275</v>
      </c>
      <c r="D318">
        <v>3072045.50741148</v>
      </c>
      <c r="E318">
        <v>3587305.09584737</v>
      </c>
      <c r="F318">
        <v>329190.807851659</v>
      </c>
      <c r="G318">
        <v>2380987.99596794</v>
      </c>
    </row>
    <row r="319" spans="1:7">
      <c r="A319">
        <v>317</v>
      </c>
      <c r="B319">
        <v>10771095.2713532</v>
      </c>
      <c r="C319">
        <v>1401591.69000028</v>
      </c>
      <c r="D319">
        <v>3072034.66239477</v>
      </c>
      <c r="E319">
        <v>3587305.09584737</v>
      </c>
      <c r="F319">
        <v>329180.787849145</v>
      </c>
      <c r="G319">
        <v>2380983.03526161</v>
      </c>
    </row>
    <row r="320" spans="1:7">
      <c r="A320">
        <v>318</v>
      </c>
      <c r="B320">
        <v>10771095.2683531</v>
      </c>
      <c r="C320">
        <v>1401570.64739894</v>
      </c>
      <c r="D320">
        <v>3072042.47574345</v>
      </c>
      <c r="E320">
        <v>3587305.09584737</v>
      </c>
      <c r="F320">
        <v>329189.800108961</v>
      </c>
      <c r="G320">
        <v>2380987.24925438</v>
      </c>
    </row>
    <row r="321" spans="1:7">
      <c r="A321">
        <v>319</v>
      </c>
      <c r="B321">
        <v>10771095.2646271</v>
      </c>
      <c r="C321">
        <v>1401590.34371851</v>
      </c>
      <c r="D321">
        <v>3072032.00217322</v>
      </c>
      <c r="E321">
        <v>3587305.09584737</v>
      </c>
      <c r="F321">
        <v>329184.225259648</v>
      </c>
      <c r="G321">
        <v>2380983.59762839</v>
      </c>
    </row>
    <row r="322" spans="1:7">
      <c r="A322">
        <v>320</v>
      </c>
      <c r="B322">
        <v>10771095.2633569</v>
      </c>
      <c r="C322">
        <v>1401596.74650384</v>
      </c>
      <c r="D322">
        <v>3072027.14126847</v>
      </c>
      <c r="E322">
        <v>3587305.09584737</v>
      </c>
      <c r="F322">
        <v>329183.692149119</v>
      </c>
      <c r="G322">
        <v>2380982.58758807</v>
      </c>
    </row>
    <row r="323" spans="1:7">
      <c r="A323">
        <v>321</v>
      </c>
      <c r="B323">
        <v>10771095.2650713</v>
      </c>
      <c r="C323">
        <v>1401599.75352145</v>
      </c>
      <c r="D323">
        <v>3072025.80310351</v>
      </c>
      <c r="E323">
        <v>3587305.09584737</v>
      </c>
      <c r="F323">
        <v>329182.79691553</v>
      </c>
      <c r="G323">
        <v>2380981.81568343</v>
      </c>
    </row>
    <row r="324" spans="1:7">
      <c r="A324">
        <v>322</v>
      </c>
      <c r="B324">
        <v>10771095.2640226</v>
      </c>
      <c r="C324">
        <v>1401601.76749333</v>
      </c>
      <c r="D324">
        <v>3072026.69422927</v>
      </c>
      <c r="E324">
        <v>3587305.09584737</v>
      </c>
      <c r="F324">
        <v>329180.331888102</v>
      </c>
      <c r="G324">
        <v>2380981.37456455</v>
      </c>
    </row>
    <row r="325" spans="1:7">
      <c r="A325">
        <v>323</v>
      </c>
      <c r="B325">
        <v>10771095.2620355</v>
      </c>
      <c r="C325">
        <v>1401595.51390125</v>
      </c>
      <c r="D325">
        <v>3072023.87063009</v>
      </c>
      <c r="E325">
        <v>3587305.09584737</v>
      </c>
      <c r="F325">
        <v>329187.44952386</v>
      </c>
      <c r="G325">
        <v>2380983.33213291</v>
      </c>
    </row>
    <row r="326" spans="1:7">
      <c r="A326">
        <v>324</v>
      </c>
      <c r="B326">
        <v>10771095.263244</v>
      </c>
      <c r="C326">
        <v>1401598.67310709</v>
      </c>
      <c r="D326">
        <v>3072020.73337308</v>
      </c>
      <c r="E326">
        <v>3587305.09584737</v>
      </c>
      <c r="F326">
        <v>329187.806113457</v>
      </c>
      <c r="G326">
        <v>2380982.95480299</v>
      </c>
    </row>
    <row r="327" spans="1:7">
      <c r="A327">
        <v>325</v>
      </c>
      <c r="B327">
        <v>10771095.2634424</v>
      </c>
      <c r="C327">
        <v>1401584.74070109</v>
      </c>
      <c r="D327">
        <v>3072029.29632988</v>
      </c>
      <c r="E327">
        <v>3587305.09584737</v>
      </c>
      <c r="F327">
        <v>329190.818921443</v>
      </c>
      <c r="G327">
        <v>2380985.31164258</v>
      </c>
    </row>
    <row r="328" spans="1:7">
      <c r="A328">
        <v>326</v>
      </c>
      <c r="B328">
        <v>10771095.2612264</v>
      </c>
      <c r="C328">
        <v>1401624.11144717</v>
      </c>
      <c r="D328">
        <v>3072010.69447128</v>
      </c>
      <c r="E328">
        <v>3587305.09584737</v>
      </c>
      <c r="F328">
        <v>329177.353411614</v>
      </c>
      <c r="G328">
        <v>2380978.006049</v>
      </c>
    </row>
    <row r="329" spans="1:7">
      <c r="A329">
        <v>327</v>
      </c>
      <c r="B329">
        <v>10771095.2619161</v>
      </c>
      <c r="C329">
        <v>1401624.46813929</v>
      </c>
      <c r="D329">
        <v>3072010.95594303</v>
      </c>
      <c r="E329">
        <v>3587305.09584737</v>
      </c>
      <c r="F329">
        <v>329176.931908887</v>
      </c>
      <c r="G329">
        <v>2380977.81007753</v>
      </c>
    </row>
    <row r="330" spans="1:7">
      <c r="A330">
        <v>328</v>
      </c>
      <c r="B330">
        <v>10771095.2619614</v>
      </c>
      <c r="C330">
        <v>1401623.28391791</v>
      </c>
      <c r="D330">
        <v>3072008.29062931</v>
      </c>
      <c r="E330">
        <v>3587305.09584737</v>
      </c>
      <c r="F330">
        <v>329179.960915313</v>
      </c>
      <c r="G330">
        <v>2380978.63065145</v>
      </c>
    </row>
    <row r="331" spans="1:7">
      <c r="A331">
        <v>329</v>
      </c>
      <c r="B331">
        <v>10771095.2605841</v>
      </c>
      <c r="C331">
        <v>1401629.73145397</v>
      </c>
      <c r="D331">
        <v>3072007.25499509</v>
      </c>
      <c r="E331">
        <v>3587305.09584737</v>
      </c>
      <c r="F331">
        <v>329176.203667791</v>
      </c>
      <c r="G331">
        <v>2380976.97461991</v>
      </c>
    </row>
    <row r="332" spans="1:7">
      <c r="A332">
        <v>330</v>
      </c>
      <c r="B332">
        <v>10771095.2607208</v>
      </c>
      <c r="C332">
        <v>1401630.33933472</v>
      </c>
      <c r="D332">
        <v>3072007.16170741</v>
      </c>
      <c r="E332">
        <v>3587305.09584737</v>
      </c>
      <c r="F332">
        <v>329175.801620851</v>
      </c>
      <c r="G332">
        <v>2380976.86221042</v>
      </c>
    </row>
    <row r="333" spans="1:7">
      <c r="A333">
        <v>331</v>
      </c>
      <c r="B333">
        <v>10771095.2607378</v>
      </c>
      <c r="C333">
        <v>1401631.45274463</v>
      </c>
      <c r="D333">
        <v>3072006.43551275</v>
      </c>
      <c r="E333">
        <v>3587305.09584737</v>
      </c>
      <c r="F333">
        <v>329175.629776078</v>
      </c>
      <c r="G333">
        <v>2380976.64685694</v>
      </c>
    </row>
    <row r="334" spans="1:7">
      <c r="A334">
        <v>332</v>
      </c>
      <c r="B334">
        <v>10771095.2610744</v>
      </c>
      <c r="C334">
        <v>1401640.01009661</v>
      </c>
      <c r="D334">
        <v>3072004.36846895</v>
      </c>
      <c r="E334">
        <v>3587305.09584737</v>
      </c>
      <c r="F334">
        <v>329171.01015663</v>
      </c>
      <c r="G334">
        <v>2380974.77650481</v>
      </c>
    </row>
    <row r="335" spans="1:7">
      <c r="A335">
        <v>333</v>
      </c>
      <c r="B335">
        <v>10771095.2601921</v>
      </c>
      <c r="C335">
        <v>1401632.58290266</v>
      </c>
      <c r="D335">
        <v>3072005.46364828</v>
      </c>
      <c r="E335">
        <v>3587305.09584737</v>
      </c>
      <c r="F335">
        <v>329175.620531952</v>
      </c>
      <c r="G335">
        <v>2380976.49726182</v>
      </c>
    </row>
    <row r="336" spans="1:7">
      <c r="A336">
        <v>334</v>
      </c>
      <c r="B336">
        <v>10771095.260205</v>
      </c>
      <c r="C336">
        <v>1401635.356051</v>
      </c>
      <c r="D336">
        <v>3072002.75127582</v>
      </c>
      <c r="E336">
        <v>3587305.09584737</v>
      </c>
      <c r="F336">
        <v>329175.886367481</v>
      </c>
      <c r="G336">
        <v>2380976.17066335</v>
      </c>
    </row>
    <row r="337" spans="1:7">
      <c r="A337">
        <v>335</v>
      </c>
      <c r="B337">
        <v>10771095.2603447</v>
      </c>
      <c r="C337">
        <v>1401627.20018649</v>
      </c>
      <c r="D337">
        <v>3072008.29075724</v>
      </c>
      <c r="E337">
        <v>3587305.09584737</v>
      </c>
      <c r="F337">
        <v>329177.227852633</v>
      </c>
      <c r="G337">
        <v>2380977.44570093</v>
      </c>
    </row>
    <row r="338" spans="1:7">
      <c r="A338">
        <v>336</v>
      </c>
      <c r="B338">
        <v>10771095.2596363</v>
      </c>
      <c r="C338">
        <v>1401627.21745701</v>
      </c>
      <c r="D338">
        <v>3072006.01288138</v>
      </c>
      <c r="E338">
        <v>3587305.09584737</v>
      </c>
      <c r="F338">
        <v>329179.174157853</v>
      </c>
      <c r="G338">
        <v>2380977.75929266</v>
      </c>
    </row>
    <row r="339" spans="1:7">
      <c r="A339">
        <v>337</v>
      </c>
      <c r="B339">
        <v>10771095.2596466</v>
      </c>
      <c r="C339">
        <v>1401629.78150654</v>
      </c>
      <c r="D339">
        <v>3072003.8127621</v>
      </c>
      <c r="E339">
        <v>3587305.09584737</v>
      </c>
      <c r="F339">
        <v>329179.246899289</v>
      </c>
      <c r="G339">
        <v>2380977.32263127</v>
      </c>
    </row>
    <row r="340" spans="1:7">
      <c r="A340">
        <v>338</v>
      </c>
      <c r="B340">
        <v>10771095.25972</v>
      </c>
      <c r="C340">
        <v>1401629.57675994</v>
      </c>
      <c r="D340">
        <v>3072005.20641655</v>
      </c>
      <c r="E340">
        <v>3587305.09584737</v>
      </c>
      <c r="F340">
        <v>329178.067443674</v>
      </c>
      <c r="G340">
        <v>2380977.31325242</v>
      </c>
    </row>
    <row r="341" spans="1:7">
      <c r="A341">
        <v>339</v>
      </c>
      <c r="B341">
        <v>10771095.2599409</v>
      </c>
      <c r="C341">
        <v>1401614.48571739</v>
      </c>
      <c r="D341">
        <v>3072010.03494581</v>
      </c>
      <c r="E341">
        <v>3587305.09584737</v>
      </c>
      <c r="F341">
        <v>329185.209637417</v>
      </c>
      <c r="G341">
        <v>2380980.4337929</v>
      </c>
    </row>
    <row r="342" spans="1:7">
      <c r="A342">
        <v>340</v>
      </c>
      <c r="B342">
        <v>10771095.259641</v>
      </c>
      <c r="C342">
        <v>1401632.6940504</v>
      </c>
      <c r="D342">
        <v>3072003.76837354</v>
      </c>
      <c r="E342">
        <v>3587305.09584737</v>
      </c>
      <c r="F342">
        <v>329177.023231826</v>
      </c>
      <c r="G342">
        <v>2380976.67813785</v>
      </c>
    </row>
    <row r="343" spans="1:7">
      <c r="A343">
        <v>341</v>
      </c>
      <c r="B343">
        <v>10771095.2597244</v>
      </c>
      <c r="C343">
        <v>1401625.52447984</v>
      </c>
      <c r="D343">
        <v>3072007.06849926</v>
      </c>
      <c r="E343">
        <v>3587305.09584737</v>
      </c>
      <c r="F343">
        <v>329179.530240107</v>
      </c>
      <c r="G343">
        <v>2380978.0406578</v>
      </c>
    </row>
    <row r="344" spans="1:7">
      <c r="A344">
        <v>342</v>
      </c>
      <c r="B344">
        <v>10771095.2594482</v>
      </c>
      <c r="C344">
        <v>1401629.56106798</v>
      </c>
      <c r="D344">
        <v>3072004.55383721</v>
      </c>
      <c r="E344">
        <v>3587305.09584737</v>
      </c>
      <c r="F344">
        <v>329178.66591551</v>
      </c>
      <c r="G344">
        <v>2380977.3827801</v>
      </c>
    </row>
    <row r="345" spans="1:7">
      <c r="A345">
        <v>343</v>
      </c>
      <c r="B345">
        <v>10771095.2594181</v>
      </c>
      <c r="C345">
        <v>1401629.89576013</v>
      </c>
      <c r="D345">
        <v>3072004.27734662</v>
      </c>
      <c r="E345">
        <v>3587305.09584737</v>
      </c>
      <c r="F345">
        <v>329178.66099672</v>
      </c>
      <c r="G345">
        <v>2380977.32946726</v>
      </c>
    </row>
    <row r="346" spans="1:7">
      <c r="A346">
        <v>344</v>
      </c>
      <c r="B346">
        <v>10771095.2594039</v>
      </c>
      <c r="C346">
        <v>1401633.87040935</v>
      </c>
      <c r="D346">
        <v>3072001.93567474</v>
      </c>
      <c r="E346">
        <v>3587305.09584737</v>
      </c>
      <c r="F346">
        <v>329177.703504777</v>
      </c>
      <c r="G346">
        <v>2380976.65396766</v>
      </c>
    </row>
    <row r="347" spans="1:7">
      <c r="A347">
        <v>345</v>
      </c>
      <c r="B347">
        <v>10771095.2594921</v>
      </c>
      <c r="C347">
        <v>1401636.13065081</v>
      </c>
      <c r="D347">
        <v>3072001.38069012</v>
      </c>
      <c r="E347">
        <v>3587305.09584737</v>
      </c>
      <c r="F347">
        <v>329176.500190386</v>
      </c>
      <c r="G347">
        <v>2380976.15211337</v>
      </c>
    </row>
    <row r="348" spans="1:7">
      <c r="A348">
        <v>346</v>
      </c>
      <c r="B348">
        <v>10771095.2592469</v>
      </c>
      <c r="C348">
        <v>1401632.86544194</v>
      </c>
      <c r="D348">
        <v>3072001.38224806</v>
      </c>
      <c r="E348">
        <v>3587305.09584737</v>
      </c>
      <c r="F348">
        <v>329178.928523941</v>
      </c>
      <c r="G348">
        <v>2380976.98718563</v>
      </c>
    </row>
    <row r="349" spans="1:7">
      <c r="A349">
        <v>347</v>
      </c>
      <c r="B349">
        <v>10771095.2592085</v>
      </c>
      <c r="C349">
        <v>1401635.57603279</v>
      </c>
      <c r="D349">
        <v>3071999.87575166</v>
      </c>
      <c r="E349">
        <v>3587305.09584737</v>
      </c>
      <c r="F349">
        <v>329178.160183966</v>
      </c>
      <c r="G349">
        <v>2380976.55139274</v>
      </c>
    </row>
    <row r="350" spans="1:7">
      <c r="A350">
        <v>348</v>
      </c>
      <c r="B350">
        <v>10771095.2593831</v>
      </c>
      <c r="C350">
        <v>1401634.87311887</v>
      </c>
      <c r="D350">
        <v>3072000.46170054</v>
      </c>
      <c r="E350">
        <v>3587305.09584737</v>
      </c>
      <c r="F350">
        <v>329178.157445604</v>
      </c>
      <c r="G350">
        <v>2380976.67127073</v>
      </c>
    </row>
    <row r="351" spans="1:7">
      <c r="A351">
        <v>349</v>
      </c>
      <c r="B351">
        <v>10771095.2590711</v>
      </c>
      <c r="C351">
        <v>1401634.6251681</v>
      </c>
      <c r="D351">
        <v>3071999.48256092</v>
      </c>
      <c r="E351">
        <v>3587305.09584737</v>
      </c>
      <c r="F351">
        <v>329179.239169941</v>
      </c>
      <c r="G351">
        <v>2380976.81632474</v>
      </c>
    </row>
    <row r="352" spans="1:7">
      <c r="A352">
        <v>350</v>
      </c>
      <c r="B352">
        <v>10771095.2590512</v>
      </c>
      <c r="C352">
        <v>1401631.4863909</v>
      </c>
      <c r="D352">
        <v>3072000.14361653</v>
      </c>
      <c r="E352">
        <v>3587305.09584737</v>
      </c>
      <c r="F352">
        <v>329181.035892018</v>
      </c>
      <c r="G352">
        <v>2380977.49730436</v>
      </c>
    </row>
    <row r="353" spans="1:7">
      <c r="A353">
        <v>351</v>
      </c>
      <c r="B353">
        <v>10771095.2590479</v>
      </c>
      <c r="C353">
        <v>1401632.23956167</v>
      </c>
      <c r="D353">
        <v>3071999.77860953</v>
      </c>
      <c r="E353">
        <v>3587305.09584737</v>
      </c>
      <c r="F353">
        <v>329180.7970292</v>
      </c>
      <c r="G353">
        <v>2380977.34800011</v>
      </c>
    </row>
    <row r="354" spans="1:7">
      <c r="A354">
        <v>352</v>
      </c>
      <c r="B354">
        <v>10771095.258823</v>
      </c>
      <c r="C354">
        <v>1401636.49409511</v>
      </c>
      <c r="D354">
        <v>3071997.52699431</v>
      </c>
      <c r="E354">
        <v>3587305.09584737</v>
      </c>
      <c r="F354">
        <v>329179.578215212</v>
      </c>
      <c r="G354">
        <v>2380976.56367095</v>
      </c>
    </row>
    <row r="355" spans="1:7">
      <c r="A355">
        <v>353</v>
      </c>
      <c r="B355">
        <v>10771095.2587578</v>
      </c>
      <c r="C355">
        <v>1401642.49600042</v>
      </c>
      <c r="D355">
        <v>3071994.82081772</v>
      </c>
      <c r="E355">
        <v>3587305.09584737</v>
      </c>
      <c r="F355">
        <v>329177.453557088</v>
      </c>
      <c r="G355">
        <v>2380975.39253516</v>
      </c>
    </row>
    <row r="356" spans="1:7">
      <c r="A356">
        <v>354</v>
      </c>
      <c r="B356">
        <v>10771095.258704</v>
      </c>
      <c r="C356">
        <v>1401644.52818449</v>
      </c>
      <c r="D356">
        <v>3071993.67536925</v>
      </c>
      <c r="E356">
        <v>3587305.09584737</v>
      </c>
      <c r="F356">
        <v>329176.919500769</v>
      </c>
      <c r="G356">
        <v>2380975.03980207</v>
      </c>
    </row>
    <row r="357" spans="1:7">
      <c r="A357">
        <v>355</v>
      </c>
      <c r="B357">
        <v>10771095.2587815</v>
      </c>
      <c r="C357">
        <v>1401648.41110357</v>
      </c>
      <c r="D357">
        <v>3071992.15160399</v>
      </c>
      <c r="E357">
        <v>3587305.09584737</v>
      </c>
      <c r="F357">
        <v>329175.351768545</v>
      </c>
      <c r="G357">
        <v>2380974.24845798</v>
      </c>
    </row>
    <row r="358" spans="1:7">
      <c r="A358">
        <v>356</v>
      </c>
      <c r="B358">
        <v>10771095.2587292</v>
      </c>
      <c r="C358">
        <v>1401645.79846652</v>
      </c>
      <c r="D358">
        <v>3071992.99074304</v>
      </c>
      <c r="E358">
        <v>3587305.09584737</v>
      </c>
      <c r="F358">
        <v>329176.537341979</v>
      </c>
      <c r="G358">
        <v>2380974.83633033</v>
      </c>
    </row>
    <row r="359" spans="1:7">
      <c r="A359">
        <v>357</v>
      </c>
      <c r="B359">
        <v>10771095.258603</v>
      </c>
      <c r="C359">
        <v>1401646.03007171</v>
      </c>
      <c r="D359">
        <v>3071992.01527482</v>
      </c>
      <c r="E359">
        <v>3587305.09584737</v>
      </c>
      <c r="F359">
        <v>329177.245313982</v>
      </c>
      <c r="G359">
        <v>2380974.87209512</v>
      </c>
    </row>
    <row r="360" spans="1:7">
      <c r="A360">
        <v>358</v>
      </c>
      <c r="B360">
        <v>10771095.258722</v>
      </c>
      <c r="C360">
        <v>1401649.31271018</v>
      </c>
      <c r="D360">
        <v>3071990.79647196</v>
      </c>
      <c r="E360">
        <v>3587305.09584737</v>
      </c>
      <c r="F360">
        <v>329175.834146028</v>
      </c>
      <c r="G360">
        <v>2380974.21954645</v>
      </c>
    </row>
    <row r="361" spans="1:7">
      <c r="A361">
        <v>359</v>
      </c>
      <c r="B361">
        <v>10771095.2586259</v>
      </c>
      <c r="C361">
        <v>1401644.38762738</v>
      </c>
      <c r="D361">
        <v>3071992.39485816</v>
      </c>
      <c r="E361">
        <v>3587305.09584737</v>
      </c>
      <c r="F361">
        <v>329178.156260933</v>
      </c>
      <c r="G361">
        <v>2380975.22403208</v>
      </c>
    </row>
    <row r="362" spans="1:7">
      <c r="A362">
        <v>360</v>
      </c>
      <c r="B362">
        <v>10771095.2587112</v>
      </c>
      <c r="C362">
        <v>1401647.91938834</v>
      </c>
      <c r="D362">
        <v>3071991.02070854</v>
      </c>
      <c r="E362">
        <v>3587305.09584737</v>
      </c>
      <c r="F362">
        <v>329176.70948247</v>
      </c>
      <c r="G362">
        <v>2380974.51328446</v>
      </c>
    </row>
    <row r="363" spans="1:7">
      <c r="A363">
        <v>361</v>
      </c>
      <c r="B363">
        <v>10771095.2586472</v>
      </c>
      <c r="C363">
        <v>1401645.44764081</v>
      </c>
      <c r="D363">
        <v>3071992.39665143</v>
      </c>
      <c r="E363">
        <v>3587305.09584737</v>
      </c>
      <c r="F363">
        <v>329177.353259999</v>
      </c>
      <c r="G363">
        <v>2380974.96524762</v>
      </c>
    </row>
    <row r="364" spans="1:7">
      <c r="A364">
        <v>362</v>
      </c>
      <c r="B364">
        <v>10771095.2586285</v>
      </c>
      <c r="C364">
        <v>1401646.08572642</v>
      </c>
      <c r="D364">
        <v>3071991.28292159</v>
      </c>
      <c r="E364">
        <v>3587305.09584737</v>
      </c>
      <c r="F364">
        <v>329177.831758078</v>
      </c>
      <c r="G364">
        <v>2380974.96237506</v>
      </c>
    </row>
    <row r="365" spans="1:7">
      <c r="A365">
        <v>363</v>
      </c>
      <c r="B365">
        <v>10771095.2586123</v>
      </c>
      <c r="C365">
        <v>1401643.36026329</v>
      </c>
      <c r="D365">
        <v>3071993.09522687</v>
      </c>
      <c r="E365">
        <v>3587305.09584737</v>
      </c>
      <c r="F365">
        <v>329178.298621212</v>
      </c>
      <c r="G365">
        <v>2380975.40865359</v>
      </c>
    </row>
    <row r="366" spans="1:7">
      <c r="A366">
        <v>364</v>
      </c>
      <c r="B366">
        <v>10771095.2585833</v>
      </c>
      <c r="C366">
        <v>1401647.38788803</v>
      </c>
      <c r="D366">
        <v>3071991.36122289</v>
      </c>
      <c r="E366">
        <v>3587305.09584737</v>
      </c>
      <c r="F366">
        <v>329176.796485464</v>
      </c>
      <c r="G366">
        <v>2380974.61713956</v>
      </c>
    </row>
    <row r="367" spans="1:7">
      <c r="A367">
        <v>365</v>
      </c>
      <c r="B367">
        <v>10771095.2586203</v>
      </c>
      <c r="C367">
        <v>1401646.72188425</v>
      </c>
      <c r="D367">
        <v>3071991.90106271</v>
      </c>
      <c r="E367">
        <v>3587305.09584737</v>
      </c>
      <c r="F367">
        <v>329176.851210156</v>
      </c>
      <c r="G367">
        <v>2380974.68861582</v>
      </c>
    </row>
    <row r="368" spans="1:7">
      <c r="A368">
        <v>366</v>
      </c>
      <c r="B368">
        <v>10771095.2586002</v>
      </c>
      <c r="C368">
        <v>1401647.90230422</v>
      </c>
      <c r="D368">
        <v>3071991.39358624</v>
      </c>
      <c r="E368">
        <v>3587305.09584737</v>
      </c>
      <c r="F368">
        <v>329176.364683699</v>
      </c>
      <c r="G368">
        <v>2380974.50217865</v>
      </c>
    </row>
    <row r="369" spans="1:7">
      <c r="A369">
        <v>367</v>
      </c>
      <c r="B369">
        <v>10771095.2585843</v>
      </c>
      <c r="C369">
        <v>1401648.60799614</v>
      </c>
      <c r="D369">
        <v>3071990.83170149</v>
      </c>
      <c r="E369">
        <v>3587305.09584737</v>
      </c>
      <c r="F369">
        <v>329176.336527933</v>
      </c>
      <c r="G369">
        <v>2380974.38651132</v>
      </c>
    </row>
    <row r="370" spans="1:7">
      <c r="A370">
        <v>368</v>
      </c>
      <c r="B370">
        <v>10771095.2585791</v>
      </c>
      <c r="C370">
        <v>1401647.22053347</v>
      </c>
      <c r="D370">
        <v>3071991.37184589</v>
      </c>
      <c r="E370">
        <v>3587305.09584737</v>
      </c>
      <c r="F370">
        <v>329176.911413461</v>
      </c>
      <c r="G370">
        <v>2380974.65893895</v>
      </c>
    </row>
    <row r="371" spans="1:7">
      <c r="A371">
        <v>369</v>
      </c>
      <c r="B371">
        <v>10771095.2585634</v>
      </c>
      <c r="C371">
        <v>1401648.28884566</v>
      </c>
      <c r="D371">
        <v>3071990.68474781</v>
      </c>
      <c r="E371">
        <v>3587305.09584737</v>
      </c>
      <c r="F371">
        <v>329176.706104313</v>
      </c>
      <c r="G371">
        <v>2380974.48301822</v>
      </c>
    </row>
    <row r="372" spans="1:7">
      <c r="A372">
        <v>370</v>
      </c>
      <c r="B372">
        <v>10771095.2585652</v>
      </c>
      <c r="C372">
        <v>1401649.15321701</v>
      </c>
      <c r="D372">
        <v>3071990.23177702</v>
      </c>
      <c r="E372">
        <v>3587305.09584737</v>
      </c>
      <c r="F372">
        <v>329176.44907303</v>
      </c>
      <c r="G372">
        <v>2380974.3286508</v>
      </c>
    </row>
    <row r="373" spans="1:7">
      <c r="A373">
        <v>371</v>
      </c>
      <c r="B373">
        <v>10771095.2585668</v>
      </c>
      <c r="C373">
        <v>1401648.74573334</v>
      </c>
      <c r="D373">
        <v>3071990.47348331</v>
      </c>
      <c r="E373">
        <v>3587305.09584737</v>
      </c>
      <c r="F373">
        <v>329176.550276246</v>
      </c>
      <c r="G373">
        <v>2380974.39322655</v>
      </c>
    </row>
    <row r="374" spans="1:7">
      <c r="A374">
        <v>372</v>
      </c>
      <c r="B374">
        <v>10771095.2585512</v>
      </c>
      <c r="C374">
        <v>1401647.62350931</v>
      </c>
      <c r="D374">
        <v>3071990.70777008</v>
      </c>
      <c r="E374">
        <v>3587305.09584737</v>
      </c>
      <c r="F374">
        <v>329177.18448862</v>
      </c>
      <c r="G374">
        <v>2380974.64693578</v>
      </c>
    </row>
    <row r="375" spans="1:7">
      <c r="A375">
        <v>373</v>
      </c>
      <c r="B375">
        <v>10771095.2585463</v>
      </c>
      <c r="C375">
        <v>1401647.8875632</v>
      </c>
      <c r="D375">
        <v>3071990.44932267</v>
      </c>
      <c r="E375">
        <v>3587305.09584737</v>
      </c>
      <c r="F375">
        <v>329177.218339857</v>
      </c>
      <c r="G375">
        <v>2380974.60747324</v>
      </c>
    </row>
    <row r="376" spans="1:7">
      <c r="A376">
        <v>374</v>
      </c>
      <c r="B376">
        <v>10771095.2585424</v>
      </c>
      <c r="C376">
        <v>1401648.34513265</v>
      </c>
      <c r="D376">
        <v>3071990.21057372</v>
      </c>
      <c r="E376">
        <v>3587305.09584737</v>
      </c>
      <c r="F376">
        <v>329177.072539685</v>
      </c>
      <c r="G376">
        <v>2380974.53444897</v>
      </c>
    </row>
    <row r="377" spans="1:7">
      <c r="A377">
        <v>375</v>
      </c>
      <c r="B377">
        <v>10771095.2585489</v>
      </c>
      <c r="C377">
        <v>1401647.71011813</v>
      </c>
      <c r="D377">
        <v>3071990.48770361</v>
      </c>
      <c r="E377">
        <v>3587305.09584737</v>
      </c>
      <c r="F377">
        <v>329177.310437535</v>
      </c>
      <c r="G377">
        <v>2380974.65444228</v>
      </c>
    </row>
    <row r="378" spans="1:7">
      <c r="A378">
        <v>376</v>
      </c>
      <c r="B378">
        <v>10771095.2585357</v>
      </c>
      <c r="C378">
        <v>1401648.45759817</v>
      </c>
      <c r="D378">
        <v>3071989.93392324</v>
      </c>
      <c r="E378">
        <v>3587305.09584737</v>
      </c>
      <c r="F378">
        <v>329177.221937709</v>
      </c>
      <c r="G378">
        <v>2380974.5492292</v>
      </c>
    </row>
    <row r="379" spans="1:7">
      <c r="A379">
        <v>377</v>
      </c>
      <c r="B379">
        <v>10771095.2585384</v>
      </c>
      <c r="C379">
        <v>1401649.27206396</v>
      </c>
      <c r="D379">
        <v>3071989.55832085</v>
      </c>
      <c r="E379">
        <v>3587305.09584737</v>
      </c>
      <c r="F379">
        <v>329176.937773196</v>
      </c>
      <c r="G379">
        <v>2380974.39453304</v>
      </c>
    </row>
    <row r="380" spans="1:7">
      <c r="A380">
        <v>378</v>
      </c>
      <c r="B380">
        <v>10771095.2585433</v>
      </c>
      <c r="C380">
        <v>1401647.98413972</v>
      </c>
      <c r="D380">
        <v>3071990.18919331</v>
      </c>
      <c r="E380">
        <v>3587305.09584737</v>
      </c>
      <c r="F380">
        <v>329177.356413317</v>
      </c>
      <c r="G380">
        <v>2380974.63294954</v>
      </c>
    </row>
    <row r="381" spans="1:7">
      <c r="A381">
        <v>379</v>
      </c>
      <c r="B381">
        <v>10771095.2585338</v>
      </c>
      <c r="C381">
        <v>1401648.78507884</v>
      </c>
      <c r="D381">
        <v>3071989.67116478</v>
      </c>
      <c r="E381">
        <v>3587305.09584737</v>
      </c>
      <c r="F381">
        <v>329177.199217108</v>
      </c>
      <c r="G381">
        <v>2380974.50722573</v>
      </c>
    </row>
    <row r="382" spans="1:7">
      <c r="A382">
        <v>380</v>
      </c>
      <c r="B382">
        <v>10771095.2585296</v>
      </c>
      <c r="C382">
        <v>1401649.03034168</v>
      </c>
      <c r="D382">
        <v>3071989.48481191</v>
      </c>
      <c r="E382">
        <v>3587305.09584737</v>
      </c>
      <c r="F382">
        <v>329177.18000718</v>
      </c>
      <c r="G382">
        <v>2380974.46752148</v>
      </c>
    </row>
    <row r="383" spans="1:7">
      <c r="A383">
        <v>381</v>
      </c>
      <c r="B383">
        <v>10771095.2585234</v>
      </c>
      <c r="C383">
        <v>1401651.01139359</v>
      </c>
      <c r="D383">
        <v>3071988.57860167</v>
      </c>
      <c r="E383">
        <v>3587305.09584737</v>
      </c>
      <c r="F383">
        <v>329176.481646051</v>
      </c>
      <c r="G383">
        <v>2380974.0910347</v>
      </c>
    </row>
    <row r="384" spans="1:7">
      <c r="A384">
        <v>382</v>
      </c>
      <c r="B384">
        <v>10771095.2585283</v>
      </c>
      <c r="C384">
        <v>1401651.21316779</v>
      </c>
      <c r="D384">
        <v>3071988.54579441</v>
      </c>
      <c r="E384">
        <v>3587305.09584737</v>
      </c>
      <c r="F384">
        <v>329176.348966673</v>
      </c>
      <c r="G384">
        <v>2380974.05475204</v>
      </c>
    </row>
    <row r="385" spans="1:7">
      <c r="A385">
        <v>383</v>
      </c>
      <c r="B385">
        <v>10771095.2585234</v>
      </c>
      <c r="C385">
        <v>1401650.97564309</v>
      </c>
      <c r="D385">
        <v>3071988.61290171</v>
      </c>
      <c r="E385">
        <v>3587305.09584737</v>
      </c>
      <c r="F385">
        <v>329176.482774359</v>
      </c>
      <c r="G385">
        <v>2380974.09135682</v>
      </c>
    </row>
    <row r="386" spans="1:7">
      <c r="A386">
        <v>384</v>
      </c>
      <c r="B386">
        <v>10771095.2585185</v>
      </c>
      <c r="C386">
        <v>1401650.88422673</v>
      </c>
      <c r="D386">
        <v>3071988.39933225</v>
      </c>
      <c r="E386">
        <v>3587305.09584737</v>
      </c>
      <c r="F386">
        <v>329176.741613676</v>
      </c>
      <c r="G386">
        <v>2380974.13749846</v>
      </c>
    </row>
    <row r="387" spans="1:7">
      <c r="A387">
        <v>385</v>
      </c>
      <c r="B387">
        <v>10771095.2585269</v>
      </c>
      <c r="C387">
        <v>1401651.5516301</v>
      </c>
      <c r="D387">
        <v>3071988.20675396</v>
      </c>
      <c r="E387">
        <v>3587305.09584737</v>
      </c>
      <c r="F387">
        <v>329176.416046995</v>
      </c>
      <c r="G387">
        <v>2380973.98824843</v>
      </c>
    </row>
    <row r="388" spans="1:7">
      <c r="A388">
        <v>386</v>
      </c>
      <c r="B388">
        <v>10771095.258525</v>
      </c>
      <c r="C388">
        <v>1401650.39928985</v>
      </c>
      <c r="D388">
        <v>3071988.62953642</v>
      </c>
      <c r="E388">
        <v>3587305.09584737</v>
      </c>
      <c r="F388">
        <v>329176.905348214</v>
      </c>
      <c r="G388">
        <v>2380974.22850309</v>
      </c>
    </row>
    <row r="389" spans="1:7">
      <c r="A389">
        <v>387</v>
      </c>
      <c r="B389">
        <v>10771095.2585129</v>
      </c>
      <c r="C389">
        <v>1401651.86106819</v>
      </c>
      <c r="D389">
        <v>3071987.75669804</v>
      </c>
      <c r="E389">
        <v>3587305.09584737</v>
      </c>
      <c r="F389">
        <v>329176.568751053</v>
      </c>
      <c r="G389">
        <v>2380973.97614826</v>
      </c>
    </row>
    <row r="390" spans="1:7">
      <c r="A390">
        <v>388</v>
      </c>
      <c r="B390">
        <v>10771095.2585189</v>
      </c>
      <c r="C390">
        <v>1401652.39047857</v>
      </c>
      <c r="D390">
        <v>3071987.48255077</v>
      </c>
      <c r="E390">
        <v>3587305.09584737</v>
      </c>
      <c r="F390">
        <v>329176.403516252</v>
      </c>
      <c r="G390">
        <v>2380973.88612596</v>
      </c>
    </row>
    <row r="391" spans="1:7">
      <c r="A391">
        <v>389</v>
      </c>
      <c r="B391">
        <v>10771095.2585153</v>
      </c>
      <c r="C391">
        <v>1401652.35679947</v>
      </c>
      <c r="D391">
        <v>3071987.59862079</v>
      </c>
      <c r="E391">
        <v>3587305.09584737</v>
      </c>
      <c r="F391">
        <v>329176.335271972</v>
      </c>
      <c r="G391">
        <v>2380973.87197569</v>
      </c>
    </row>
    <row r="392" spans="1:7">
      <c r="A392">
        <v>390</v>
      </c>
      <c r="B392">
        <v>10771095.2585176</v>
      </c>
      <c r="C392">
        <v>1401650.49858195</v>
      </c>
      <c r="D392">
        <v>3071988.30126567</v>
      </c>
      <c r="E392">
        <v>3587305.09584737</v>
      </c>
      <c r="F392">
        <v>329177.121095845</v>
      </c>
      <c r="G392">
        <v>2380974.24172678</v>
      </c>
    </row>
    <row r="393" spans="1:7">
      <c r="A393">
        <v>391</v>
      </c>
      <c r="B393">
        <v>10771095.2585114</v>
      </c>
      <c r="C393">
        <v>1401651.99379702</v>
      </c>
      <c r="D393">
        <v>3071987.6927972</v>
      </c>
      <c r="E393">
        <v>3587305.09584737</v>
      </c>
      <c r="F393">
        <v>329176.520417635</v>
      </c>
      <c r="G393">
        <v>2380973.95565214</v>
      </c>
    </row>
    <row r="394" spans="1:7">
      <c r="A394">
        <v>392</v>
      </c>
      <c r="B394">
        <v>10771095.2585141</v>
      </c>
      <c r="C394">
        <v>1401652.92248647</v>
      </c>
      <c r="D394">
        <v>3071987.13145894</v>
      </c>
      <c r="E394">
        <v>3587305.09584737</v>
      </c>
      <c r="F394">
        <v>329176.310517876</v>
      </c>
      <c r="G394">
        <v>2380973.79820341</v>
      </c>
    </row>
    <row r="395" spans="1:7">
      <c r="A395">
        <v>393</v>
      </c>
      <c r="B395">
        <v>10771095.2585134</v>
      </c>
      <c r="C395">
        <v>1401651.47401268</v>
      </c>
      <c r="D395">
        <v>3071987.86482104</v>
      </c>
      <c r="E395">
        <v>3587305.09584737</v>
      </c>
      <c r="F395">
        <v>329176.759709557</v>
      </c>
      <c r="G395">
        <v>2380974.0641228</v>
      </c>
    </row>
    <row r="396" spans="1:7">
      <c r="A396">
        <v>394</v>
      </c>
      <c r="B396">
        <v>10771095.2585126</v>
      </c>
      <c r="C396">
        <v>1401651.97903142</v>
      </c>
      <c r="D396">
        <v>3071987.70710029</v>
      </c>
      <c r="E396">
        <v>3587305.09584737</v>
      </c>
      <c r="F396">
        <v>329176.520758453</v>
      </c>
      <c r="G396">
        <v>2380973.95577503</v>
      </c>
    </row>
    <row r="397" spans="1:7">
      <c r="A397">
        <v>395</v>
      </c>
      <c r="B397">
        <v>10771095.2585108</v>
      </c>
      <c r="C397">
        <v>1401652.14389718</v>
      </c>
      <c r="D397">
        <v>3071987.60689372</v>
      </c>
      <c r="E397">
        <v>3587305.09584737</v>
      </c>
      <c r="F397">
        <v>329176.484794222</v>
      </c>
      <c r="G397">
        <v>2380973.92707832</v>
      </c>
    </row>
    <row r="398" spans="1:7">
      <c r="A398">
        <v>396</v>
      </c>
      <c r="B398">
        <v>10771095.2585116</v>
      </c>
      <c r="C398">
        <v>1401651.99775825</v>
      </c>
      <c r="D398">
        <v>3071987.71478906</v>
      </c>
      <c r="E398">
        <v>3587305.09584737</v>
      </c>
      <c r="F398">
        <v>329176.501052521</v>
      </c>
      <c r="G398">
        <v>2380973.94906437</v>
      </c>
    </row>
    <row r="399" spans="1:7">
      <c r="A399">
        <v>397</v>
      </c>
      <c r="B399">
        <v>10771095.2585113</v>
      </c>
      <c r="C399">
        <v>1401652.34480476</v>
      </c>
      <c r="D399">
        <v>3071987.5476203</v>
      </c>
      <c r="E399">
        <v>3587305.09584737</v>
      </c>
      <c r="F399">
        <v>329176.381206406</v>
      </c>
      <c r="G399">
        <v>2380973.88903249</v>
      </c>
    </row>
    <row r="400" spans="1:7">
      <c r="A400">
        <v>398</v>
      </c>
      <c r="B400">
        <v>10771095.2585112</v>
      </c>
      <c r="C400">
        <v>1401651.83692388</v>
      </c>
      <c r="D400">
        <v>3071987.75429684</v>
      </c>
      <c r="E400">
        <v>3587305.09584737</v>
      </c>
      <c r="F400">
        <v>329176.587286315</v>
      </c>
      <c r="G400">
        <v>2380973.98415676</v>
      </c>
    </row>
    <row r="401" spans="1:7">
      <c r="A401">
        <v>399</v>
      </c>
      <c r="B401">
        <v>10771095.2585094</v>
      </c>
      <c r="C401">
        <v>1401652.28769192</v>
      </c>
      <c r="D401">
        <v>3071987.46619716</v>
      </c>
      <c r="E401">
        <v>3587305.09584737</v>
      </c>
      <c r="F401">
        <v>329176.4989086</v>
      </c>
      <c r="G401">
        <v>2380973.9098643</v>
      </c>
    </row>
    <row r="402" spans="1:7">
      <c r="A402">
        <v>400</v>
      </c>
      <c r="B402">
        <v>10771095.2585098</v>
      </c>
      <c r="C402">
        <v>1401652.90392566</v>
      </c>
      <c r="D402">
        <v>3071987.20462078</v>
      </c>
      <c r="E402">
        <v>3587305.09584737</v>
      </c>
      <c r="F402">
        <v>329176.263540453</v>
      </c>
      <c r="G402">
        <v>2380973.79057555</v>
      </c>
    </row>
    <row r="403" spans="1:7">
      <c r="A403">
        <v>401</v>
      </c>
      <c r="B403">
        <v>10771095.2585092</v>
      </c>
      <c r="C403">
        <v>1401652.39821139</v>
      </c>
      <c r="D403">
        <v>3071987.40205287</v>
      </c>
      <c r="E403">
        <v>3587305.09584737</v>
      </c>
      <c r="F403">
        <v>329176.473436383</v>
      </c>
      <c r="G403">
        <v>2380973.88896118</v>
      </c>
    </row>
    <row r="404" spans="1:7">
      <c r="A404">
        <v>402</v>
      </c>
      <c r="B404">
        <v>10771095.2585099</v>
      </c>
      <c r="C404">
        <v>1401652.13757573</v>
      </c>
      <c r="D404">
        <v>3071987.52309926</v>
      </c>
      <c r="E404">
        <v>3587305.09584737</v>
      </c>
      <c r="F404">
        <v>329176.563900238</v>
      </c>
      <c r="G404">
        <v>2380973.9380873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0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1241100.44511581</v>
      </c>
      <c r="C2">
        <v>3295408.43193111</v>
      </c>
    </row>
    <row r="3" spans="1:3">
      <c r="A3">
        <v>1</v>
      </c>
      <c r="B3">
        <v>12411004.4511581</v>
      </c>
      <c r="C3">
        <v>13338302.881132</v>
      </c>
    </row>
    <row r="4" spans="1:3">
      <c r="A4">
        <v>2</v>
      </c>
      <c r="B4">
        <v>11779412.3451441</v>
      </c>
      <c r="C4">
        <v>13045493.9043525</v>
      </c>
    </row>
    <row r="5" spans="1:3">
      <c r="A5">
        <v>3</v>
      </c>
      <c r="B5">
        <v>11150024.5334347</v>
      </c>
      <c r="C5">
        <v>12745801.1584028</v>
      </c>
    </row>
    <row r="6" spans="1:3">
      <c r="A6">
        <v>4</v>
      </c>
      <c r="B6">
        <v>10521923.8132792</v>
      </c>
      <c r="C6">
        <v>12442097.97919</v>
      </c>
    </row>
    <row r="7" spans="1:3">
      <c r="A7">
        <v>5</v>
      </c>
      <c r="B7">
        <v>9894447.65721168</v>
      </c>
      <c r="C7">
        <v>12136464.9428297</v>
      </c>
    </row>
    <row r="8" spans="1:3">
      <c r="A8">
        <v>6</v>
      </c>
      <c r="B8">
        <v>9267040.85557727</v>
      </c>
      <c r="C8">
        <v>11830645.4948929</v>
      </c>
    </row>
    <row r="9" spans="1:3">
      <c r="A9">
        <v>7</v>
      </c>
      <c r="B9">
        <v>8595264.04054051</v>
      </c>
      <c r="C9">
        <v>11546119.4296236</v>
      </c>
    </row>
    <row r="10" spans="1:3">
      <c r="A10">
        <v>8</v>
      </c>
      <c r="B10">
        <v>7917918.40891813</v>
      </c>
      <c r="C10">
        <v>11268431.5594688</v>
      </c>
    </row>
    <row r="11" spans="1:3">
      <c r="A11">
        <v>9</v>
      </c>
      <c r="B11">
        <v>6205502.22557905</v>
      </c>
      <c r="C11">
        <v>7758917.07602038</v>
      </c>
    </row>
    <row r="12" spans="1:3">
      <c r="A12">
        <v>10</v>
      </c>
      <c r="B12">
        <v>5453747.21499973</v>
      </c>
      <c r="C12">
        <v>6525402.18353341</v>
      </c>
    </row>
    <row r="13" spans="1:3">
      <c r="A13">
        <v>11</v>
      </c>
      <c r="B13">
        <v>5000708.36294158</v>
      </c>
      <c r="C13">
        <v>6172632.96824845</v>
      </c>
    </row>
    <row r="14" spans="1:3">
      <c r="A14">
        <v>12</v>
      </c>
      <c r="B14">
        <v>4668208.45727395</v>
      </c>
      <c r="C14">
        <v>5917165.6508946</v>
      </c>
    </row>
    <row r="15" spans="1:3">
      <c r="A15">
        <v>13</v>
      </c>
      <c r="B15">
        <v>4565739.21031855</v>
      </c>
      <c r="C15">
        <v>5887874.17685657</v>
      </c>
    </row>
    <row r="16" spans="1:3">
      <c r="A16">
        <v>14</v>
      </c>
      <c r="B16">
        <v>4365718.68661666</v>
      </c>
      <c r="C16">
        <v>5689640.13995069</v>
      </c>
    </row>
    <row r="17" spans="1:3">
      <c r="A17">
        <v>15</v>
      </c>
      <c r="B17">
        <v>4392100.1321766</v>
      </c>
      <c r="C17">
        <v>5701768.92972564</v>
      </c>
    </row>
    <row r="18" spans="1:3">
      <c r="A18">
        <v>16</v>
      </c>
      <c r="B18">
        <v>4709428.64849252</v>
      </c>
      <c r="C18">
        <v>5771752.39913016</v>
      </c>
    </row>
    <row r="19" spans="1:3">
      <c r="A19">
        <v>17</v>
      </c>
      <c r="B19">
        <v>4489029.50122417</v>
      </c>
      <c r="C19">
        <v>5737540.81381267</v>
      </c>
    </row>
    <row r="20" spans="1:3">
      <c r="A20">
        <v>18</v>
      </c>
      <c r="B20">
        <v>4052332.86176863</v>
      </c>
      <c r="C20">
        <v>5240160.26558332</v>
      </c>
    </row>
    <row r="21" spans="1:3">
      <c r="A21">
        <v>19</v>
      </c>
      <c r="B21">
        <v>3661012.79734033</v>
      </c>
      <c r="C21">
        <v>4898635.73610639</v>
      </c>
    </row>
    <row r="22" spans="1:3">
      <c r="A22">
        <v>20</v>
      </c>
      <c r="B22">
        <v>3529470.39078751</v>
      </c>
      <c r="C22">
        <v>4711874.77605791</v>
      </c>
    </row>
    <row r="23" spans="1:3">
      <c r="A23">
        <v>21</v>
      </c>
      <c r="B23">
        <v>3434981.45657805</v>
      </c>
      <c r="C23">
        <v>4585472.09301898</v>
      </c>
    </row>
    <row r="24" spans="1:3">
      <c r="A24">
        <v>22</v>
      </c>
      <c r="B24">
        <v>3499644.29064392</v>
      </c>
      <c r="C24">
        <v>4565043.54084287</v>
      </c>
    </row>
    <row r="25" spans="1:3">
      <c r="A25">
        <v>23</v>
      </c>
      <c r="B25">
        <v>3558974.43761735</v>
      </c>
      <c r="C25">
        <v>4585301.46075833</v>
      </c>
    </row>
    <row r="26" spans="1:3">
      <c r="A26">
        <v>24</v>
      </c>
      <c r="B26">
        <v>3406541.54549313</v>
      </c>
      <c r="C26">
        <v>4481444.422428</v>
      </c>
    </row>
    <row r="27" spans="1:3">
      <c r="A27">
        <v>25</v>
      </c>
      <c r="B27">
        <v>3438409.67279126</v>
      </c>
      <c r="C27">
        <v>4468567.89421156</v>
      </c>
    </row>
    <row r="28" spans="1:3">
      <c r="A28">
        <v>26</v>
      </c>
      <c r="B28">
        <v>3438292.5967774</v>
      </c>
      <c r="C28">
        <v>4465980.10365843</v>
      </c>
    </row>
    <row r="29" spans="1:3">
      <c r="A29">
        <v>27</v>
      </c>
      <c r="B29">
        <v>3108056.23486179</v>
      </c>
      <c r="C29">
        <v>4272321.78021967</v>
      </c>
    </row>
    <row r="30" spans="1:3">
      <c r="A30">
        <v>28</v>
      </c>
      <c r="B30">
        <v>2898088.73057543</v>
      </c>
      <c r="C30">
        <v>4119624.05067213</v>
      </c>
    </row>
    <row r="31" spans="1:3">
      <c r="A31">
        <v>29</v>
      </c>
      <c r="B31">
        <v>2695671.62672545</v>
      </c>
      <c r="C31">
        <v>4000808.22497802</v>
      </c>
    </row>
    <row r="32" spans="1:3">
      <c r="A32">
        <v>30</v>
      </c>
      <c r="B32">
        <v>2532835.54778135</v>
      </c>
      <c r="C32">
        <v>3909635.77323243</v>
      </c>
    </row>
    <row r="33" spans="1:3">
      <c r="A33">
        <v>31</v>
      </c>
      <c r="B33">
        <v>2486060.20340084</v>
      </c>
      <c r="C33">
        <v>3871911.01786755</v>
      </c>
    </row>
    <row r="34" spans="1:3">
      <c r="A34">
        <v>32</v>
      </c>
      <c r="B34">
        <v>2463923.31329027</v>
      </c>
      <c r="C34">
        <v>3873784.64399057</v>
      </c>
    </row>
    <row r="35" spans="1:3">
      <c r="A35">
        <v>33</v>
      </c>
      <c r="B35">
        <v>2432442.8067897</v>
      </c>
      <c r="C35">
        <v>3835754.21223643</v>
      </c>
    </row>
    <row r="36" spans="1:3">
      <c r="A36">
        <v>34</v>
      </c>
      <c r="B36">
        <v>2437754.79739115</v>
      </c>
      <c r="C36">
        <v>3837732.80338411</v>
      </c>
    </row>
    <row r="37" spans="1:3">
      <c r="A37">
        <v>35</v>
      </c>
      <c r="B37">
        <v>2323686.33353881</v>
      </c>
      <c r="C37">
        <v>3783302.24475206</v>
      </c>
    </row>
    <row r="38" spans="1:3">
      <c r="A38">
        <v>36</v>
      </c>
      <c r="B38">
        <v>2203248.18078337</v>
      </c>
      <c r="C38">
        <v>3690307.1156626</v>
      </c>
    </row>
    <row r="39" spans="1:3">
      <c r="A39">
        <v>37</v>
      </c>
      <c r="B39">
        <v>2070599.84690551</v>
      </c>
      <c r="C39">
        <v>3614612.57412207</v>
      </c>
    </row>
    <row r="40" spans="1:3">
      <c r="A40">
        <v>38</v>
      </c>
      <c r="B40">
        <v>1972658.21879957</v>
      </c>
      <c r="C40">
        <v>3544567.84220636</v>
      </c>
    </row>
    <row r="41" spans="1:3">
      <c r="A41">
        <v>39</v>
      </c>
      <c r="B41">
        <v>1892225.91900352</v>
      </c>
      <c r="C41">
        <v>3483086.51003604</v>
      </c>
    </row>
    <row r="42" spans="1:3">
      <c r="A42">
        <v>40</v>
      </c>
      <c r="B42">
        <v>1816398.17675757</v>
      </c>
      <c r="C42">
        <v>3445330.42417681</v>
      </c>
    </row>
    <row r="43" spans="1:3">
      <c r="A43">
        <v>41</v>
      </c>
      <c r="B43">
        <v>1780484.98367618</v>
      </c>
      <c r="C43">
        <v>3422562.91223291</v>
      </c>
    </row>
    <row r="44" spans="1:3">
      <c r="A44">
        <v>42</v>
      </c>
      <c r="B44">
        <v>1801231.85212682</v>
      </c>
      <c r="C44">
        <v>3418481.12532176</v>
      </c>
    </row>
    <row r="45" spans="1:3">
      <c r="A45">
        <v>43</v>
      </c>
      <c r="B45">
        <v>1804979.36981542</v>
      </c>
      <c r="C45">
        <v>3421352.5337583</v>
      </c>
    </row>
    <row r="46" spans="1:3">
      <c r="A46">
        <v>44</v>
      </c>
      <c r="B46">
        <v>1748092.54989617</v>
      </c>
      <c r="C46">
        <v>3391939.54147929</v>
      </c>
    </row>
    <row r="47" spans="1:3">
      <c r="A47">
        <v>45</v>
      </c>
      <c r="B47">
        <v>1670752.64975813</v>
      </c>
      <c r="C47">
        <v>3339164.98577192</v>
      </c>
    </row>
    <row r="48" spans="1:3">
      <c r="A48">
        <v>46</v>
      </c>
      <c r="B48">
        <v>1618330.68007564</v>
      </c>
      <c r="C48">
        <v>3294438.79396303</v>
      </c>
    </row>
    <row r="49" spans="1:3">
      <c r="A49">
        <v>47</v>
      </c>
      <c r="B49">
        <v>1553641.80400631</v>
      </c>
      <c r="C49">
        <v>3251433.07132783</v>
      </c>
    </row>
    <row r="50" spans="1:3">
      <c r="A50">
        <v>48</v>
      </c>
      <c r="B50">
        <v>1488510.95116736</v>
      </c>
      <c r="C50">
        <v>3210788.69698127</v>
      </c>
    </row>
    <row r="51" spans="1:3">
      <c r="A51">
        <v>49</v>
      </c>
      <c r="B51">
        <v>1461408.87861843</v>
      </c>
      <c r="C51">
        <v>3183212.27625165</v>
      </c>
    </row>
    <row r="52" spans="1:3">
      <c r="A52">
        <v>50</v>
      </c>
      <c r="B52">
        <v>1435746.59670805</v>
      </c>
      <c r="C52">
        <v>3164061.4529645</v>
      </c>
    </row>
    <row r="53" spans="1:3">
      <c r="A53">
        <v>51</v>
      </c>
      <c r="B53">
        <v>1393327.57345433</v>
      </c>
      <c r="C53">
        <v>3136493.2515811</v>
      </c>
    </row>
    <row r="54" spans="1:3">
      <c r="A54">
        <v>52</v>
      </c>
      <c r="B54">
        <v>1361150.47251419</v>
      </c>
      <c r="C54">
        <v>3121372.21049709</v>
      </c>
    </row>
    <row r="55" spans="1:3">
      <c r="A55">
        <v>53</v>
      </c>
      <c r="B55">
        <v>1341180.61368044</v>
      </c>
      <c r="C55">
        <v>3117550.879521</v>
      </c>
    </row>
    <row r="56" spans="1:3">
      <c r="A56">
        <v>54</v>
      </c>
      <c r="B56">
        <v>1339212.90975475</v>
      </c>
      <c r="C56">
        <v>3116852.09637232</v>
      </c>
    </row>
    <row r="57" spans="1:3">
      <c r="A57">
        <v>55</v>
      </c>
      <c r="B57">
        <v>1302274.85364447</v>
      </c>
      <c r="C57">
        <v>3086450.17246093</v>
      </c>
    </row>
    <row r="58" spans="1:3">
      <c r="A58">
        <v>56</v>
      </c>
      <c r="B58">
        <v>1257751.06792309</v>
      </c>
      <c r="C58">
        <v>3057065.7128641</v>
      </c>
    </row>
    <row r="59" spans="1:3">
      <c r="A59">
        <v>57</v>
      </c>
      <c r="B59">
        <v>1223930.90696408</v>
      </c>
      <c r="C59">
        <v>3029394.36359102</v>
      </c>
    </row>
    <row r="60" spans="1:3">
      <c r="A60">
        <v>58</v>
      </c>
      <c r="B60">
        <v>1183371.41854176</v>
      </c>
      <c r="C60">
        <v>3005263.6737461</v>
      </c>
    </row>
    <row r="61" spans="1:3">
      <c r="A61">
        <v>59</v>
      </c>
      <c r="B61">
        <v>1157574.48796515</v>
      </c>
      <c r="C61">
        <v>2987719.01908582</v>
      </c>
    </row>
    <row r="62" spans="1:3">
      <c r="A62">
        <v>60</v>
      </c>
      <c r="B62">
        <v>1129221.03782938</v>
      </c>
      <c r="C62">
        <v>2966120.49757223</v>
      </c>
    </row>
    <row r="63" spans="1:3">
      <c r="A63">
        <v>61</v>
      </c>
      <c r="B63">
        <v>1117526.97235401</v>
      </c>
      <c r="C63">
        <v>2953001.07818912</v>
      </c>
    </row>
    <row r="64" spans="1:3">
      <c r="A64">
        <v>62</v>
      </c>
      <c r="B64">
        <v>1091527.77851638</v>
      </c>
      <c r="C64">
        <v>2936986.46599901</v>
      </c>
    </row>
    <row r="65" spans="1:3">
      <c r="A65">
        <v>63</v>
      </c>
      <c r="B65">
        <v>1063979.35912657</v>
      </c>
      <c r="C65">
        <v>2921934.88143684</v>
      </c>
    </row>
    <row r="66" spans="1:3">
      <c r="A66">
        <v>64</v>
      </c>
      <c r="B66">
        <v>1049251.34767196</v>
      </c>
      <c r="C66">
        <v>2908482.05854876</v>
      </c>
    </row>
    <row r="67" spans="1:3">
      <c r="A67">
        <v>65</v>
      </c>
      <c r="B67">
        <v>1027283.24570582</v>
      </c>
      <c r="C67">
        <v>2890596.9921405</v>
      </c>
    </row>
    <row r="68" spans="1:3">
      <c r="A68">
        <v>66</v>
      </c>
      <c r="B68">
        <v>998530.267493012</v>
      </c>
      <c r="C68">
        <v>2872986.98739746</v>
      </c>
    </row>
    <row r="69" spans="1:3">
      <c r="A69">
        <v>67</v>
      </c>
      <c r="B69">
        <v>981642.514195703</v>
      </c>
      <c r="C69">
        <v>2857827.36935486</v>
      </c>
    </row>
    <row r="70" spans="1:3">
      <c r="A70">
        <v>68</v>
      </c>
      <c r="B70">
        <v>965716.50444239</v>
      </c>
      <c r="C70">
        <v>2845738.76452365</v>
      </c>
    </row>
    <row r="71" spans="1:3">
      <c r="A71">
        <v>69</v>
      </c>
      <c r="B71">
        <v>942276.409790665</v>
      </c>
      <c r="C71">
        <v>2829776.93928372</v>
      </c>
    </row>
    <row r="72" spans="1:3">
      <c r="A72">
        <v>70</v>
      </c>
      <c r="B72">
        <v>922701.287861902</v>
      </c>
      <c r="C72">
        <v>2818933.28805037</v>
      </c>
    </row>
    <row r="73" spans="1:3">
      <c r="A73">
        <v>71</v>
      </c>
      <c r="B73">
        <v>907363.731144398</v>
      </c>
      <c r="C73">
        <v>2806559.98611669</v>
      </c>
    </row>
    <row r="74" spans="1:3">
      <c r="A74">
        <v>72</v>
      </c>
      <c r="B74">
        <v>895835.380344695</v>
      </c>
      <c r="C74">
        <v>2795622.19125277</v>
      </c>
    </row>
    <row r="75" spans="1:3">
      <c r="A75">
        <v>73</v>
      </c>
      <c r="B75">
        <v>878153.866173141</v>
      </c>
      <c r="C75">
        <v>2784947.22504084</v>
      </c>
    </row>
    <row r="76" spans="1:3">
      <c r="A76">
        <v>74</v>
      </c>
      <c r="B76">
        <v>859034.394618647</v>
      </c>
      <c r="C76">
        <v>2772831.80891713</v>
      </c>
    </row>
    <row r="77" spans="1:3">
      <c r="A77">
        <v>75</v>
      </c>
      <c r="B77">
        <v>845703.280107967</v>
      </c>
      <c r="C77">
        <v>2761150.80370094</v>
      </c>
    </row>
    <row r="78" spans="1:3">
      <c r="A78">
        <v>76</v>
      </c>
      <c r="B78">
        <v>826980.517377876</v>
      </c>
      <c r="C78">
        <v>2749972.24669527</v>
      </c>
    </row>
    <row r="79" spans="1:3">
      <c r="A79">
        <v>77</v>
      </c>
      <c r="B79">
        <v>814175.63337373</v>
      </c>
      <c r="C79">
        <v>2741470.54968082</v>
      </c>
    </row>
    <row r="80" spans="1:3">
      <c r="A80">
        <v>78</v>
      </c>
      <c r="B80">
        <v>799156.75673727</v>
      </c>
      <c r="C80">
        <v>2730329.9217526</v>
      </c>
    </row>
    <row r="81" spans="1:3">
      <c r="A81">
        <v>79</v>
      </c>
      <c r="B81">
        <v>790584.743764224</v>
      </c>
      <c r="C81">
        <v>2722094.87279573</v>
      </c>
    </row>
    <row r="82" spans="1:3">
      <c r="A82">
        <v>80</v>
      </c>
      <c r="B82">
        <v>775795.744993711</v>
      </c>
      <c r="C82">
        <v>2712499.69073139</v>
      </c>
    </row>
    <row r="83" spans="1:3">
      <c r="A83">
        <v>81</v>
      </c>
      <c r="B83">
        <v>760329.59405391</v>
      </c>
      <c r="C83">
        <v>2703419.0344074</v>
      </c>
    </row>
    <row r="84" spans="1:3">
      <c r="A84">
        <v>82</v>
      </c>
      <c r="B84">
        <v>751418.439264174</v>
      </c>
      <c r="C84">
        <v>2695864.04407929</v>
      </c>
    </row>
    <row r="85" spans="1:3">
      <c r="A85">
        <v>83</v>
      </c>
      <c r="B85">
        <v>740171.232680584</v>
      </c>
      <c r="C85">
        <v>2686929.80709938</v>
      </c>
    </row>
    <row r="86" spans="1:3">
      <c r="A86">
        <v>84</v>
      </c>
      <c r="B86">
        <v>725265.943220444</v>
      </c>
      <c r="C86">
        <v>2678035.20129446</v>
      </c>
    </row>
    <row r="87" spans="1:3">
      <c r="A87">
        <v>85</v>
      </c>
      <c r="B87">
        <v>716765.59260412</v>
      </c>
      <c r="C87">
        <v>2670511.41322534</v>
      </c>
    </row>
    <row r="88" spans="1:3">
      <c r="A88">
        <v>86</v>
      </c>
      <c r="B88">
        <v>708947.026904439</v>
      </c>
      <c r="C88">
        <v>2664531.89821768</v>
      </c>
    </row>
    <row r="89" spans="1:3">
      <c r="A89">
        <v>87</v>
      </c>
      <c r="B89">
        <v>696337.292681055</v>
      </c>
      <c r="C89">
        <v>2655972.72806531</v>
      </c>
    </row>
    <row r="90" spans="1:3">
      <c r="A90">
        <v>88</v>
      </c>
      <c r="B90">
        <v>684609.779470238</v>
      </c>
      <c r="C90">
        <v>2649319.53324381</v>
      </c>
    </row>
    <row r="91" spans="1:3">
      <c r="A91">
        <v>89</v>
      </c>
      <c r="B91">
        <v>674997.062179286</v>
      </c>
      <c r="C91">
        <v>2642017.48723493</v>
      </c>
    </row>
    <row r="92" spans="1:3">
      <c r="A92">
        <v>90</v>
      </c>
      <c r="B92">
        <v>667523.600276425</v>
      </c>
      <c r="C92">
        <v>2635463.62944823</v>
      </c>
    </row>
    <row r="93" spans="1:3">
      <c r="A93">
        <v>91</v>
      </c>
      <c r="B93">
        <v>657156.290843864</v>
      </c>
      <c r="C93">
        <v>2629057.24871237</v>
      </c>
    </row>
    <row r="94" spans="1:3">
      <c r="A94">
        <v>92</v>
      </c>
      <c r="B94">
        <v>646282.743143589</v>
      </c>
      <c r="C94">
        <v>2622164.99915413</v>
      </c>
    </row>
    <row r="95" spans="1:3">
      <c r="A95">
        <v>93</v>
      </c>
      <c r="B95">
        <v>638834.083499719</v>
      </c>
      <c r="C95">
        <v>2615731.90270784</v>
      </c>
    </row>
    <row r="96" spans="1:3">
      <c r="A96">
        <v>94</v>
      </c>
      <c r="B96">
        <v>628193.814690706</v>
      </c>
      <c r="C96">
        <v>2609375.37955619</v>
      </c>
    </row>
    <row r="97" spans="1:3">
      <c r="A97">
        <v>95</v>
      </c>
      <c r="B97">
        <v>620988.873001787</v>
      </c>
      <c r="C97">
        <v>2604683.98630951</v>
      </c>
    </row>
    <row r="98" spans="1:3">
      <c r="A98">
        <v>96</v>
      </c>
      <c r="B98">
        <v>612292.275412199</v>
      </c>
      <c r="C98">
        <v>2598318.63014049</v>
      </c>
    </row>
    <row r="99" spans="1:3">
      <c r="A99">
        <v>97</v>
      </c>
      <c r="B99">
        <v>607040.223078577</v>
      </c>
      <c r="C99">
        <v>2593366.23622169</v>
      </c>
    </row>
    <row r="100" spans="1:3">
      <c r="A100">
        <v>98</v>
      </c>
      <c r="B100">
        <v>598282.437839906</v>
      </c>
      <c r="C100">
        <v>2587540.77544348</v>
      </c>
    </row>
    <row r="101" spans="1:3">
      <c r="A101">
        <v>99</v>
      </c>
      <c r="B101">
        <v>588829.506882315</v>
      </c>
      <c r="C101">
        <v>2581861.75892747</v>
      </c>
    </row>
    <row r="102" spans="1:3">
      <c r="A102">
        <v>100</v>
      </c>
      <c r="B102">
        <v>583257.84501577</v>
      </c>
      <c r="C102">
        <v>2577259.64857263</v>
      </c>
    </row>
    <row r="103" spans="1:3">
      <c r="A103">
        <v>101</v>
      </c>
      <c r="B103">
        <v>576576.459825041</v>
      </c>
      <c r="C103">
        <v>2571942.46132684</v>
      </c>
    </row>
    <row r="104" spans="1:3">
      <c r="A104">
        <v>102</v>
      </c>
      <c r="B104">
        <v>567547.168425241</v>
      </c>
      <c r="C104">
        <v>2566475.92314573</v>
      </c>
    </row>
    <row r="105" spans="1:3">
      <c r="A105">
        <v>103</v>
      </c>
      <c r="B105">
        <v>562512.898340316</v>
      </c>
      <c r="C105">
        <v>2562021.20256003</v>
      </c>
    </row>
    <row r="106" spans="1:3">
      <c r="A106">
        <v>104</v>
      </c>
      <c r="B106">
        <v>558015.965977855</v>
      </c>
      <c r="C106">
        <v>2558510.57083191</v>
      </c>
    </row>
    <row r="107" spans="1:3">
      <c r="A107">
        <v>105</v>
      </c>
      <c r="B107">
        <v>550417.141378846</v>
      </c>
      <c r="C107">
        <v>2553290.70596111</v>
      </c>
    </row>
    <row r="108" spans="1:3">
      <c r="A108">
        <v>106</v>
      </c>
      <c r="B108">
        <v>542922.139279273</v>
      </c>
      <c r="C108">
        <v>2548984.21278192</v>
      </c>
    </row>
    <row r="109" spans="1:3">
      <c r="A109">
        <v>107</v>
      </c>
      <c r="B109">
        <v>536818.479674377</v>
      </c>
      <c r="C109">
        <v>2544410.78578432</v>
      </c>
    </row>
    <row r="110" spans="1:3">
      <c r="A110">
        <v>108</v>
      </c>
      <c r="B110">
        <v>532148.659603509</v>
      </c>
      <c r="C110">
        <v>2540317.1299199</v>
      </c>
    </row>
    <row r="111" spans="1:3">
      <c r="A111">
        <v>109</v>
      </c>
      <c r="B111">
        <v>525587.791684726</v>
      </c>
      <c r="C111">
        <v>2536167.17127775</v>
      </c>
    </row>
    <row r="112" spans="1:3">
      <c r="A112">
        <v>110</v>
      </c>
      <c r="B112">
        <v>518687.121779362</v>
      </c>
      <c r="C112">
        <v>2531762.27109747</v>
      </c>
    </row>
    <row r="113" spans="1:3">
      <c r="A113">
        <v>111</v>
      </c>
      <c r="B113">
        <v>514095.128283069</v>
      </c>
      <c r="C113">
        <v>2527767.44279059</v>
      </c>
    </row>
    <row r="114" spans="1:3">
      <c r="A114">
        <v>112</v>
      </c>
      <c r="B114">
        <v>507256.449029748</v>
      </c>
      <c r="C114">
        <v>2523603.64795447</v>
      </c>
    </row>
    <row r="115" spans="1:3">
      <c r="A115">
        <v>113</v>
      </c>
      <c r="B115">
        <v>502661.664134076</v>
      </c>
      <c r="C115">
        <v>2520609.58186492</v>
      </c>
    </row>
    <row r="116" spans="1:3">
      <c r="A116">
        <v>114</v>
      </c>
      <c r="B116">
        <v>497162.197688539</v>
      </c>
      <c r="C116">
        <v>2516569.71684763</v>
      </c>
    </row>
    <row r="117" spans="1:3">
      <c r="A117">
        <v>115</v>
      </c>
      <c r="B117">
        <v>493944.360770863</v>
      </c>
      <c r="C117">
        <v>2513444.87597756</v>
      </c>
    </row>
    <row r="118" spans="1:3">
      <c r="A118">
        <v>116</v>
      </c>
      <c r="B118">
        <v>488373.657919089</v>
      </c>
      <c r="C118">
        <v>2509643.76515425</v>
      </c>
    </row>
    <row r="119" spans="1:3">
      <c r="A119">
        <v>117</v>
      </c>
      <c r="B119">
        <v>482095.508895436</v>
      </c>
      <c r="C119">
        <v>2505810.43572845</v>
      </c>
    </row>
    <row r="120" spans="1:3">
      <c r="A120">
        <v>118</v>
      </c>
      <c r="B120">
        <v>478547.794547836</v>
      </c>
      <c r="C120">
        <v>2502863.67796461</v>
      </c>
    </row>
    <row r="121" spans="1:3">
      <c r="A121">
        <v>119</v>
      </c>
      <c r="B121">
        <v>474366.583625673</v>
      </c>
      <c r="C121">
        <v>2499451.1396053</v>
      </c>
    </row>
    <row r="122" spans="1:3">
      <c r="A122">
        <v>120</v>
      </c>
      <c r="B122">
        <v>468347.29994356</v>
      </c>
      <c r="C122">
        <v>2495738.98876325</v>
      </c>
    </row>
    <row r="123" spans="1:3">
      <c r="A123">
        <v>121</v>
      </c>
      <c r="B123">
        <v>465187.382964327</v>
      </c>
      <c r="C123">
        <v>2492881.15767952</v>
      </c>
    </row>
    <row r="124" spans="1:3">
      <c r="A124">
        <v>122</v>
      </c>
      <c r="B124">
        <v>462418.646437555</v>
      </c>
      <c r="C124">
        <v>2490641.058422</v>
      </c>
    </row>
    <row r="125" spans="1:3">
      <c r="A125">
        <v>123</v>
      </c>
      <c r="B125">
        <v>457482.053210406</v>
      </c>
      <c r="C125">
        <v>2487171.99714162</v>
      </c>
    </row>
    <row r="126" spans="1:3">
      <c r="A126">
        <v>124</v>
      </c>
      <c r="B126">
        <v>452327.947752488</v>
      </c>
      <c r="C126">
        <v>2484165.56883107</v>
      </c>
    </row>
    <row r="127" spans="1:3">
      <c r="A127">
        <v>125</v>
      </c>
      <c r="B127">
        <v>448281.330509087</v>
      </c>
      <c r="C127">
        <v>2481113.51460248</v>
      </c>
    </row>
    <row r="128" spans="1:3">
      <c r="A128">
        <v>126</v>
      </c>
      <c r="B128">
        <v>445377.829384667</v>
      </c>
      <c r="C128">
        <v>2478459.73272607</v>
      </c>
    </row>
    <row r="129" spans="1:3">
      <c r="A129">
        <v>127</v>
      </c>
      <c r="B129">
        <v>440979.845485017</v>
      </c>
      <c r="C129">
        <v>2475603.82539218</v>
      </c>
    </row>
    <row r="130" spans="1:3">
      <c r="A130">
        <v>128</v>
      </c>
      <c r="B130">
        <v>436297.310362241</v>
      </c>
      <c r="C130">
        <v>2472580.40703403</v>
      </c>
    </row>
    <row r="131" spans="1:3">
      <c r="A131">
        <v>129</v>
      </c>
      <c r="B131">
        <v>433441.480902003</v>
      </c>
      <c r="C131">
        <v>2469982.37090932</v>
      </c>
    </row>
    <row r="132" spans="1:3">
      <c r="A132">
        <v>130</v>
      </c>
      <c r="B132">
        <v>428727.977483552</v>
      </c>
      <c r="C132">
        <v>2467037.14210264</v>
      </c>
    </row>
    <row r="133" spans="1:3">
      <c r="A133">
        <v>131</v>
      </c>
      <c r="B133">
        <v>425621.214427641</v>
      </c>
      <c r="C133">
        <v>2464990.21341591</v>
      </c>
    </row>
    <row r="134" spans="1:3">
      <c r="A134">
        <v>132</v>
      </c>
      <c r="B134">
        <v>421987.902668984</v>
      </c>
      <c r="C134">
        <v>2462268.59236155</v>
      </c>
    </row>
    <row r="135" spans="1:3">
      <c r="A135">
        <v>133</v>
      </c>
      <c r="B135">
        <v>420105.295640557</v>
      </c>
      <c r="C135">
        <v>2460264.84015979</v>
      </c>
    </row>
    <row r="136" spans="1:3">
      <c r="A136">
        <v>134</v>
      </c>
      <c r="B136">
        <v>416428.966513424</v>
      </c>
      <c r="C136">
        <v>2457660.47889853</v>
      </c>
    </row>
    <row r="137" spans="1:3">
      <c r="A137">
        <v>135</v>
      </c>
      <c r="B137">
        <v>412002.938541659</v>
      </c>
      <c r="C137">
        <v>2454901.9982037</v>
      </c>
    </row>
    <row r="138" spans="1:3">
      <c r="A138">
        <v>136</v>
      </c>
      <c r="B138">
        <v>409786.32122108</v>
      </c>
      <c r="C138">
        <v>2452981.58882308</v>
      </c>
    </row>
    <row r="139" spans="1:3">
      <c r="A139">
        <v>137</v>
      </c>
      <c r="B139">
        <v>407201.274846342</v>
      </c>
      <c r="C139">
        <v>2450734.14971541</v>
      </c>
    </row>
    <row r="140" spans="1:3">
      <c r="A140">
        <v>138</v>
      </c>
      <c r="B140">
        <v>402955.498222641</v>
      </c>
      <c r="C140">
        <v>2448051.79285642</v>
      </c>
    </row>
    <row r="141" spans="1:3">
      <c r="A141">
        <v>139</v>
      </c>
      <c r="B141">
        <v>401067.519550135</v>
      </c>
      <c r="C141">
        <v>2446203.27253782</v>
      </c>
    </row>
    <row r="142" spans="1:3">
      <c r="A142">
        <v>140</v>
      </c>
      <c r="B142">
        <v>399429.746287996</v>
      </c>
      <c r="C142">
        <v>2444769.23456424</v>
      </c>
    </row>
    <row r="143" spans="1:3">
      <c r="A143">
        <v>141</v>
      </c>
      <c r="B143">
        <v>396155.437344649</v>
      </c>
      <c r="C143">
        <v>2442367.37901537</v>
      </c>
    </row>
    <row r="144" spans="1:3">
      <c r="A144">
        <v>142</v>
      </c>
      <c r="B144">
        <v>392432.638704199</v>
      </c>
      <c r="C144">
        <v>2440149.82899832</v>
      </c>
    </row>
    <row r="145" spans="1:3">
      <c r="A145">
        <v>143</v>
      </c>
      <c r="B145">
        <v>389733.728760971</v>
      </c>
      <c r="C145">
        <v>2438049.03444644</v>
      </c>
    </row>
    <row r="146" spans="1:3">
      <c r="A146">
        <v>144</v>
      </c>
      <c r="B146">
        <v>388096.321692201</v>
      </c>
      <c r="C146">
        <v>2436355.58890864</v>
      </c>
    </row>
    <row r="147" spans="1:3">
      <c r="A147">
        <v>145</v>
      </c>
      <c r="B147">
        <v>385084.114394923</v>
      </c>
      <c r="C147">
        <v>2434319.48422176</v>
      </c>
    </row>
    <row r="148" spans="1:3">
      <c r="A148">
        <v>146</v>
      </c>
      <c r="B148">
        <v>381809.711106913</v>
      </c>
      <c r="C148">
        <v>2432156.58870221</v>
      </c>
    </row>
    <row r="149" spans="1:3">
      <c r="A149">
        <v>147</v>
      </c>
      <c r="B149">
        <v>380236.235765612</v>
      </c>
      <c r="C149">
        <v>2430511.51902244</v>
      </c>
    </row>
    <row r="150" spans="1:3">
      <c r="A150">
        <v>148</v>
      </c>
      <c r="B150">
        <v>376895.986901673</v>
      </c>
      <c r="C150">
        <v>2428340.96294989</v>
      </c>
    </row>
    <row r="151" spans="1:3">
      <c r="A151">
        <v>149</v>
      </c>
      <c r="B151">
        <v>374773.480425497</v>
      </c>
      <c r="C151">
        <v>2426904.7781129</v>
      </c>
    </row>
    <row r="152" spans="1:3">
      <c r="A152">
        <v>150</v>
      </c>
      <c r="B152">
        <v>372432.538593145</v>
      </c>
      <c r="C152">
        <v>2425055.63593856</v>
      </c>
    </row>
    <row r="153" spans="1:3">
      <c r="A153">
        <v>151</v>
      </c>
      <c r="B153">
        <v>371620.262391268</v>
      </c>
      <c r="C153">
        <v>2423869.37656311</v>
      </c>
    </row>
    <row r="154" spans="1:3">
      <c r="A154">
        <v>152</v>
      </c>
      <c r="B154">
        <v>369291.539342035</v>
      </c>
      <c r="C154">
        <v>2422090.83155366</v>
      </c>
    </row>
    <row r="155" spans="1:3">
      <c r="A155">
        <v>153</v>
      </c>
      <c r="B155">
        <v>366096.779918044</v>
      </c>
      <c r="C155">
        <v>2420027.67030433</v>
      </c>
    </row>
    <row r="156" spans="1:3">
      <c r="A156">
        <v>154</v>
      </c>
      <c r="B156">
        <v>364906.689362952</v>
      </c>
      <c r="C156">
        <v>2418844.85620933</v>
      </c>
    </row>
    <row r="157" spans="1:3">
      <c r="A157">
        <v>155</v>
      </c>
      <c r="B157">
        <v>363568.152074663</v>
      </c>
      <c r="C157">
        <v>2417449.34255022</v>
      </c>
    </row>
    <row r="158" spans="1:3">
      <c r="A158">
        <v>156</v>
      </c>
      <c r="B158">
        <v>360536.328987044</v>
      </c>
      <c r="C158">
        <v>2415452.52779181</v>
      </c>
    </row>
    <row r="159" spans="1:3">
      <c r="A159">
        <v>157</v>
      </c>
      <c r="B159">
        <v>359723.39853013</v>
      </c>
      <c r="C159">
        <v>2414378.42434359</v>
      </c>
    </row>
    <row r="160" spans="1:3">
      <c r="A160">
        <v>158</v>
      </c>
      <c r="B160">
        <v>358994.858959925</v>
      </c>
      <c r="C160">
        <v>2413559.43720001</v>
      </c>
    </row>
    <row r="161" spans="1:3">
      <c r="A161">
        <v>159</v>
      </c>
      <c r="B161">
        <v>357003.666156294</v>
      </c>
      <c r="C161">
        <v>2411941.96743303</v>
      </c>
    </row>
    <row r="162" spans="1:3">
      <c r="A162">
        <v>160</v>
      </c>
      <c r="B162">
        <v>354287.032437572</v>
      </c>
      <c r="C162">
        <v>2410263.91485291</v>
      </c>
    </row>
    <row r="163" spans="1:3">
      <c r="A163">
        <v>161</v>
      </c>
      <c r="B163">
        <v>352648.608632287</v>
      </c>
      <c r="C163">
        <v>2408862.82375216</v>
      </c>
    </row>
    <row r="164" spans="1:3">
      <c r="A164">
        <v>162</v>
      </c>
      <c r="B164">
        <v>352151.020060169</v>
      </c>
      <c r="C164">
        <v>2407955.62110526</v>
      </c>
    </row>
    <row r="165" spans="1:3">
      <c r="A165">
        <v>163</v>
      </c>
      <c r="B165">
        <v>350209.693555876</v>
      </c>
      <c r="C165">
        <v>2406531.04312203</v>
      </c>
    </row>
    <row r="166" spans="1:3">
      <c r="A166">
        <v>164</v>
      </c>
      <c r="B166">
        <v>348002.086687317</v>
      </c>
      <c r="C166">
        <v>2404993.81713686</v>
      </c>
    </row>
    <row r="167" spans="1:3">
      <c r="A167">
        <v>165</v>
      </c>
      <c r="B167">
        <v>347635.03826633</v>
      </c>
      <c r="C167">
        <v>2404162.82986352</v>
      </c>
    </row>
    <row r="168" spans="1:3">
      <c r="A168">
        <v>166</v>
      </c>
      <c r="B168">
        <v>345384.650147596</v>
      </c>
      <c r="C168">
        <v>2402584.98953663</v>
      </c>
    </row>
    <row r="169" spans="1:3">
      <c r="A169">
        <v>167</v>
      </c>
      <c r="B169">
        <v>344016.787244215</v>
      </c>
      <c r="C169">
        <v>2401598.43846526</v>
      </c>
    </row>
    <row r="170" spans="1:3">
      <c r="A170">
        <v>168</v>
      </c>
      <c r="B170">
        <v>342785.374151476</v>
      </c>
      <c r="C170">
        <v>2400452.91195175</v>
      </c>
    </row>
    <row r="171" spans="1:3">
      <c r="A171">
        <v>169</v>
      </c>
      <c r="B171">
        <v>343039.606384158</v>
      </c>
      <c r="C171">
        <v>2400002.19497577</v>
      </c>
    </row>
    <row r="172" spans="1:3">
      <c r="A172">
        <v>170</v>
      </c>
      <c r="B172">
        <v>341941.352359</v>
      </c>
      <c r="C172">
        <v>2398946.51878167</v>
      </c>
    </row>
    <row r="173" spans="1:3">
      <c r="A173">
        <v>171</v>
      </c>
      <c r="B173">
        <v>339760.043000236</v>
      </c>
      <c r="C173">
        <v>2397431.48705338</v>
      </c>
    </row>
    <row r="174" spans="1:3">
      <c r="A174">
        <v>172</v>
      </c>
      <c r="B174">
        <v>339518.824837438</v>
      </c>
      <c r="C174">
        <v>2396882.42426552</v>
      </c>
    </row>
    <row r="175" spans="1:3">
      <c r="A175">
        <v>173</v>
      </c>
      <c r="B175">
        <v>339401.183549676</v>
      </c>
      <c r="C175">
        <v>2396266.10284819</v>
      </c>
    </row>
    <row r="176" spans="1:3">
      <c r="A176">
        <v>174</v>
      </c>
      <c r="B176">
        <v>337390.768384015</v>
      </c>
      <c r="C176">
        <v>2394828.17214757</v>
      </c>
    </row>
    <row r="177" spans="1:3">
      <c r="A177">
        <v>175</v>
      </c>
      <c r="B177">
        <v>337662.602200786</v>
      </c>
      <c r="C177">
        <v>2394473.99503772</v>
      </c>
    </row>
    <row r="178" spans="1:3">
      <c r="A178">
        <v>176</v>
      </c>
      <c r="B178">
        <v>337791.739198485</v>
      </c>
      <c r="C178">
        <v>2394213.95871832</v>
      </c>
    </row>
    <row r="179" spans="1:3">
      <c r="A179">
        <v>177</v>
      </c>
      <c r="B179">
        <v>337039.733809664</v>
      </c>
      <c r="C179">
        <v>2393325.62416362</v>
      </c>
    </row>
    <row r="180" spans="1:3">
      <c r="A180">
        <v>178</v>
      </c>
      <c r="B180">
        <v>335161.96195566</v>
      </c>
      <c r="C180">
        <v>2392097.46661001</v>
      </c>
    </row>
    <row r="181" spans="1:3">
      <c r="A181">
        <v>179</v>
      </c>
      <c r="B181">
        <v>334479.43342124</v>
      </c>
      <c r="C181">
        <v>2391298.1236028</v>
      </c>
    </row>
    <row r="182" spans="1:3">
      <c r="A182">
        <v>180</v>
      </c>
      <c r="B182">
        <v>335165.071414786</v>
      </c>
      <c r="C182">
        <v>2391155.46696605</v>
      </c>
    </row>
    <row r="183" spans="1:3">
      <c r="A183">
        <v>181</v>
      </c>
      <c r="B183">
        <v>334181.038749049</v>
      </c>
      <c r="C183">
        <v>2390281.39340713</v>
      </c>
    </row>
    <row r="184" spans="1:3">
      <c r="A184">
        <v>182</v>
      </c>
      <c r="B184">
        <v>332856.694914675</v>
      </c>
      <c r="C184">
        <v>2389266.2897398</v>
      </c>
    </row>
    <row r="185" spans="1:3">
      <c r="A185">
        <v>183</v>
      </c>
      <c r="B185">
        <v>333715.350191929</v>
      </c>
      <c r="C185">
        <v>2389224.87603529</v>
      </c>
    </row>
    <row r="186" spans="1:3">
      <c r="A186">
        <v>184</v>
      </c>
      <c r="B186">
        <v>332368.039947082</v>
      </c>
      <c r="C186">
        <v>2388160.73805542</v>
      </c>
    </row>
    <row r="187" spans="1:3">
      <c r="A187">
        <v>185</v>
      </c>
      <c r="B187">
        <v>331545.37692405</v>
      </c>
      <c r="C187">
        <v>2387514.68551689</v>
      </c>
    </row>
    <row r="188" spans="1:3">
      <c r="A188">
        <v>186</v>
      </c>
      <c r="B188">
        <v>331199.895327722</v>
      </c>
      <c r="C188">
        <v>2386941.58755359</v>
      </c>
    </row>
    <row r="189" spans="1:3">
      <c r="A189">
        <v>187</v>
      </c>
      <c r="B189">
        <v>332431.282727693</v>
      </c>
      <c r="C189">
        <v>2387149.6500989</v>
      </c>
    </row>
    <row r="190" spans="1:3">
      <c r="A190">
        <v>188</v>
      </c>
      <c r="B190">
        <v>332392.429490694</v>
      </c>
      <c r="C190">
        <v>2386751.65284986</v>
      </c>
    </row>
    <row r="191" spans="1:3">
      <c r="A191">
        <v>189</v>
      </c>
      <c r="B191">
        <v>330853.387051645</v>
      </c>
      <c r="C191">
        <v>2385637.34668418</v>
      </c>
    </row>
    <row r="192" spans="1:3">
      <c r="A192">
        <v>190</v>
      </c>
      <c r="B192">
        <v>331254.292357324</v>
      </c>
      <c r="C192">
        <v>2385554.83110294</v>
      </c>
    </row>
    <row r="193" spans="1:3">
      <c r="A193">
        <v>191</v>
      </c>
      <c r="B193">
        <v>332104.58792317</v>
      </c>
      <c r="C193">
        <v>2385582.18012625</v>
      </c>
    </row>
    <row r="194" spans="1:3">
      <c r="A194">
        <v>192</v>
      </c>
      <c r="B194">
        <v>330479.971874864</v>
      </c>
      <c r="C194">
        <v>2384441.79038004</v>
      </c>
    </row>
    <row r="195" spans="1:3">
      <c r="A195">
        <v>193</v>
      </c>
      <c r="B195">
        <v>331384.332446338</v>
      </c>
      <c r="C195">
        <v>2384561.10244361</v>
      </c>
    </row>
    <row r="196" spans="1:3">
      <c r="A196">
        <v>194</v>
      </c>
      <c r="B196">
        <v>331973.375767323</v>
      </c>
      <c r="C196">
        <v>2384665.33600464</v>
      </c>
    </row>
    <row r="197" spans="1:3">
      <c r="A197">
        <v>195</v>
      </c>
      <c r="B197">
        <v>332755.793827386</v>
      </c>
      <c r="C197">
        <v>2384992.55964039</v>
      </c>
    </row>
    <row r="198" spans="1:3">
      <c r="A198">
        <v>196</v>
      </c>
      <c r="B198">
        <v>330899.175161031</v>
      </c>
      <c r="C198">
        <v>2383783.86235879</v>
      </c>
    </row>
    <row r="199" spans="1:3">
      <c r="A199">
        <v>197</v>
      </c>
      <c r="B199">
        <v>330035.931682071</v>
      </c>
      <c r="C199">
        <v>2383046.93837225</v>
      </c>
    </row>
    <row r="200" spans="1:3">
      <c r="A200">
        <v>198</v>
      </c>
      <c r="B200">
        <v>331004.189123563</v>
      </c>
      <c r="C200">
        <v>2383211.46322214</v>
      </c>
    </row>
    <row r="201" spans="1:3">
      <c r="A201">
        <v>199</v>
      </c>
      <c r="B201">
        <v>330007.854235941</v>
      </c>
      <c r="C201">
        <v>2382492.68610292</v>
      </c>
    </row>
    <row r="202" spans="1:3">
      <c r="A202">
        <v>200</v>
      </c>
      <c r="B202">
        <v>328236.152723834</v>
      </c>
      <c r="C202">
        <v>2381473.31634022</v>
      </c>
    </row>
    <row r="203" spans="1:3">
      <c r="A203">
        <v>201</v>
      </c>
      <c r="B203">
        <v>329332.87553421</v>
      </c>
      <c r="C203">
        <v>2381985.77210147</v>
      </c>
    </row>
    <row r="204" spans="1:3">
      <c r="A204">
        <v>202</v>
      </c>
      <c r="B204">
        <v>327681.504444622</v>
      </c>
      <c r="C204">
        <v>2380935.34941347</v>
      </c>
    </row>
    <row r="205" spans="1:3">
      <c r="A205">
        <v>203</v>
      </c>
      <c r="B205">
        <v>326510.013970299</v>
      </c>
      <c r="C205">
        <v>2380296.07694381</v>
      </c>
    </row>
    <row r="206" spans="1:3">
      <c r="A206">
        <v>204</v>
      </c>
      <c r="B206">
        <v>328323.356577516</v>
      </c>
      <c r="C206">
        <v>2381164.12917907</v>
      </c>
    </row>
    <row r="207" spans="1:3">
      <c r="A207">
        <v>205</v>
      </c>
      <c r="B207">
        <v>328974.965061384</v>
      </c>
      <c r="C207">
        <v>2381124.53848488</v>
      </c>
    </row>
    <row r="208" spans="1:3">
      <c r="A208">
        <v>206</v>
      </c>
      <c r="B208">
        <v>329864.278812966</v>
      </c>
      <c r="C208">
        <v>2381441.10870563</v>
      </c>
    </row>
    <row r="209" spans="1:3">
      <c r="A209">
        <v>207</v>
      </c>
      <c r="B209">
        <v>328252.931664074</v>
      </c>
      <c r="C209">
        <v>2380752.10521341</v>
      </c>
    </row>
    <row r="210" spans="1:3">
      <c r="A210">
        <v>208</v>
      </c>
      <c r="B210">
        <v>328565.93607608</v>
      </c>
      <c r="C210">
        <v>2380945.43469537</v>
      </c>
    </row>
    <row r="211" spans="1:3">
      <c r="A211">
        <v>209</v>
      </c>
      <c r="B211">
        <v>329926.549567145</v>
      </c>
      <c r="C211">
        <v>2381631.96835023</v>
      </c>
    </row>
    <row r="212" spans="1:3">
      <c r="A212">
        <v>210</v>
      </c>
      <c r="B212">
        <v>329384.249387916</v>
      </c>
      <c r="C212">
        <v>2381162.30845433</v>
      </c>
    </row>
    <row r="213" spans="1:3">
      <c r="A213">
        <v>211</v>
      </c>
      <c r="B213">
        <v>328625.233509269</v>
      </c>
      <c r="C213">
        <v>2380955.96693022</v>
      </c>
    </row>
    <row r="214" spans="1:3">
      <c r="A214">
        <v>212</v>
      </c>
      <c r="B214">
        <v>328451.157022109</v>
      </c>
      <c r="C214">
        <v>2380888.64844051</v>
      </c>
    </row>
    <row r="215" spans="1:3">
      <c r="A215">
        <v>213</v>
      </c>
      <c r="B215">
        <v>329657.416139539</v>
      </c>
      <c r="C215">
        <v>2381359.18685988</v>
      </c>
    </row>
    <row r="216" spans="1:3">
      <c r="A216">
        <v>214</v>
      </c>
      <c r="B216">
        <v>329994.7598257</v>
      </c>
      <c r="C216">
        <v>2381562.54510033</v>
      </c>
    </row>
    <row r="217" spans="1:3">
      <c r="A217">
        <v>215</v>
      </c>
      <c r="B217">
        <v>329816.683655541</v>
      </c>
      <c r="C217">
        <v>2381485.76249221</v>
      </c>
    </row>
    <row r="218" spans="1:3">
      <c r="A218">
        <v>216</v>
      </c>
      <c r="B218">
        <v>329529.745623174</v>
      </c>
      <c r="C218">
        <v>2381424.08840661</v>
      </c>
    </row>
    <row r="219" spans="1:3">
      <c r="A219">
        <v>217</v>
      </c>
      <c r="B219">
        <v>329694.777613149</v>
      </c>
      <c r="C219">
        <v>2381464.44579541</v>
      </c>
    </row>
    <row r="220" spans="1:3">
      <c r="A220">
        <v>218</v>
      </c>
      <c r="B220">
        <v>329026.099114696</v>
      </c>
      <c r="C220">
        <v>2381061.3686063</v>
      </c>
    </row>
    <row r="221" spans="1:3">
      <c r="A221">
        <v>219</v>
      </c>
      <c r="B221">
        <v>329238.661512256</v>
      </c>
      <c r="C221">
        <v>2381225.78732393</v>
      </c>
    </row>
    <row r="222" spans="1:3">
      <c r="A222">
        <v>220</v>
      </c>
      <c r="B222">
        <v>330186.912895542</v>
      </c>
      <c r="C222">
        <v>2381682.13563966</v>
      </c>
    </row>
    <row r="223" spans="1:3">
      <c r="A223">
        <v>221</v>
      </c>
      <c r="B223">
        <v>329637.153034084</v>
      </c>
      <c r="C223">
        <v>2381393.92213352</v>
      </c>
    </row>
    <row r="224" spans="1:3">
      <c r="A224">
        <v>222</v>
      </c>
      <c r="B224">
        <v>331008.159885459</v>
      </c>
      <c r="C224">
        <v>2382100.98943709</v>
      </c>
    </row>
    <row r="225" spans="1:3">
      <c r="A225">
        <v>223</v>
      </c>
      <c r="B225">
        <v>330434.024840014</v>
      </c>
      <c r="C225">
        <v>2381779.10745945</v>
      </c>
    </row>
    <row r="226" spans="1:3">
      <c r="A226">
        <v>224</v>
      </c>
      <c r="B226">
        <v>329428.875375729</v>
      </c>
      <c r="C226">
        <v>2381501.90304669</v>
      </c>
    </row>
    <row r="227" spans="1:3">
      <c r="A227">
        <v>225</v>
      </c>
      <c r="B227">
        <v>330459.871692444</v>
      </c>
      <c r="C227">
        <v>2381829.7623617</v>
      </c>
    </row>
    <row r="228" spans="1:3">
      <c r="A228">
        <v>226</v>
      </c>
      <c r="B228">
        <v>330190.85638436</v>
      </c>
      <c r="C228">
        <v>2381652.20809847</v>
      </c>
    </row>
    <row r="229" spans="1:3">
      <c r="A229">
        <v>227</v>
      </c>
      <c r="B229">
        <v>329766.998128411</v>
      </c>
      <c r="C229">
        <v>2381425.12856464</v>
      </c>
    </row>
    <row r="230" spans="1:3">
      <c r="A230">
        <v>228</v>
      </c>
      <c r="B230">
        <v>330364.28756412</v>
      </c>
      <c r="C230">
        <v>2381756.12789846</v>
      </c>
    </row>
    <row r="231" spans="1:3">
      <c r="A231">
        <v>229</v>
      </c>
      <c r="B231">
        <v>330234.784047204</v>
      </c>
      <c r="C231">
        <v>2381654.81732388</v>
      </c>
    </row>
    <row r="232" spans="1:3">
      <c r="A232">
        <v>230</v>
      </c>
      <c r="B232">
        <v>330425.250157259</v>
      </c>
      <c r="C232">
        <v>2381709.02808201</v>
      </c>
    </row>
    <row r="233" spans="1:3">
      <c r="A233">
        <v>231</v>
      </c>
      <c r="B233">
        <v>329971.348474892</v>
      </c>
      <c r="C233">
        <v>2381539.66106602</v>
      </c>
    </row>
    <row r="234" spans="1:3">
      <c r="A234">
        <v>232</v>
      </c>
      <c r="B234">
        <v>330101.119728148</v>
      </c>
      <c r="C234">
        <v>2381596.92519567</v>
      </c>
    </row>
    <row r="235" spans="1:3">
      <c r="A235">
        <v>233</v>
      </c>
      <c r="B235">
        <v>329826.845690079</v>
      </c>
      <c r="C235">
        <v>2381425.73934944</v>
      </c>
    </row>
    <row r="236" spans="1:3">
      <c r="A236">
        <v>234</v>
      </c>
      <c r="B236">
        <v>330120.753045643</v>
      </c>
      <c r="C236">
        <v>2381602.65806789</v>
      </c>
    </row>
    <row r="237" spans="1:3">
      <c r="A237">
        <v>235</v>
      </c>
      <c r="B237">
        <v>329549.428971879</v>
      </c>
      <c r="C237">
        <v>2381282.58665035</v>
      </c>
    </row>
    <row r="238" spans="1:3">
      <c r="A238">
        <v>236</v>
      </c>
      <c r="B238">
        <v>329053.16855012</v>
      </c>
      <c r="C238">
        <v>2381051.46382895</v>
      </c>
    </row>
    <row r="239" spans="1:3">
      <c r="A239">
        <v>237</v>
      </c>
      <c r="B239">
        <v>329775.494171862</v>
      </c>
      <c r="C239">
        <v>2381402.51845987</v>
      </c>
    </row>
    <row r="240" spans="1:3">
      <c r="A240">
        <v>238</v>
      </c>
      <c r="B240">
        <v>328969.880472613</v>
      </c>
      <c r="C240">
        <v>2380942.51601721</v>
      </c>
    </row>
    <row r="241" spans="1:3">
      <c r="A241">
        <v>239</v>
      </c>
      <c r="B241">
        <v>329447.178357387</v>
      </c>
      <c r="C241">
        <v>2381242.20680328</v>
      </c>
    </row>
    <row r="242" spans="1:3">
      <c r="A242">
        <v>240</v>
      </c>
      <c r="B242">
        <v>329571.049728154</v>
      </c>
      <c r="C242">
        <v>2381287.26187673</v>
      </c>
    </row>
    <row r="243" spans="1:3">
      <c r="A243">
        <v>241</v>
      </c>
      <c r="B243">
        <v>329248.911110314</v>
      </c>
      <c r="C243">
        <v>2381117.18584237</v>
      </c>
    </row>
    <row r="244" spans="1:3">
      <c r="A244">
        <v>242</v>
      </c>
      <c r="B244">
        <v>329141.706481102</v>
      </c>
      <c r="C244">
        <v>2381065.82646808</v>
      </c>
    </row>
    <row r="245" spans="1:3">
      <c r="A245">
        <v>243</v>
      </c>
      <c r="B245">
        <v>329166.814186677</v>
      </c>
      <c r="C245">
        <v>2381096.31405446</v>
      </c>
    </row>
    <row r="246" spans="1:3">
      <c r="A246">
        <v>244</v>
      </c>
      <c r="B246">
        <v>329391.127010826</v>
      </c>
      <c r="C246">
        <v>2381171.22370533</v>
      </c>
    </row>
    <row r="247" spans="1:3">
      <c r="A247">
        <v>245</v>
      </c>
      <c r="B247">
        <v>329282.829546051</v>
      </c>
      <c r="C247">
        <v>2381126.98636048</v>
      </c>
    </row>
    <row r="248" spans="1:3">
      <c r="A248">
        <v>246</v>
      </c>
      <c r="B248">
        <v>329350.03873089</v>
      </c>
      <c r="C248">
        <v>2381162.59542481</v>
      </c>
    </row>
    <row r="249" spans="1:3">
      <c r="A249">
        <v>247</v>
      </c>
      <c r="B249">
        <v>329335.245348773</v>
      </c>
      <c r="C249">
        <v>2381117.38424246</v>
      </c>
    </row>
    <row r="250" spans="1:3">
      <c r="A250">
        <v>248</v>
      </c>
      <c r="B250">
        <v>329390.128715191</v>
      </c>
      <c r="C250">
        <v>2381129.77743644</v>
      </c>
    </row>
    <row r="251" spans="1:3">
      <c r="A251">
        <v>249</v>
      </c>
      <c r="B251">
        <v>329461.772896885</v>
      </c>
      <c r="C251">
        <v>2381176.41058273</v>
      </c>
    </row>
    <row r="252" spans="1:3">
      <c r="A252">
        <v>250</v>
      </c>
      <c r="B252">
        <v>329590.772150634</v>
      </c>
      <c r="C252">
        <v>2381242.36464303</v>
      </c>
    </row>
    <row r="253" spans="1:3">
      <c r="A253">
        <v>251</v>
      </c>
      <c r="B253">
        <v>329341.249043051</v>
      </c>
      <c r="C253">
        <v>2381129.75553005</v>
      </c>
    </row>
    <row r="254" spans="1:3">
      <c r="A254">
        <v>252</v>
      </c>
      <c r="B254">
        <v>329432.860882123</v>
      </c>
      <c r="C254">
        <v>2381164.28102936</v>
      </c>
    </row>
    <row r="255" spans="1:3">
      <c r="A255">
        <v>253</v>
      </c>
      <c r="B255">
        <v>329408.278503732</v>
      </c>
      <c r="C255">
        <v>2381159.00891985</v>
      </c>
    </row>
    <row r="256" spans="1:3">
      <c r="A256">
        <v>254</v>
      </c>
      <c r="B256">
        <v>329118.140596595</v>
      </c>
      <c r="C256">
        <v>2381019.50037866</v>
      </c>
    </row>
    <row r="257" spans="1:3">
      <c r="A257">
        <v>255</v>
      </c>
      <c r="B257">
        <v>329315.885016011</v>
      </c>
      <c r="C257">
        <v>2381092.08494265</v>
      </c>
    </row>
    <row r="258" spans="1:3">
      <c r="A258">
        <v>256</v>
      </c>
      <c r="B258">
        <v>329359.765249287</v>
      </c>
      <c r="C258">
        <v>2381099.28630831</v>
      </c>
    </row>
    <row r="259" spans="1:3">
      <c r="A259">
        <v>257</v>
      </c>
      <c r="B259">
        <v>329396.890495531</v>
      </c>
      <c r="C259">
        <v>2381126.96247113</v>
      </c>
    </row>
    <row r="260" spans="1:3">
      <c r="A260">
        <v>258</v>
      </c>
      <c r="B260">
        <v>329303.666278503</v>
      </c>
      <c r="C260">
        <v>2381095.1645884</v>
      </c>
    </row>
    <row r="261" spans="1:3">
      <c r="A261">
        <v>259</v>
      </c>
      <c r="B261">
        <v>329321.677154099</v>
      </c>
      <c r="C261">
        <v>2381097.12007791</v>
      </c>
    </row>
    <row r="262" spans="1:3">
      <c r="A262">
        <v>260</v>
      </c>
      <c r="B262">
        <v>329356.044922053</v>
      </c>
      <c r="C262">
        <v>2381107.51265646</v>
      </c>
    </row>
    <row r="263" spans="1:3">
      <c r="A263">
        <v>261</v>
      </c>
      <c r="B263">
        <v>329286.168366586</v>
      </c>
      <c r="C263">
        <v>2381065.80423411</v>
      </c>
    </row>
    <row r="264" spans="1:3">
      <c r="A264">
        <v>262</v>
      </c>
      <c r="B264">
        <v>329112.068873225</v>
      </c>
      <c r="C264">
        <v>2380981.72276563</v>
      </c>
    </row>
    <row r="265" spans="1:3">
      <c r="A265">
        <v>263</v>
      </c>
      <c r="B265">
        <v>329140.232806501</v>
      </c>
      <c r="C265">
        <v>2380992.9640039</v>
      </c>
    </row>
    <row r="266" spans="1:3">
      <c r="A266">
        <v>264</v>
      </c>
      <c r="B266">
        <v>329100.534491528</v>
      </c>
      <c r="C266">
        <v>2380970.94905169</v>
      </c>
    </row>
    <row r="267" spans="1:3">
      <c r="A267">
        <v>265</v>
      </c>
      <c r="B267">
        <v>329047.556755384</v>
      </c>
      <c r="C267">
        <v>2380939.35839224</v>
      </c>
    </row>
    <row r="268" spans="1:3">
      <c r="A268">
        <v>266</v>
      </c>
      <c r="B268">
        <v>329025.954962903</v>
      </c>
      <c r="C268">
        <v>2380931.62835484</v>
      </c>
    </row>
    <row r="269" spans="1:3">
      <c r="A269">
        <v>267</v>
      </c>
      <c r="B269">
        <v>329069.506176132</v>
      </c>
      <c r="C269">
        <v>2380957.20150067</v>
      </c>
    </row>
    <row r="270" spans="1:3">
      <c r="A270">
        <v>268</v>
      </c>
      <c r="B270">
        <v>329163.978761668</v>
      </c>
      <c r="C270">
        <v>2380986.55762142</v>
      </c>
    </row>
    <row r="271" spans="1:3">
      <c r="A271">
        <v>269</v>
      </c>
      <c r="B271">
        <v>329060.829747728</v>
      </c>
      <c r="C271">
        <v>2380966.32785678</v>
      </c>
    </row>
    <row r="272" spans="1:3">
      <c r="A272">
        <v>270</v>
      </c>
      <c r="B272">
        <v>329111.288006478</v>
      </c>
      <c r="C272">
        <v>2380980.27813437</v>
      </c>
    </row>
    <row r="273" spans="1:3">
      <c r="A273">
        <v>271</v>
      </c>
      <c r="B273">
        <v>329153.466996315</v>
      </c>
      <c r="C273">
        <v>2380999.88061019</v>
      </c>
    </row>
    <row r="274" spans="1:3">
      <c r="A274">
        <v>272</v>
      </c>
      <c r="B274">
        <v>329203.454869349</v>
      </c>
      <c r="C274">
        <v>2381022.01640754</v>
      </c>
    </row>
    <row r="275" spans="1:3">
      <c r="A275">
        <v>273</v>
      </c>
      <c r="B275">
        <v>329152.579068115</v>
      </c>
      <c r="C275">
        <v>2380995.60475382</v>
      </c>
    </row>
    <row r="276" spans="1:3">
      <c r="A276">
        <v>274</v>
      </c>
      <c r="B276">
        <v>329151.637966328</v>
      </c>
      <c r="C276">
        <v>2380996.63831264</v>
      </c>
    </row>
    <row r="277" spans="1:3">
      <c r="A277">
        <v>275</v>
      </c>
      <c r="B277">
        <v>329150.08439932</v>
      </c>
      <c r="C277">
        <v>2380997.66737789</v>
      </c>
    </row>
    <row r="278" spans="1:3">
      <c r="A278">
        <v>276</v>
      </c>
      <c r="B278">
        <v>329202.691702939</v>
      </c>
      <c r="C278">
        <v>2381014.77075953</v>
      </c>
    </row>
    <row r="279" spans="1:3">
      <c r="A279">
        <v>277</v>
      </c>
      <c r="B279">
        <v>329256.449080188</v>
      </c>
      <c r="C279">
        <v>2381034.65516634</v>
      </c>
    </row>
    <row r="280" spans="1:3">
      <c r="A280">
        <v>278</v>
      </c>
      <c r="B280">
        <v>329181.926755518</v>
      </c>
      <c r="C280">
        <v>2381001.13369989</v>
      </c>
    </row>
    <row r="281" spans="1:3">
      <c r="A281">
        <v>279</v>
      </c>
      <c r="B281">
        <v>329184.433187701</v>
      </c>
      <c r="C281">
        <v>2381003.40984456</v>
      </c>
    </row>
    <row r="282" spans="1:3">
      <c r="A282">
        <v>280</v>
      </c>
      <c r="B282">
        <v>329184.129621744</v>
      </c>
      <c r="C282">
        <v>2381000.18852925</v>
      </c>
    </row>
    <row r="283" spans="1:3">
      <c r="A283">
        <v>281</v>
      </c>
      <c r="B283">
        <v>329165.849924349</v>
      </c>
      <c r="C283">
        <v>2380991.94872314</v>
      </c>
    </row>
    <row r="284" spans="1:3">
      <c r="A284">
        <v>282</v>
      </c>
      <c r="B284">
        <v>329159.210876976</v>
      </c>
      <c r="C284">
        <v>2380987.28227864</v>
      </c>
    </row>
    <row r="285" spans="1:3">
      <c r="A285">
        <v>283</v>
      </c>
      <c r="B285">
        <v>329158.392853938</v>
      </c>
      <c r="C285">
        <v>2380985.58150931</v>
      </c>
    </row>
    <row r="286" spans="1:3">
      <c r="A286">
        <v>284</v>
      </c>
      <c r="B286">
        <v>329169.684912913</v>
      </c>
      <c r="C286">
        <v>2380993.45268464</v>
      </c>
    </row>
    <row r="287" spans="1:3">
      <c r="A287">
        <v>285</v>
      </c>
      <c r="B287">
        <v>329173.61911244</v>
      </c>
      <c r="C287">
        <v>2380992.70633794</v>
      </c>
    </row>
    <row r="288" spans="1:3">
      <c r="A288">
        <v>286</v>
      </c>
      <c r="B288">
        <v>329162.615398684</v>
      </c>
      <c r="C288">
        <v>2380984.7520244</v>
      </c>
    </row>
    <row r="289" spans="1:3">
      <c r="A289">
        <v>287</v>
      </c>
      <c r="B289">
        <v>329185.678158516</v>
      </c>
      <c r="C289">
        <v>2380997.73923111</v>
      </c>
    </row>
    <row r="290" spans="1:3">
      <c r="A290">
        <v>288</v>
      </c>
      <c r="B290">
        <v>329169.606191613</v>
      </c>
      <c r="C290">
        <v>2380984.88866648</v>
      </c>
    </row>
    <row r="291" spans="1:3">
      <c r="A291">
        <v>289</v>
      </c>
      <c r="B291">
        <v>329143.133759958</v>
      </c>
      <c r="C291">
        <v>2380973.66859435</v>
      </c>
    </row>
    <row r="292" spans="1:3">
      <c r="A292">
        <v>290</v>
      </c>
      <c r="B292">
        <v>329158.832703708</v>
      </c>
      <c r="C292">
        <v>2380983.24243635</v>
      </c>
    </row>
    <row r="293" spans="1:3">
      <c r="A293">
        <v>291</v>
      </c>
      <c r="B293">
        <v>329168.496530559</v>
      </c>
      <c r="C293">
        <v>2380987.67312399</v>
      </c>
    </row>
    <row r="294" spans="1:3">
      <c r="A294">
        <v>292</v>
      </c>
      <c r="B294">
        <v>329162.231475132</v>
      </c>
      <c r="C294">
        <v>2380985.46031348</v>
      </c>
    </row>
    <row r="295" spans="1:3">
      <c r="A295">
        <v>293</v>
      </c>
      <c r="B295">
        <v>329178.599788683</v>
      </c>
      <c r="C295">
        <v>2380991.66464594</v>
      </c>
    </row>
    <row r="296" spans="1:3">
      <c r="A296">
        <v>294</v>
      </c>
      <c r="B296">
        <v>329179.010712514</v>
      </c>
      <c r="C296">
        <v>2380992.51779059</v>
      </c>
    </row>
    <row r="297" spans="1:3">
      <c r="A297">
        <v>295</v>
      </c>
      <c r="B297">
        <v>329183.085963349</v>
      </c>
      <c r="C297">
        <v>2380992.43148863</v>
      </c>
    </row>
    <row r="298" spans="1:3">
      <c r="A298">
        <v>296</v>
      </c>
      <c r="B298">
        <v>329178.431701006</v>
      </c>
      <c r="C298">
        <v>2380992.43672032</v>
      </c>
    </row>
    <row r="299" spans="1:3">
      <c r="A299">
        <v>297</v>
      </c>
      <c r="B299">
        <v>329193.694776685</v>
      </c>
      <c r="C299">
        <v>2380997.20972561</v>
      </c>
    </row>
    <row r="300" spans="1:3">
      <c r="A300">
        <v>298</v>
      </c>
      <c r="B300">
        <v>329192.308537557</v>
      </c>
      <c r="C300">
        <v>2380996.16163627</v>
      </c>
    </row>
    <row r="301" spans="1:3">
      <c r="A301">
        <v>299</v>
      </c>
      <c r="B301">
        <v>329203.254884261</v>
      </c>
      <c r="C301">
        <v>2381002.64408223</v>
      </c>
    </row>
    <row r="302" spans="1:3">
      <c r="A302">
        <v>300</v>
      </c>
      <c r="B302">
        <v>329195.582706836</v>
      </c>
      <c r="C302">
        <v>2380995.29784934</v>
      </c>
    </row>
    <row r="303" spans="1:3">
      <c r="A303">
        <v>301</v>
      </c>
      <c r="B303">
        <v>329200.872947652</v>
      </c>
      <c r="C303">
        <v>2380995.91865609</v>
      </c>
    </row>
    <row r="304" spans="1:3">
      <c r="A304">
        <v>302</v>
      </c>
      <c r="B304">
        <v>329191.707217138</v>
      </c>
      <c r="C304">
        <v>2380993.82841492</v>
      </c>
    </row>
    <row r="305" spans="1:3">
      <c r="A305">
        <v>303</v>
      </c>
      <c r="B305">
        <v>329200.521333515</v>
      </c>
      <c r="C305">
        <v>2380996.98409047</v>
      </c>
    </row>
    <row r="306" spans="1:3">
      <c r="A306">
        <v>304</v>
      </c>
      <c r="B306">
        <v>329191.005502481</v>
      </c>
      <c r="C306">
        <v>2380992.84380844</v>
      </c>
    </row>
    <row r="307" spans="1:3">
      <c r="A307">
        <v>305</v>
      </c>
      <c r="B307">
        <v>329193.72596643</v>
      </c>
      <c r="C307">
        <v>2380992.11954307</v>
      </c>
    </row>
    <row r="308" spans="1:3">
      <c r="A308">
        <v>306</v>
      </c>
      <c r="B308">
        <v>329195.134056257</v>
      </c>
      <c r="C308">
        <v>2380992.71626623</v>
      </c>
    </row>
    <row r="309" spans="1:3">
      <c r="A309">
        <v>307</v>
      </c>
      <c r="B309">
        <v>329172.078399887</v>
      </c>
      <c r="C309">
        <v>2380981.43727666</v>
      </c>
    </row>
    <row r="310" spans="1:3">
      <c r="A310">
        <v>308</v>
      </c>
      <c r="B310">
        <v>329191.463353688</v>
      </c>
      <c r="C310">
        <v>2380990.57767395</v>
      </c>
    </row>
    <row r="311" spans="1:3">
      <c r="A311">
        <v>309</v>
      </c>
      <c r="B311">
        <v>329181.379194091</v>
      </c>
      <c r="C311">
        <v>2380984.21117375</v>
      </c>
    </row>
    <row r="312" spans="1:3">
      <c r="A312">
        <v>310</v>
      </c>
      <c r="B312">
        <v>329198.072962488</v>
      </c>
      <c r="C312">
        <v>2380994.17659317</v>
      </c>
    </row>
    <row r="313" spans="1:3">
      <c r="A313">
        <v>311</v>
      </c>
      <c r="B313">
        <v>329193.245903145</v>
      </c>
      <c r="C313">
        <v>2380990.79230336</v>
      </c>
    </row>
    <row r="314" spans="1:3">
      <c r="A314">
        <v>312</v>
      </c>
      <c r="B314">
        <v>329191.025669935</v>
      </c>
      <c r="C314">
        <v>2380990.20875672</v>
      </c>
    </row>
    <row r="315" spans="1:3">
      <c r="A315">
        <v>313</v>
      </c>
      <c r="B315">
        <v>329193.571489051</v>
      </c>
      <c r="C315">
        <v>2380990.24374535</v>
      </c>
    </row>
    <row r="316" spans="1:3">
      <c r="A316">
        <v>314</v>
      </c>
      <c r="B316">
        <v>329191.928151113</v>
      </c>
      <c r="C316">
        <v>2380990.10213274</v>
      </c>
    </row>
    <row r="317" spans="1:3">
      <c r="A317">
        <v>315</v>
      </c>
      <c r="B317">
        <v>329199.700034721</v>
      </c>
      <c r="C317">
        <v>2380993.27777562</v>
      </c>
    </row>
    <row r="318" spans="1:3">
      <c r="A318">
        <v>316</v>
      </c>
      <c r="B318">
        <v>329190.807851659</v>
      </c>
      <c r="C318">
        <v>2380987.99596794</v>
      </c>
    </row>
    <row r="319" spans="1:3">
      <c r="A319">
        <v>317</v>
      </c>
      <c r="B319">
        <v>329180.787849145</v>
      </c>
      <c r="C319">
        <v>2380983.03526161</v>
      </c>
    </row>
    <row r="320" spans="1:3">
      <c r="A320">
        <v>318</v>
      </c>
      <c r="B320">
        <v>329189.800108961</v>
      </c>
      <c r="C320">
        <v>2380987.24925438</v>
      </c>
    </row>
    <row r="321" spans="1:3">
      <c r="A321">
        <v>319</v>
      </c>
      <c r="B321">
        <v>329184.225259648</v>
      </c>
      <c r="C321">
        <v>2380983.59762839</v>
      </c>
    </row>
    <row r="322" spans="1:3">
      <c r="A322">
        <v>320</v>
      </c>
      <c r="B322">
        <v>329183.692149119</v>
      </c>
      <c r="C322">
        <v>2380982.58758807</v>
      </c>
    </row>
    <row r="323" spans="1:3">
      <c r="A323">
        <v>321</v>
      </c>
      <c r="B323">
        <v>329182.79691553</v>
      </c>
      <c r="C323">
        <v>2380981.81568343</v>
      </c>
    </row>
    <row r="324" spans="1:3">
      <c r="A324">
        <v>322</v>
      </c>
      <c r="B324">
        <v>329180.331888102</v>
      </c>
      <c r="C324">
        <v>2380981.37456455</v>
      </c>
    </row>
    <row r="325" spans="1:3">
      <c r="A325">
        <v>323</v>
      </c>
      <c r="B325">
        <v>329187.44952386</v>
      </c>
      <c r="C325">
        <v>2380983.33213291</v>
      </c>
    </row>
    <row r="326" spans="1:3">
      <c r="A326">
        <v>324</v>
      </c>
      <c r="B326">
        <v>329187.806113457</v>
      </c>
      <c r="C326">
        <v>2380982.95480299</v>
      </c>
    </row>
    <row r="327" spans="1:3">
      <c r="A327">
        <v>325</v>
      </c>
      <c r="B327">
        <v>329190.818921443</v>
      </c>
      <c r="C327">
        <v>2380985.31164258</v>
      </c>
    </row>
    <row r="328" spans="1:3">
      <c r="A328">
        <v>326</v>
      </c>
      <c r="B328">
        <v>329177.353411614</v>
      </c>
      <c r="C328">
        <v>2380978.006049</v>
      </c>
    </row>
    <row r="329" spans="1:3">
      <c r="A329">
        <v>327</v>
      </c>
      <c r="B329">
        <v>329176.931908887</v>
      </c>
      <c r="C329">
        <v>2380977.81007753</v>
      </c>
    </row>
    <row r="330" spans="1:3">
      <c r="A330">
        <v>328</v>
      </c>
      <c r="B330">
        <v>329179.960915313</v>
      </c>
      <c r="C330">
        <v>2380978.63065145</v>
      </c>
    </row>
    <row r="331" spans="1:3">
      <c r="A331">
        <v>329</v>
      </c>
      <c r="B331">
        <v>329176.203667791</v>
      </c>
      <c r="C331">
        <v>2380976.97461991</v>
      </c>
    </row>
    <row r="332" spans="1:3">
      <c r="A332">
        <v>330</v>
      </c>
      <c r="B332">
        <v>329175.801620851</v>
      </c>
      <c r="C332">
        <v>2380976.86221042</v>
      </c>
    </row>
    <row r="333" spans="1:3">
      <c r="A333">
        <v>331</v>
      </c>
      <c r="B333">
        <v>329175.629776078</v>
      </c>
      <c r="C333">
        <v>2380976.64685694</v>
      </c>
    </row>
    <row r="334" spans="1:3">
      <c r="A334">
        <v>332</v>
      </c>
      <c r="B334">
        <v>329171.01015663</v>
      </c>
      <c r="C334">
        <v>2380974.77650481</v>
      </c>
    </row>
    <row r="335" spans="1:3">
      <c r="A335">
        <v>333</v>
      </c>
      <c r="B335">
        <v>329175.620531952</v>
      </c>
      <c r="C335">
        <v>2380976.49726182</v>
      </c>
    </row>
    <row r="336" spans="1:3">
      <c r="A336">
        <v>334</v>
      </c>
      <c r="B336">
        <v>329175.886367481</v>
      </c>
      <c r="C336">
        <v>2380976.17066335</v>
      </c>
    </row>
    <row r="337" spans="1:3">
      <c r="A337">
        <v>335</v>
      </c>
      <c r="B337">
        <v>329177.227852633</v>
      </c>
      <c r="C337">
        <v>2380977.44570093</v>
      </c>
    </row>
    <row r="338" spans="1:3">
      <c r="A338">
        <v>336</v>
      </c>
      <c r="B338">
        <v>329179.174157853</v>
      </c>
      <c r="C338">
        <v>2380977.75929266</v>
      </c>
    </row>
    <row r="339" spans="1:3">
      <c r="A339">
        <v>337</v>
      </c>
      <c r="B339">
        <v>329179.246899289</v>
      </c>
      <c r="C339">
        <v>2380977.32263127</v>
      </c>
    </row>
    <row r="340" spans="1:3">
      <c r="A340">
        <v>338</v>
      </c>
      <c r="B340">
        <v>329178.067443674</v>
      </c>
      <c r="C340">
        <v>2380977.31325242</v>
      </c>
    </row>
    <row r="341" spans="1:3">
      <c r="A341">
        <v>339</v>
      </c>
      <c r="B341">
        <v>329185.209637417</v>
      </c>
      <c r="C341">
        <v>2380980.4337929</v>
      </c>
    </row>
    <row r="342" spans="1:3">
      <c r="A342">
        <v>340</v>
      </c>
      <c r="B342">
        <v>329177.023231826</v>
      </c>
      <c r="C342">
        <v>2380976.67813785</v>
      </c>
    </row>
    <row r="343" spans="1:3">
      <c r="A343">
        <v>341</v>
      </c>
      <c r="B343">
        <v>329179.530240107</v>
      </c>
      <c r="C343">
        <v>2380978.0406578</v>
      </c>
    </row>
    <row r="344" spans="1:3">
      <c r="A344">
        <v>342</v>
      </c>
      <c r="B344">
        <v>329178.66591551</v>
      </c>
      <c r="C344">
        <v>2380977.3827801</v>
      </c>
    </row>
    <row r="345" spans="1:3">
      <c r="A345">
        <v>343</v>
      </c>
      <c r="B345">
        <v>329178.66099672</v>
      </c>
      <c r="C345">
        <v>2380977.32946726</v>
      </c>
    </row>
    <row r="346" spans="1:3">
      <c r="A346">
        <v>344</v>
      </c>
      <c r="B346">
        <v>329177.703504777</v>
      </c>
      <c r="C346">
        <v>2380976.65396766</v>
      </c>
    </row>
    <row r="347" spans="1:3">
      <c r="A347">
        <v>345</v>
      </c>
      <c r="B347">
        <v>329176.500190386</v>
      </c>
      <c r="C347">
        <v>2380976.15211337</v>
      </c>
    </row>
    <row r="348" spans="1:3">
      <c r="A348">
        <v>346</v>
      </c>
      <c r="B348">
        <v>329178.928523941</v>
      </c>
      <c r="C348">
        <v>2380976.98718563</v>
      </c>
    </row>
    <row r="349" spans="1:3">
      <c r="A349">
        <v>347</v>
      </c>
      <c r="B349">
        <v>329178.160183966</v>
      </c>
      <c r="C349">
        <v>2380976.55139274</v>
      </c>
    </row>
    <row r="350" spans="1:3">
      <c r="A350">
        <v>348</v>
      </c>
      <c r="B350">
        <v>329178.157445604</v>
      </c>
      <c r="C350">
        <v>2380976.67127073</v>
      </c>
    </row>
    <row r="351" spans="1:3">
      <c r="A351">
        <v>349</v>
      </c>
      <c r="B351">
        <v>329179.239169941</v>
      </c>
      <c r="C351">
        <v>2380976.81632474</v>
      </c>
    </row>
    <row r="352" spans="1:3">
      <c r="A352">
        <v>350</v>
      </c>
      <c r="B352">
        <v>329181.035892018</v>
      </c>
      <c r="C352">
        <v>2380977.49730436</v>
      </c>
    </row>
    <row r="353" spans="1:3">
      <c r="A353">
        <v>351</v>
      </c>
      <c r="B353">
        <v>329180.7970292</v>
      </c>
      <c r="C353">
        <v>2380977.34800011</v>
      </c>
    </row>
    <row r="354" spans="1:3">
      <c r="A354">
        <v>352</v>
      </c>
      <c r="B354">
        <v>329179.578215212</v>
      </c>
      <c r="C354">
        <v>2380976.56367095</v>
      </c>
    </row>
    <row r="355" spans="1:3">
      <c r="A355">
        <v>353</v>
      </c>
      <c r="B355">
        <v>329177.453557088</v>
      </c>
      <c r="C355">
        <v>2380975.39253516</v>
      </c>
    </row>
    <row r="356" spans="1:3">
      <c r="A356">
        <v>354</v>
      </c>
      <c r="B356">
        <v>329176.919500769</v>
      </c>
      <c r="C356">
        <v>2380975.03980207</v>
      </c>
    </row>
    <row r="357" spans="1:3">
      <c r="A357">
        <v>355</v>
      </c>
      <c r="B357">
        <v>329175.351768545</v>
      </c>
      <c r="C357">
        <v>2380974.24845798</v>
      </c>
    </row>
    <row r="358" spans="1:3">
      <c r="A358">
        <v>356</v>
      </c>
      <c r="B358">
        <v>329176.537341979</v>
      </c>
      <c r="C358">
        <v>2380974.83633033</v>
      </c>
    </row>
    <row r="359" spans="1:3">
      <c r="A359">
        <v>357</v>
      </c>
      <c r="B359">
        <v>329177.245313982</v>
      </c>
      <c r="C359">
        <v>2380974.87209512</v>
      </c>
    </row>
    <row r="360" spans="1:3">
      <c r="A360">
        <v>358</v>
      </c>
      <c r="B360">
        <v>329175.834146028</v>
      </c>
      <c r="C360">
        <v>2380974.21954645</v>
      </c>
    </row>
    <row r="361" spans="1:3">
      <c r="A361">
        <v>359</v>
      </c>
      <c r="B361">
        <v>329178.156260933</v>
      </c>
      <c r="C361">
        <v>2380975.22403208</v>
      </c>
    </row>
    <row r="362" spans="1:3">
      <c r="A362">
        <v>360</v>
      </c>
      <c r="B362">
        <v>329176.70948247</v>
      </c>
      <c r="C362">
        <v>2380974.51328446</v>
      </c>
    </row>
    <row r="363" spans="1:3">
      <c r="A363">
        <v>361</v>
      </c>
      <c r="B363">
        <v>329177.353259999</v>
      </c>
      <c r="C363">
        <v>2380974.96524762</v>
      </c>
    </row>
    <row r="364" spans="1:3">
      <c r="A364">
        <v>362</v>
      </c>
      <c r="B364">
        <v>329177.831758078</v>
      </c>
      <c r="C364">
        <v>2380974.96237506</v>
      </c>
    </row>
    <row r="365" spans="1:3">
      <c r="A365">
        <v>363</v>
      </c>
      <c r="B365">
        <v>329178.298621212</v>
      </c>
      <c r="C365">
        <v>2380975.40865359</v>
      </c>
    </row>
    <row r="366" spans="1:3">
      <c r="A366">
        <v>364</v>
      </c>
      <c r="B366">
        <v>329176.796485464</v>
      </c>
      <c r="C366">
        <v>2380974.61713956</v>
      </c>
    </row>
    <row r="367" spans="1:3">
      <c r="A367">
        <v>365</v>
      </c>
      <c r="B367">
        <v>329176.851210156</v>
      </c>
      <c r="C367">
        <v>2380974.68861582</v>
      </c>
    </row>
    <row r="368" spans="1:3">
      <c r="A368">
        <v>366</v>
      </c>
      <c r="B368">
        <v>329176.364683699</v>
      </c>
      <c r="C368">
        <v>2380974.50217865</v>
      </c>
    </row>
    <row r="369" spans="1:3">
      <c r="A369">
        <v>367</v>
      </c>
      <c r="B369">
        <v>329176.336527933</v>
      </c>
      <c r="C369">
        <v>2380974.38651132</v>
      </c>
    </row>
    <row r="370" spans="1:3">
      <c r="A370">
        <v>368</v>
      </c>
      <c r="B370">
        <v>329176.911413461</v>
      </c>
      <c r="C370">
        <v>2380974.65893895</v>
      </c>
    </row>
    <row r="371" spans="1:3">
      <c r="A371">
        <v>369</v>
      </c>
      <c r="B371">
        <v>329176.706104313</v>
      </c>
      <c r="C371">
        <v>2380974.48301822</v>
      </c>
    </row>
    <row r="372" spans="1:3">
      <c r="A372">
        <v>370</v>
      </c>
      <c r="B372">
        <v>329176.44907303</v>
      </c>
      <c r="C372">
        <v>2380974.3286508</v>
      </c>
    </row>
    <row r="373" spans="1:3">
      <c r="A373">
        <v>371</v>
      </c>
      <c r="B373">
        <v>329176.550276246</v>
      </c>
      <c r="C373">
        <v>2380974.39322655</v>
      </c>
    </row>
    <row r="374" spans="1:3">
      <c r="A374">
        <v>372</v>
      </c>
      <c r="B374">
        <v>329177.18448862</v>
      </c>
      <c r="C374">
        <v>2380974.64693578</v>
      </c>
    </row>
    <row r="375" spans="1:3">
      <c r="A375">
        <v>373</v>
      </c>
      <c r="B375">
        <v>329177.218339857</v>
      </c>
      <c r="C375">
        <v>2380974.60747324</v>
      </c>
    </row>
    <row r="376" spans="1:3">
      <c r="A376">
        <v>374</v>
      </c>
      <c r="B376">
        <v>329177.072539685</v>
      </c>
      <c r="C376">
        <v>2380974.53444897</v>
      </c>
    </row>
    <row r="377" spans="1:3">
      <c r="A377">
        <v>375</v>
      </c>
      <c r="B377">
        <v>329177.310437535</v>
      </c>
      <c r="C377">
        <v>2380974.65444228</v>
      </c>
    </row>
    <row r="378" spans="1:3">
      <c r="A378">
        <v>376</v>
      </c>
      <c r="B378">
        <v>329177.221937709</v>
      </c>
      <c r="C378">
        <v>2380974.5492292</v>
      </c>
    </row>
    <row r="379" spans="1:3">
      <c r="A379">
        <v>377</v>
      </c>
      <c r="B379">
        <v>329176.937773196</v>
      </c>
      <c r="C379">
        <v>2380974.39453304</v>
      </c>
    </row>
    <row r="380" spans="1:3">
      <c r="A380">
        <v>378</v>
      </c>
      <c r="B380">
        <v>329177.356413317</v>
      </c>
      <c r="C380">
        <v>2380974.63294954</v>
      </c>
    </row>
    <row r="381" spans="1:3">
      <c r="A381">
        <v>379</v>
      </c>
      <c r="B381">
        <v>329177.199217108</v>
      </c>
      <c r="C381">
        <v>2380974.50722573</v>
      </c>
    </row>
    <row r="382" spans="1:3">
      <c r="A382">
        <v>380</v>
      </c>
      <c r="B382">
        <v>329177.18000718</v>
      </c>
      <c r="C382">
        <v>2380974.46752148</v>
      </c>
    </row>
    <row r="383" spans="1:3">
      <c r="A383">
        <v>381</v>
      </c>
      <c r="B383">
        <v>329176.481646051</v>
      </c>
      <c r="C383">
        <v>2380974.0910347</v>
      </c>
    </row>
    <row r="384" spans="1:3">
      <c r="A384">
        <v>382</v>
      </c>
      <c r="B384">
        <v>329176.348966673</v>
      </c>
      <c r="C384">
        <v>2380974.05475204</v>
      </c>
    </row>
    <row r="385" spans="1:3">
      <c r="A385">
        <v>383</v>
      </c>
      <c r="B385">
        <v>329176.482774359</v>
      </c>
      <c r="C385">
        <v>2380974.09135682</v>
      </c>
    </row>
    <row r="386" spans="1:3">
      <c r="A386">
        <v>384</v>
      </c>
      <c r="B386">
        <v>329176.741613676</v>
      </c>
      <c r="C386">
        <v>2380974.13749846</v>
      </c>
    </row>
    <row r="387" spans="1:3">
      <c r="A387">
        <v>385</v>
      </c>
      <c r="B387">
        <v>329176.416046995</v>
      </c>
      <c r="C387">
        <v>2380973.98824843</v>
      </c>
    </row>
    <row r="388" spans="1:3">
      <c r="A388">
        <v>386</v>
      </c>
      <c r="B388">
        <v>329176.905348214</v>
      </c>
      <c r="C388">
        <v>2380974.22850309</v>
      </c>
    </row>
    <row r="389" spans="1:3">
      <c r="A389">
        <v>387</v>
      </c>
      <c r="B389">
        <v>329176.568751053</v>
      </c>
      <c r="C389">
        <v>2380973.97614826</v>
      </c>
    </row>
    <row r="390" spans="1:3">
      <c r="A390">
        <v>388</v>
      </c>
      <c r="B390">
        <v>329176.403516252</v>
      </c>
      <c r="C390">
        <v>2380973.88612596</v>
      </c>
    </row>
    <row r="391" spans="1:3">
      <c r="A391">
        <v>389</v>
      </c>
      <c r="B391">
        <v>329176.335271972</v>
      </c>
      <c r="C391">
        <v>2380973.87197569</v>
      </c>
    </row>
    <row r="392" spans="1:3">
      <c r="A392">
        <v>390</v>
      </c>
      <c r="B392">
        <v>329177.121095845</v>
      </c>
      <c r="C392">
        <v>2380974.24172678</v>
      </c>
    </row>
    <row r="393" spans="1:3">
      <c r="A393">
        <v>391</v>
      </c>
      <c r="B393">
        <v>329176.520417635</v>
      </c>
      <c r="C393">
        <v>2380973.95565214</v>
      </c>
    </row>
    <row r="394" spans="1:3">
      <c r="A394">
        <v>392</v>
      </c>
      <c r="B394">
        <v>329176.310517876</v>
      </c>
      <c r="C394">
        <v>2380973.79820341</v>
      </c>
    </row>
    <row r="395" spans="1:3">
      <c r="A395">
        <v>393</v>
      </c>
      <c r="B395">
        <v>329176.759709557</v>
      </c>
      <c r="C395">
        <v>2380974.0641228</v>
      </c>
    </row>
    <row r="396" spans="1:3">
      <c r="A396">
        <v>394</v>
      </c>
      <c r="B396">
        <v>329176.520758453</v>
      </c>
      <c r="C396">
        <v>2380973.95577503</v>
      </c>
    </row>
    <row r="397" spans="1:3">
      <c r="A397">
        <v>395</v>
      </c>
      <c r="B397">
        <v>329176.484794222</v>
      </c>
      <c r="C397">
        <v>2380973.92707832</v>
      </c>
    </row>
    <row r="398" spans="1:3">
      <c r="A398">
        <v>396</v>
      </c>
      <c r="B398">
        <v>329176.501052521</v>
      </c>
      <c r="C398">
        <v>2380973.94906437</v>
      </c>
    </row>
    <row r="399" spans="1:3">
      <c r="A399">
        <v>397</v>
      </c>
      <c r="B399">
        <v>329176.381206406</v>
      </c>
      <c r="C399">
        <v>2380973.88903249</v>
      </c>
    </row>
    <row r="400" spans="1:3">
      <c r="A400">
        <v>398</v>
      </c>
      <c r="B400">
        <v>329176.587286315</v>
      </c>
      <c r="C400">
        <v>2380973.98415676</v>
      </c>
    </row>
    <row r="401" spans="1:3">
      <c r="A401">
        <v>399</v>
      </c>
      <c r="B401">
        <v>329176.4989086</v>
      </c>
      <c r="C401">
        <v>2380973.9098643</v>
      </c>
    </row>
    <row r="402" spans="1:3">
      <c r="A402">
        <v>400</v>
      </c>
      <c r="B402">
        <v>329176.263540453</v>
      </c>
      <c r="C402">
        <v>2380973.79057555</v>
      </c>
    </row>
    <row r="403" spans="1:3">
      <c r="A403">
        <v>401</v>
      </c>
      <c r="B403">
        <v>329176.473436383</v>
      </c>
      <c r="C403">
        <v>2380973.88896118</v>
      </c>
    </row>
    <row r="404" spans="1:3">
      <c r="A404">
        <v>402</v>
      </c>
      <c r="B404">
        <v>329176.563900238</v>
      </c>
      <c r="C404">
        <v>2380973.9380873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0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13782656.4849404</v>
      </c>
      <c r="C2">
        <v>0</v>
      </c>
    </row>
    <row r="3" spans="1:3">
      <c r="A3">
        <v>1</v>
      </c>
      <c r="B3">
        <v>61768606.4433224</v>
      </c>
      <c r="C3">
        <v>662745.483162851</v>
      </c>
    </row>
    <row r="4" spans="1:3">
      <c r="A4">
        <v>2</v>
      </c>
      <c r="B4">
        <v>60387138.8678155</v>
      </c>
      <c r="C4">
        <v>660684.669465604</v>
      </c>
    </row>
    <row r="5" spans="1:3">
      <c r="A5">
        <v>3</v>
      </c>
      <c r="B5">
        <v>59002045.5390076</v>
      </c>
      <c r="C5">
        <v>658546.120227444</v>
      </c>
    </row>
    <row r="6" spans="1:3">
      <c r="A6">
        <v>4</v>
      </c>
      <c r="B6">
        <v>57608915.9718335</v>
      </c>
      <c r="C6">
        <v>656361.743378134</v>
      </c>
    </row>
    <row r="7" spans="1:3">
      <c r="A7">
        <v>5</v>
      </c>
      <c r="B7">
        <v>56212092.0546805</v>
      </c>
      <c r="C7">
        <v>654155.102464557</v>
      </c>
    </row>
    <row r="8" spans="1:3">
      <c r="A8">
        <v>6</v>
      </c>
      <c r="B8">
        <v>54814957.65964</v>
      </c>
      <c r="C8">
        <v>651946.147533021</v>
      </c>
    </row>
    <row r="9" spans="1:3">
      <c r="A9">
        <v>7</v>
      </c>
      <c r="B9">
        <v>53303586.9950936</v>
      </c>
      <c r="C9">
        <v>648964.889129076</v>
      </c>
    </row>
    <row r="10" spans="1:3">
      <c r="A10">
        <v>8</v>
      </c>
      <c r="B10">
        <v>51832510.3508146</v>
      </c>
      <c r="C10">
        <v>645970.192084195</v>
      </c>
    </row>
    <row r="11" spans="1:3">
      <c r="A11">
        <v>9</v>
      </c>
      <c r="B11">
        <v>35362597.1399006</v>
      </c>
      <c r="C11">
        <v>499982.493754179</v>
      </c>
    </row>
    <row r="12" spans="1:3">
      <c r="A12">
        <v>10</v>
      </c>
      <c r="B12">
        <v>29531555.4327155</v>
      </c>
      <c r="C12">
        <v>454844.652192688</v>
      </c>
    </row>
    <row r="13" spans="1:3">
      <c r="A13">
        <v>11</v>
      </c>
      <c r="B13">
        <v>27833936.4399128</v>
      </c>
      <c r="C13">
        <v>449482.047375193</v>
      </c>
    </row>
    <row r="14" spans="1:3">
      <c r="A14">
        <v>12</v>
      </c>
      <c r="B14">
        <v>26607253.6841521</v>
      </c>
      <c r="C14">
        <v>446355.333279928</v>
      </c>
    </row>
    <row r="15" spans="1:3">
      <c r="A15">
        <v>13</v>
      </c>
      <c r="B15">
        <v>26476666.8989242</v>
      </c>
      <c r="C15">
        <v>448080.032808942</v>
      </c>
    </row>
    <row r="16" spans="1:3">
      <c r="A16">
        <v>14</v>
      </c>
      <c r="B16">
        <v>25561730.5886919</v>
      </c>
      <c r="C16">
        <v>444886.921757511</v>
      </c>
    </row>
    <row r="17" spans="1:3">
      <c r="A17">
        <v>15</v>
      </c>
      <c r="B17">
        <v>25618551.0917305</v>
      </c>
      <c r="C17">
        <v>445102.381565796</v>
      </c>
    </row>
    <row r="18" spans="1:3">
      <c r="A18">
        <v>16</v>
      </c>
      <c r="B18">
        <v>25908730.201939</v>
      </c>
      <c r="C18">
        <v>440853.684094919</v>
      </c>
    </row>
    <row r="19" spans="1:3">
      <c r="A19">
        <v>17</v>
      </c>
      <c r="B19">
        <v>25771612.5244077</v>
      </c>
      <c r="C19">
        <v>444081.977230197</v>
      </c>
    </row>
    <row r="20" spans="1:3">
      <c r="A20">
        <v>18</v>
      </c>
      <c r="B20">
        <v>23444252.9415955</v>
      </c>
      <c r="C20">
        <v>432413.893602309</v>
      </c>
    </row>
    <row r="21" spans="1:3">
      <c r="A21">
        <v>19</v>
      </c>
      <c r="B21">
        <v>21832354.1380515</v>
      </c>
      <c r="C21">
        <v>429975.003505155</v>
      </c>
    </row>
    <row r="22" spans="1:3">
      <c r="A22">
        <v>20</v>
      </c>
      <c r="B22">
        <v>20966342.7905684</v>
      </c>
      <c r="C22">
        <v>427211.816980144</v>
      </c>
    </row>
    <row r="23" spans="1:3">
      <c r="A23">
        <v>21</v>
      </c>
      <c r="B23">
        <v>20377777.3360118</v>
      </c>
      <c r="C23">
        <v>425633.500856769</v>
      </c>
    </row>
    <row r="24" spans="1:3">
      <c r="A24">
        <v>22</v>
      </c>
      <c r="B24">
        <v>20258377.4245316</v>
      </c>
      <c r="C24">
        <v>423300.588592932</v>
      </c>
    </row>
    <row r="25" spans="1:3">
      <c r="A25">
        <v>23</v>
      </c>
      <c r="B25">
        <v>20350279.7652364</v>
      </c>
      <c r="C25">
        <v>422349.095063012</v>
      </c>
    </row>
    <row r="26" spans="1:3">
      <c r="A26">
        <v>24</v>
      </c>
      <c r="B26">
        <v>19851461.2645924</v>
      </c>
      <c r="C26">
        <v>422810.965792304</v>
      </c>
    </row>
    <row r="27" spans="1:3">
      <c r="A27">
        <v>25</v>
      </c>
      <c r="B27">
        <v>19774151.1509259</v>
      </c>
      <c r="C27">
        <v>422111.49633262</v>
      </c>
    </row>
    <row r="28" spans="1:3">
      <c r="A28">
        <v>26</v>
      </c>
      <c r="B28">
        <v>19762875.4518477</v>
      </c>
      <c r="C28">
        <v>422135.106345625</v>
      </c>
    </row>
    <row r="29" spans="1:3">
      <c r="A29">
        <v>27</v>
      </c>
      <c r="B29">
        <v>18861986.8175562</v>
      </c>
      <c r="C29">
        <v>427135.872731013</v>
      </c>
    </row>
    <row r="30" spans="1:3">
      <c r="A30">
        <v>28</v>
      </c>
      <c r="B30">
        <v>18154193.6979237</v>
      </c>
      <c r="C30">
        <v>430870.991642225</v>
      </c>
    </row>
    <row r="31" spans="1:3">
      <c r="A31">
        <v>29</v>
      </c>
      <c r="B31">
        <v>17597555.9468931</v>
      </c>
      <c r="C31">
        <v>436393.767917695</v>
      </c>
    </row>
    <row r="32" spans="1:3">
      <c r="A32">
        <v>30</v>
      </c>
      <c r="B32">
        <v>17170761.2299078</v>
      </c>
      <c r="C32">
        <v>441844.793417834</v>
      </c>
    </row>
    <row r="33" spans="1:3">
      <c r="A33">
        <v>31</v>
      </c>
      <c r="B33">
        <v>16995138.5706517</v>
      </c>
      <c r="C33">
        <v>444593.871439229</v>
      </c>
    </row>
    <row r="34" spans="1:3">
      <c r="A34">
        <v>32</v>
      </c>
      <c r="B34">
        <v>17009289.7116687</v>
      </c>
      <c r="C34">
        <v>445683.934056993</v>
      </c>
    </row>
    <row r="35" spans="1:3">
      <c r="A35">
        <v>33</v>
      </c>
      <c r="B35">
        <v>16830502.1390297</v>
      </c>
      <c r="C35">
        <v>446496.759544424</v>
      </c>
    </row>
    <row r="36" spans="1:3">
      <c r="A36">
        <v>34</v>
      </c>
      <c r="B36">
        <v>16840165.949939</v>
      </c>
      <c r="C36">
        <v>446589.806841997</v>
      </c>
    </row>
    <row r="37" spans="1:3">
      <c r="A37">
        <v>35</v>
      </c>
      <c r="B37">
        <v>16598737.7384964</v>
      </c>
      <c r="C37">
        <v>450527.176021909</v>
      </c>
    </row>
    <row r="38" spans="1:3">
      <c r="A38">
        <v>36</v>
      </c>
      <c r="B38">
        <v>16166347.9093698</v>
      </c>
      <c r="C38">
        <v>455879.091431887</v>
      </c>
    </row>
    <row r="39" spans="1:3">
      <c r="A39">
        <v>37</v>
      </c>
      <c r="B39">
        <v>15813436.1126126</v>
      </c>
      <c r="C39">
        <v>463251.385321691</v>
      </c>
    </row>
    <row r="40" spans="1:3">
      <c r="A40">
        <v>38</v>
      </c>
      <c r="B40">
        <v>15490778.2319277</v>
      </c>
      <c r="C40">
        <v>469625.881177247</v>
      </c>
    </row>
    <row r="41" spans="1:3">
      <c r="A41">
        <v>39</v>
      </c>
      <c r="B41">
        <v>15208023.618283</v>
      </c>
      <c r="C41">
        <v>475500.422008884</v>
      </c>
    </row>
    <row r="42" spans="1:3">
      <c r="A42">
        <v>40</v>
      </c>
      <c r="B42">
        <v>15038750.5218389</v>
      </c>
      <c r="C42">
        <v>482081.890751771</v>
      </c>
    </row>
    <row r="43" spans="1:3">
      <c r="A43">
        <v>41</v>
      </c>
      <c r="B43">
        <v>14933504.2574172</v>
      </c>
      <c r="C43">
        <v>484997.462920847</v>
      </c>
    </row>
    <row r="44" spans="1:3">
      <c r="A44">
        <v>42</v>
      </c>
      <c r="B44">
        <v>14907649.5876214</v>
      </c>
      <c r="C44">
        <v>484212.448796684</v>
      </c>
    </row>
    <row r="45" spans="1:3">
      <c r="A45">
        <v>43</v>
      </c>
      <c r="B45">
        <v>14920374.8256651</v>
      </c>
      <c r="C45">
        <v>484104.828016216</v>
      </c>
    </row>
    <row r="46" spans="1:3">
      <c r="A46">
        <v>44</v>
      </c>
      <c r="B46">
        <v>14787444.8194313</v>
      </c>
      <c r="C46">
        <v>488404.574034592</v>
      </c>
    </row>
    <row r="47" spans="1:3">
      <c r="A47">
        <v>45</v>
      </c>
      <c r="B47">
        <v>14542928.4235639</v>
      </c>
      <c r="C47">
        <v>495524.50735521</v>
      </c>
    </row>
    <row r="48" spans="1:3">
      <c r="A48">
        <v>46</v>
      </c>
      <c r="B48">
        <v>14339715.5797949</v>
      </c>
      <c r="C48">
        <v>501382.393021856</v>
      </c>
    </row>
    <row r="49" spans="1:3">
      <c r="A49">
        <v>47</v>
      </c>
      <c r="B49">
        <v>14143290.7963531</v>
      </c>
      <c r="C49">
        <v>508850.601119463</v>
      </c>
    </row>
    <row r="50" spans="1:3">
      <c r="A50">
        <v>48</v>
      </c>
      <c r="B50">
        <v>13958205.8228111</v>
      </c>
      <c r="C50">
        <v>517008.443357022</v>
      </c>
    </row>
    <row r="51" spans="1:3">
      <c r="A51">
        <v>49</v>
      </c>
      <c r="B51">
        <v>13829456.5209022</v>
      </c>
      <c r="C51">
        <v>520906.112155238</v>
      </c>
    </row>
    <row r="52" spans="1:3">
      <c r="A52">
        <v>50</v>
      </c>
      <c r="B52">
        <v>13742719.286576</v>
      </c>
      <c r="C52">
        <v>524749.651780788</v>
      </c>
    </row>
    <row r="53" spans="1:3">
      <c r="A53">
        <v>51</v>
      </c>
      <c r="B53">
        <v>13620533.7186502</v>
      </c>
      <c r="C53">
        <v>531547.910945361</v>
      </c>
    </row>
    <row r="54" spans="1:3">
      <c r="A54">
        <v>52</v>
      </c>
      <c r="B54">
        <v>13551616.9700368</v>
      </c>
      <c r="C54">
        <v>536342.891549311</v>
      </c>
    </row>
    <row r="55" spans="1:3">
      <c r="A55">
        <v>53</v>
      </c>
      <c r="B55">
        <v>13539082.7019495</v>
      </c>
      <c r="C55">
        <v>538619.521873745</v>
      </c>
    </row>
    <row r="56" spans="1:3">
      <c r="A56">
        <v>54</v>
      </c>
      <c r="B56">
        <v>13535802.6551052</v>
      </c>
      <c r="C56">
        <v>538888.606090546</v>
      </c>
    </row>
    <row r="57" spans="1:3">
      <c r="A57">
        <v>55</v>
      </c>
      <c r="B57">
        <v>13398428.0763362</v>
      </c>
      <c r="C57">
        <v>545541.563280977</v>
      </c>
    </row>
    <row r="58" spans="1:3">
      <c r="A58">
        <v>56</v>
      </c>
      <c r="B58">
        <v>13265662.520604</v>
      </c>
      <c r="C58">
        <v>553679.376548108</v>
      </c>
    </row>
    <row r="59" spans="1:3">
      <c r="A59">
        <v>57</v>
      </c>
      <c r="B59">
        <v>13141317.4742181</v>
      </c>
      <c r="C59">
        <v>561022.219275696</v>
      </c>
    </row>
    <row r="60" spans="1:3">
      <c r="A60">
        <v>58</v>
      </c>
      <c r="B60">
        <v>13035888.8000183</v>
      </c>
      <c r="C60">
        <v>569441.033705095</v>
      </c>
    </row>
    <row r="61" spans="1:3">
      <c r="A61">
        <v>59</v>
      </c>
      <c r="B61">
        <v>12957937.7733773</v>
      </c>
      <c r="C61">
        <v>575258.348427795</v>
      </c>
    </row>
    <row r="62" spans="1:3">
      <c r="A62">
        <v>60</v>
      </c>
      <c r="B62">
        <v>12860711.756478</v>
      </c>
      <c r="C62">
        <v>582159.332804141</v>
      </c>
    </row>
    <row r="63" spans="1:3">
      <c r="A63">
        <v>61</v>
      </c>
      <c r="B63">
        <v>12802846.7187151</v>
      </c>
      <c r="C63">
        <v>585724.382839826</v>
      </c>
    </row>
    <row r="64" spans="1:3">
      <c r="A64">
        <v>62</v>
      </c>
      <c r="B64">
        <v>12732493.8498651</v>
      </c>
      <c r="C64">
        <v>592487.755382734</v>
      </c>
    </row>
    <row r="65" spans="1:3">
      <c r="A65">
        <v>63</v>
      </c>
      <c r="B65">
        <v>12668483.0511103</v>
      </c>
      <c r="C65">
        <v>599516.209040606</v>
      </c>
    </row>
    <row r="66" spans="1:3">
      <c r="A66">
        <v>64</v>
      </c>
      <c r="B66">
        <v>12607268.3311499</v>
      </c>
      <c r="C66">
        <v>604091.204591894</v>
      </c>
    </row>
    <row r="67" spans="1:3">
      <c r="A67">
        <v>65</v>
      </c>
      <c r="B67">
        <v>12529403.8147866</v>
      </c>
      <c r="C67">
        <v>611013.567636158</v>
      </c>
    </row>
    <row r="68" spans="1:3">
      <c r="A68">
        <v>66</v>
      </c>
      <c r="B68">
        <v>12453601.8641531</v>
      </c>
      <c r="C68">
        <v>619558.73337718</v>
      </c>
    </row>
    <row r="69" spans="1:3">
      <c r="A69">
        <v>67</v>
      </c>
      <c r="B69">
        <v>12386090.9887687</v>
      </c>
      <c r="C69">
        <v>625759.878187347</v>
      </c>
    </row>
    <row r="70" spans="1:3">
      <c r="A70">
        <v>68</v>
      </c>
      <c r="B70">
        <v>12333668.5958376</v>
      </c>
      <c r="C70">
        <v>631454.00275926</v>
      </c>
    </row>
    <row r="71" spans="1:3">
      <c r="A71">
        <v>69</v>
      </c>
      <c r="B71">
        <v>12266077.2298497</v>
      </c>
      <c r="C71">
        <v>639865.443196215</v>
      </c>
    </row>
    <row r="72" spans="1:3">
      <c r="A72">
        <v>70</v>
      </c>
      <c r="B72">
        <v>12220029.3975273</v>
      </c>
      <c r="C72">
        <v>646609.359951289</v>
      </c>
    </row>
    <row r="73" spans="1:3">
      <c r="A73">
        <v>71</v>
      </c>
      <c r="B73">
        <v>12167082.9503868</v>
      </c>
      <c r="C73">
        <v>652868.802134349</v>
      </c>
    </row>
    <row r="74" spans="1:3">
      <c r="A74">
        <v>72</v>
      </c>
      <c r="B74">
        <v>12119112.0710528</v>
      </c>
      <c r="C74">
        <v>658155.790682161</v>
      </c>
    </row>
    <row r="75" spans="1:3">
      <c r="A75">
        <v>73</v>
      </c>
      <c r="B75">
        <v>12075700.9956123</v>
      </c>
      <c r="C75">
        <v>665152.40444657</v>
      </c>
    </row>
    <row r="76" spans="1:3">
      <c r="A76">
        <v>74</v>
      </c>
      <c r="B76">
        <v>12024796.5554836</v>
      </c>
      <c r="C76">
        <v>673173.31195716</v>
      </c>
    </row>
    <row r="77" spans="1:3">
      <c r="A77">
        <v>75</v>
      </c>
      <c r="B77">
        <v>11975081.4132154</v>
      </c>
      <c r="C77">
        <v>679916.169632782</v>
      </c>
    </row>
    <row r="78" spans="1:3">
      <c r="A78">
        <v>76</v>
      </c>
      <c r="B78">
        <v>11930271.357635</v>
      </c>
      <c r="C78">
        <v>688218.856076793</v>
      </c>
    </row>
    <row r="79" spans="1:3">
      <c r="A79">
        <v>77</v>
      </c>
      <c r="B79">
        <v>11895513.1848871</v>
      </c>
      <c r="C79">
        <v>694367.33581066</v>
      </c>
    </row>
    <row r="80" spans="1:3">
      <c r="A80">
        <v>78</v>
      </c>
      <c r="B80">
        <v>11849066.4694889</v>
      </c>
      <c r="C80">
        <v>702196.735769351</v>
      </c>
    </row>
    <row r="81" spans="1:3">
      <c r="A81">
        <v>79</v>
      </c>
      <c r="B81">
        <v>11814884.9208404</v>
      </c>
      <c r="C81">
        <v>707439.503575143</v>
      </c>
    </row>
    <row r="82" spans="1:3">
      <c r="A82">
        <v>80</v>
      </c>
      <c r="B82">
        <v>11776081.5926298</v>
      </c>
      <c r="C82">
        <v>715284.229358245</v>
      </c>
    </row>
    <row r="83" spans="1:3">
      <c r="A83">
        <v>81</v>
      </c>
      <c r="B83">
        <v>11740684.301059</v>
      </c>
      <c r="C83">
        <v>723398.266765715</v>
      </c>
    </row>
    <row r="84" spans="1:3">
      <c r="A84">
        <v>82</v>
      </c>
      <c r="B84">
        <v>11709003.2858602</v>
      </c>
      <c r="C84">
        <v>729098.348773798</v>
      </c>
    </row>
    <row r="85" spans="1:3">
      <c r="A85">
        <v>83</v>
      </c>
      <c r="B85">
        <v>11673158.5656626</v>
      </c>
      <c r="C85">
        <v>736254.424912568</v>
      </c>
    </row>
    <row r="86" spans="1:3">
      <c r="A86">
        <v>84</v>
      </c>
      <c r="B86">
        <v>11638731.7998338</v>
      </c>
      <c r="C86">
        <v>744903.55660518</v>
      </c>
    </row>
    <row r="87" spans="1:3">
      <c r="A87">
        <v>85</v>
      </c>
      <c r="B87">
        <v>11607600.3644776</v>
      </c>
      <c r="C87">
        <v>751062.056223601</v>
      </c>
    </row>
    <row r="88" spans="1:3">
      <c r="A88">
        <v>86</v>
      </c>
      <c r="B88">
        <v>11583730.5209469</v>
      </c>
      <c r="C88">
        <v>756463.240259629</v>
      </c>
    </row>
    <row r="89" spans="1:3">
      <c r="A89">
        <v>87</v>
      </c>
      <c r="B89">
        <v>11550858.5342394</v>
      </c>
      <c r="C89">
        <v>764966.466418081</v>
      </c>
    </row>
    <row r="90" spans="1:3">
      <c r="A90">
        <v>88</v>
      </c>
      <c r="B90">
        <v>11525728.1009423</v>
      </c>
      <c r="C90">
        <v>772530.361408687</v>
      </c>
    </row>
    <row r="91" spans="1:3">
      <c r="A91">
        <v>89</v>
      </c>
      <c r="B91">
        <v>11497442.80269</v>
      </c>
      <c r="C91">
        <v>779777.085528491</v>
      </c>
    </row>
    <row r="92" spans="1:3">
      <c r="A92">
        <v>90</v>
      </c>
      <c r="B92">
        <v>11471267.9332112</v>
      </c>
      <c r="C92">
        <v>786033.328999884</v>
      </c>
    </row>
    <row r="93" spans="1:3">
      <c r="A93">
        <v>91</v>
      </c>
      <c r="B93">
        <v>11448034.2023632</v>
      </c>
      <c r="C93">
        <v>793559.237654368</v>
      </c>
    </row>
    <row r="94" spans="1:3">
      <c r="A94">
        <v>92</v>
      </c>
      <c r="B94">
        <v>11422306.759354</v>
      </c>
      <c r="C94">
        <v>801828.357311262</v>
      </c>
    </row>
    <row r="95" spans="1:3">
      <c r="A95">
        <v>93</v>
      </c>
      <c r="B95">
        <v>11397382.355185</v>
      </c>
      <c r="C95">
        <v>808622.062018791</v>
      </c>
    </row>
    <row r="96" spans="1:3">
      <c r="A96">
        <v>94</v>
      </c>
      <c r="B96">
        <v>11375077.4330055</v>
      </c>
      <c r="C96">
        <v>816935.564603565</v>
      </c>
    </row>
    <row r="97" spans="1:3">
      <c r="A97">
        <v>95</v>
      </c>
      <c r="B97">
        <v>11358203.7961901</v>
      </c>
      <c r="C97">
        <v>822954.231018003</v>
      </c>
    </row>
    <row r="98" spans="1:3">
      <c r="A98">
        <v>96</v>
      </c>
      <c r="B98">
        <v>11334533.3469294</v>
      </c>
      <c r="C98">
        <v>830857.932681647</v>
      </c>
    </row>
    <row r="99" spans="1:3">
      <c r="A99">
        <v>97</v>
      </c>
      <c r="B99">
        <v>11315866.8218127</v>
      </c>
      <c r="C99">
        <v>836446.804715508</v>
      </c>
    </row>
    <row r="100" spans="1:3">
      <c r="A100">
        <v>98</v>
      </c>
      <c r="B100">
        <v>11295070.4837443</v>
      </c>
      <c r="C100">
        <v>844459.738552947</v>
      </c>
    </row>
    <row r="101" spans="1:3">
      <c r="A101">
        <v>99</v>
      </c>
      <c r="B101">
        <v>11275844.1013639</v>
      </c>
      <c r="C101">
        <v>852910.592695239</v>
      </c>
    </row>
    <row r="102" spans="1:3">
      <c r="A102">
        <v>100</v>
      </c>
      <c r="B102">
        <v>11258640.8017323</v>
      </c>
      <c r="C102">
        <v>858938.729477046</v>
      </c>
    </row>
    <row r="103" spans="1:3">
      <c r="A103">
        <v>101</v>
      </c>
      <c r="B103">
        <v>11239699.6317765</v>
      </c>
      <c r="C103">
        <v>866137.943230062</v>
      </c>
    </row>
    <row r="104" spans="1:3">
      <c r="A104">
        <v>102</v>
      </c>
      <c r="B104">
        <v>11221540.4429353</v>
      </c>
      <c r="C104">
        <v>874877.057467372</v>
      </c>
    </row>
    <row r="105" spans="1:3">
      <c r="A105">
        <v>103</v>
      </c>
      <c r="B105">
        <v>11205054.2463402</v>
      </c>
      <c r="C105">
        <v>880991.438444896</v>
      </c>
    </row>
    <row r="106" spans="1:3">
      <c r="A106">
        <v>104</v>
      </c>
      <c r="B106">
        <v>11192653.9394699</v>
      </c>
      <c r="C106">
        <v>886175.250910641</v>
      </c>
    </row>
    <row r="107" spans="1:3">
      <c r="A107">
        <v>105</v>
      </c>
      <c r="B107">
        <v>11175298.5388086</v>
      </c>
      <c r="C107">
        <v>894547.217622979</v>
      </c>
    </row>
    <row r="108" spans="1:3">
      <c r="A108">
        <v>106</v>
      </c>
      <c r="B108">
        <v>11161597.183394</v>
      </c>
      <c r="C108">
        <v>902339.168734689</v>
      </c>
    </row>
    <row r="109" spans="1:3">
      <c r="A109">
        <v>107</v>
      </c>
      <c r="B109">
        <v>11146266.4932298</v>
      </c>
      <c r="C109">
        <v>909727.875923865</v>
      </c>
    </row>
    <row r="110" spans="1:3">
      <c r="A110">
        <v>108</v>
      </c>
      <c r="B110">
        <v>11131860.5652889</v>
      </c>
      <c r="C110">
        <v>916062.434916927</v>
      </c>
    </row>
    <row r="111" spans="1:3">
      <c r="A111">
        <v>109</v>
      </c>
      <c r="B111">
        <v>11119146.4740413</v>
      </c>
      <c r="C111">
        <v>923660.272450437</v>
      </c>
    </row>
    <row r="112" spans="1:3">
      <c r="A112">
        <v>110</v>
      </c>
      <c r="B112">
        <v>11105285.6291673</v>
      </c>
      <c r="C112">
        <v>931940.576191962</v>
      </c>
    </row>
    <row r="113" spans="1:3">
      <c r="A113">
        <v>111</v>
      </c>
      <c r="B113">
        <v>11091744.7951613</v>
      </c>
      <c r="C113">
        <v>938606.167768268</v>
      </c>
    </row>
    <row r="114" spans="1:3">
      <c r="A114">
        <v>112</v>
      </c>
      <c r="B114">
        <v>11079639.3919903</v>
      </c>
      <c r="C114">
        <v>946938.722697616</v>
      </c>
    </row>
    <row r="115" spans="1:3">
      <c r="A115">
        <v>113</v>
      </c>
      <c r="B115">
        <v>11070680.5861422</v>
      </c>
      <c r="C115">
        <v>952865.791027862</v>
      </c>
    </row>
    <row r="116" spans="1:3">
      <c r="A116">
        <v>114</v>
      </c>
      <c r="B116">
        <v>11057926.6838632</v>
      </c>
      <c r="C116">
        <v>960615.271705077</v>
      </c>
    </row>
    <row r="117" spans="1:3">
      <c r="A117">
        <v>115</v>
      </c>
      <c r="B117">
        <v>11047619.8669632</v>
      </c>
      <c r="C117">
        <v>966039.959391514</v>
      </c>
    </row>
    <row r="118" spans="1:3">
      <c r="A118">
        <v>116</v>
      </c>
      <c r="B118">
        <v>11036248.476529</v>
      </c>
      <c r="C118">
        <v>973892.02504279</v>
      </c>
    </row>
    <row r="119" spans="1:3">
      <c r="A119">
        <v>117</v>
      </c>
      <c r="B119">
        <v>11025694.5117206</v>
      </c>
      <c r="C119">
        <v>982393.182456994</v>
      </c>
    </row>
    <row r="120" spans="1:3">
      <c r="A120">
        <v>118</v>
      </c>
      <c r="B120">
        <v>11016284.2480723</v>
      </c>
      <c r="C120">
        <v>988266.718459567</v>
      </c>
    </row>
    <row r="121" spans="1:3">
      <c r="A121">
        <v>119</v>
      </c>
      <c r="B121">
        <v>11005973.9008589</v>
      </c>
      <c r="C121">
        <v>995172.200282113</v>
      </c>
    </row>
    <row r="122" spans="1:3">
      <c r="A122">
        <v>120</v>
      </c>
      <c r="B122">
        <v>10996056.753975</v>
      </c>
      <c r="C122">
        <v>1003882.63046637</v>
      </c>
    </row>
    <row r="123" spans="1:3">
      <c r="A123">
        <v>121</v>
      </c>
      <c r="B123">
        <v>10986987.2573325</v>
      </c>
      <c r="C123">
        <v>1009746.79069727</v>
      </c>
    </row>
    <row r="124" spans="1:3">
      <c r="A124">
        <v>122</v>
      </c>
      <c r="B124">
        <v>10980294.5712666</v>
      </c>
      <c r="C124">
        <v>1014602.73462683</v>
      </c>
    </row>
    <row r="125" spans="1:3">
      <c r="A125">
        <v>123</v>
      </c>
      <c r="B125">
        <v>10970869.2128411</v>
      </c>
      <c r="C125">
        <v>1022689.4026581</v>
      </c>
    </row>
    <row r="126" spans="1:3">
      <c r="A126">
        <v>124</v>
      </c>
      <c r="B126">
        <v>10963386.5656083</v>
      </c>
      <c r="C126">
        <v>1030510.08619018</v>
      </c>
    </row>
    <row r="127" spans="1:3">
      <c r="A127">
        <v>125</v>
      </c>
      <c r="B127">
        <v>10955036.4550224</v>
      </c>
      <c r="C127">
        <v>1037704.2576478</v>
      </c>
    </row>
    <row r="128" spans="1:3">
      <c r="A128">
        <v>126</v>
      </c>
      <c r="B128">
        <v>10947121.8527678</v>
      </c>
      <c r="C128">
        <v>1043661.20954773</v>
      </c>
    </row>
    <row r="129" spans="1:3">
      <c r="A129">
        <v>127</v>
      </c>
      <c r="B129">
        <v>10940232.9086947</v>
      </c>
      <c r="C129">
        <v>1051065.33446196</v>
      </c>
    </row>
    <row r="130" spans="1:3">
      <c r="A130">
        <v>128</v>
      </c>
      <c r="B130">
        <v>10932766.7506362</v>
      </c>
      <c r="C130">
        <v>1059154.087699</v>
      </c>
    </row>
    <row r="131" spans="1:3">
      <c r="A131">
        <v>129</v>
      </c>
      <c r="B131">
        <v>10925378.8250885</v>
      </c>
      <c r="C131">
        <v>1065345.24696897</v>
      </c>
    </row>
    <row r="132" spans="1:3">
      <c r="A132">
        <v>130</v>
      </c>
      <c r="B132">
        <v>10918805.7136522</v>
      </c>
      <c r="C132">
        <v>1073558.97997199</v>
      </c>
    </row>
    <row r="133" spans="1:3">
      <c r="A133">
        <v>131</v>
      </c>
      <c r="B133">
        <v>10914087.0181862</v>
      </c>
      <c r="C133">
        <v>1079247.7202879</v>
      </c>
    </row>
    <row r="134" spans="1:3">
      <c r="A134">
        <v>132</v>
      </c>
      <c r="B134">
        <v>10907229.8785883</v>
      </c>
      <c r="C134">
        <v>1086602.50366752</v>
      </c>
    </row>
    <row r="135" spans="1:3">
      <c r="A135">
        <v>133</v>
      </c>
      <c r="B135">
        <v>10901637.0589632</v>
      </c>
      <c r="C135">
        <v>1091456.47328136</v>
      </c>
    </row>
    <row r="136" spans="1:3">
      <c r="A136">
        <v>134</v>
      </c>
      <c r="B136">
        <v>10895508.6871941</v>
      </c>
      <c r="C136">
        <v>1098876.10344693</v>
      </c>
    </row>
    <row r="137" spans="1:3">
      <c r="A137">
        <v>135</v>
      </c>
      <c r="B137">
        <v>10889848.1065626</v>
      </c>
      <c r="C137">
        <v>1107247.97676453</v>
      </c>
    </row>
    <row r="138" spans="1:3">
      <c r="A138">
        <v>136</v>
      </c>
      <c r="B138">
        <v>10884848.9012465</v>
      </c>
      <c r="C138">
        <v>1112576.61062539</v>
      </c>
    </row>
    <row r="139" spans="1:3">
      <c r="A139">
        <v>137</v>
      </c>
      <c r="B139">
        <v>10879360.3185499</v>
      </c>
      <c r="C139">
        <v>1118799.9790141</v>
      </c>
    </row>
    <row r="140" spans="1:3">
      <c r="A140">
        <v>138</v>
      </c>
      <c r="B140">
        <v>10874088.3621654</v>
      </c>
      <c r="C140">
        <v>1127306.77416477</v>
      </c>
    </row>
    <row r="141" spans="1:3">
      <c r="A141">
        <v>139</v>
      </c>
      <c r="B141">
        <v>10869232.9197786</v>
      </c>
      <c r="C141">
        <v>1132510.2043295</v>
      </c>
    </row>
    <row r="142" spans="1:3">
      <c r="A142">
        <v>140</v>
      </c>
      <c r="B142">
        <v>10865753.1001366</v>
      </c>
      <c r="C142">
        <v>1136714.89615559</v>
      </c>
    </row>
    <row r="143" spans="1:3">
      <c r="A143">
        <v>141</v>
      </c>
      <c r="B143">
        <v>10860776.1553698</v>
      </c>
      <c r="C143">
        <v>1144226.0044886</v>
      </c>
    </row>
    <row r="144" spans="1:3">
      <c r="A144">
        <v>142</v>
      </c>
      <c r="B144">
        <v>10856877.4595303</v>
      </c>
      <c r="C144">
        <v>1151889.76093</v>
      </c>
    </row>
    <row r="145" spans="1:3">
      <c r="A145">
        <v>143</v>
      </c>
      <c r="B145">
        <v>10852512.6686398</v>
      </c>
      <c r="C145">
        <v>1158554.61840308</v>
      </c>
    </row>
    <row r="146" spans="1:3">
      <c r="A146">
        <v>144</v>
      </c>
      <c r="B146">
        <v>10848342.1568303</v>
      </c>
      <c r="C146">
        <v>1163634.7632294</v>
      </c>
    </row>
    <row r="147" spans="1:3">
      <c r="A147">
        <v>145</v>
      </c>
      <c r="B147">
        <v>10844804.3603653</v>
      </c>
      <c r="C147">
        <v>1170559.57030432</v>
      </c>
    </row>
    <row r="148" spans="1:3">
      <c r="A148">
        <v>146</v>
      </c>
      <c r="B148">
        <v>10840992.5980962</v>
      </c>
      <c r="C148">
        <v>1178198.44336787</v>
      </c>
    </row>
    <row r="149" spans="1:3">
      <c r="A149">
        <v>147</v>
      </c>
      <c r="B149">
        <v>10837152.9711376</v>
      </c>
      <c r="C149">
        <v>1183369.40549811</v>
      </c>
    </row>
    <row r="150" spans="1:3">
      <c r="A150">
        <v>148</v>
      </c>
      <c r="B150">
        <v>10833786.8741698</v>
      </c>
      <c r="C150">
        <v>1191199.505058</v>
      </c>
    </row>
    <row r="151" spans="1:3">
      <c r="A151">
        <v>149</v>
      </c>
      <c r="B151">
        <v>10831483.4813473</v>
      </c>
      <c r="C151">
        <v>1196395.87792996</v>
      </c>
    </row>
    <row r="152" spans="1:3">
      <c r="A152">
        <v>150</v>
      </c>
      <c r="B152">
        <v>10828007.0750197</v>
      </c>
      <c r="C152">
        <v>1202946.05571255</v>
      </c>
    </row>
    <row r="153" spans="1:3">
      <c r="A153">
        <v>151</v>
      </c>
      <c r="B153">
        <v>10825168.0912794</v>
      </c>
      <c r="C153">
        <v>1206624.95428928</v>
      </c>
    </row>
    <row r="154" spans="1:3">
      <c r="A154">
        <v>152</v>
      </c>
      <c r="B154">
        <v>10822071.5702009</v>
      </c>
      <c r="C154">
        <v>1213142.02805543</v>
      </c>
    </row>
    <row r="155" spans="1:3">
      <c r="A155">
        <v>153</v>
      </c>
      <c r="B155">
        <v>10819249.7169918</v>
      </c>
      <c r="C155">
        <v>1221112.79695878</v>
      </c>
    </row>
    <row r="156" spans="1:3">
      <c r="A156">
        <v>154</v>
      </c>
      <c r="B156">
        <v>10816792.2339851</v>
      </c>
      <c r="C156">
        <v>1225381.22273143</v>
      </c>
    </row>
    <row r="157" spans="1:3">
      <c r="A157">
        <v>155</v>
      </c>
      <c r="B157">
        <v>10814078.8301114</v>
      </c>
      <c r="C157">
        <v>1230291.21498218</v>
      </c>
    </row>
    <row r="158" spans="1:3">
      <c r="A158">
        <v>156</v>
      </c>
      <c r="B158">
        <v>10811498.5622559</v>
      </c>
      <c r="C158">
        <v>1238268.97059017</v>
      </c>
    </row>
    <row r="159" spans="1:3">
      <c r="A159">
        <v>157</v>
      </c>
      <c r="B159">
        <v>10809099.1495062</v>
      </c>
      <c r="C159">
        <v>1242138.09538423</v>
      </c>
    </row>
    <row r="160" spans="1:3">
      <c r="A160">
        <v>158</v>
      </c>
      <c r="B160">
        <v>10807451.7406731</v>
      </c>
      <c r="C160">
        <v>1245173.73250945</v>
      </c>
    </row>
    <row r="161" spans="1:3">
      <c r="A161">
        <v>159</v>
      </c>
      <c r="B161">
        <v>10805033.0298389</v>
      </c>
      <c r="C161">
        <v>1251515.31729634</v>
      </c>
    </row>
    <row r="162" spans="1:3">
      <c r="A162">
        <v>160</v>
      </c>
      <c r="B162">
        <v>10803199.9126454</v>
      </c>
      <c r="C162">
        <v>1258706.13137626</v>
      </c>
    </row>
    <row r="163" spans="1:3">
      <c r="A163">
        <v>161</v>
      </c>
      <c r="B163">
        <v>10801126.9711444</v>
      </c>
      <c r="C163">
        <v>1264301.25949128</v>
      </c>
    </row>
    <row r="164" spans="1:3">
      <c r="A164">
        <v>162</v>
      </c>
      <c r="B164">
        <v>10799122.4845226</v>
      </c>
      <c r="C164">
        <v>1267694.96375148</v>
      </c>
    </row>
    <row r="165" spans="1:3">
      <c r="A165">
        <v>163</v>
      </c>
      <c r="B165">
        <v>10797487.2035395</v>
      </c>
      <c r="C165">
        <v>1273634.80209037</v>
      </c>
    </row>
    <row r="166" spans="1:3">
      <c r="A166">
        <v>164</v>
      </c>
      <c r="B166">
        <v>10795745.5734558</v>
      </c>
      <c r="C166">
        <v>1280352.72214226</v>
      </c>
    </row>
    <row r="167" spans="1:3">
      <c r="A167">
        <v>165</v>
      </c>
      <c r="B167">
        <v>10793944.3322669</v>
      </c>
      <c r="C167">
        <v>1283575.64903444</v>
      </c>
    </row>
    <row r="168" spans="1:3">
      <c r="A168">
        <v>166</v>
      </c>
      <c r="B168">
        <v>10792402.1087302</v>
      </c>
      <c r="C168">
        <v>1290467.68573217</v>
      </c>
    </row>
    <row r="169" spans="1:3">
      <c r="A169">
        <v>167</v>
      </c>
      <c r="B169">
        <v>10791414.5272294</v>
      </c>
      <c r="C169">
        <v>1294814.01018654</v>
      </c>
    </row>
    <row r="170" spans="1:3">
      <c r="A170">
        <v>168</v>
      </c>
      <c r="B170">
        <v>10789845.240525</v>
      </c>
      <c r="C170">
        <v>1299850.74030459</v>
      </c>
    </row>
    <row r="171" spans="1:3">
      <c r="A171">
        <v>169</v>
      </c>
      <c r="B171">
        <v>10788572.3958257</v>
      </c>
      <c r="C171">
        <v>1301444.63578424</v>
      </c>
    </row>
    <row r="172" spans="1:3">
      <c r="A172">
        <v>170</v>
      </c>
      <c r="B172">
        <v>10787187.3807988</v>
      </c>
      <c r="C172">
        <v>1306170.23950653</v>
      </c>
    </row>
    <row r="173" spans="1:3">
      <c r="A173">
        <v>171</v>
      </c>
      <c r="B173">
        <v>10785946.2183463</v>
      </c>
      <c r="C173">
        <v>1313158.89368791</v>
      </c>
    </row>
    <row r="174" spans="1:3">
      <c r="A174">
        <v>172</v>
      </c>
      <c r="B174">
        <v>10784890.9832952</v>
      </c>
      <c r="C174">
        <v>1315672.90799453</v>
      </c>
    </row>
    <row r="175" spans="1:3">
      <c r="A175">
        <v>173</v>
      </c>
      <c r="B175">
        <v>10783725.0981653</v>
      </c>
      <c r="C175">
        <v>1318277.01294185</v>
      </c>
    </row>
    <row r="176" spans="1:3">
      <c r="A176">
        <v>174</v>
      </c>
      <c r="B176">
        <v>10782629.7394102</v>
      </c>
      <c r="C176">
        <v>1325091.21003017</v>
      </c>
    </row>
    <row r="177" spans="1:3">
      <c r="A177">
        <v>175</v>
      </c>
      <c r="B177">
        <v>10781611.7800442</v>
      </c>
      <c r="C177">
        <v>1326731.14809587</v>
      </c>
    </row>
    <row r="178" spans="1:3">
      <c r="A178">
        <v>176</v>
      </c>
      <c r="B178">
        <v>10780961.1771746</v>
      </c>
      <c r="C178">
        <v>1327950.13560531</v>
      </c>
    </row>
    <row r="179" spans="1:3">
      <c r="A179">
        <v>177</v>
      </c>
      <c r="B179">
        <v>10779960.7299941</v>
      </c>
      <c r="C179">
        <v>1332145.84895454</v>
      </c>
    </row>
    <row r="180" spans="1:3">
      <c r="A180">
        <v>178</v>
      </c>
      <c r="B180">
        <v>10779233.317859</v>
      </c>
      <c r="C180">
        <v>1338312.86608088</v>
      </c>
    </row>
    <row r="181" spans="1:3">
      <c r="A181">
        <v>179</v>
      </c>
      <c r="B181">
        <v>10778409.4542891</v>
      </c>
      <c r="C181">
        <v>1342193.87689881</v>
      </c>
    </row>
    <row r="182" spans="1:3">
      <c r="A182">
        <v>180</v>
      </c>
      <c r="B182">
        <v>10777621.6666673</v>
      </c>
      <c r="C182">
        <v>1342947.44595845</v>
      </c>
    </row>
    <row r="183" spans="1:3">
      <c r="A183">
        <v>181</v>
      </c>
      <c r="B183">
        <v>10777007.7559875</v>
      </c>
      <c r="C183">
        <v>1347212.02571308</v>
      </c>
    </row>
    <row r="184" spans="1:3">
      <c r="A184">
        <v>182</v>
      </c>
      <c r="B184">
        <v>10776362.6680431</v>
      </c>
      <c r="C184">
        <v>1352481.48511143</v>
      </c>
    </row>
    <row r="185" spans="1:3">
      <c r="A185">
        <v>183</v>
      </c>
      <c r="B185">
        <v>10775706.2410312</v>
      </c>
      <c r="C185">
        <v>1352859.56351629</v>
      </c>
    </row>
    <row r="186" spans="1:3">
      <c r="A186">
        <v>184</v>
      </c>
      <c r="B186">
        <v>10775148.0032166</v>
      </c>
      <c r="C186">
        <v>1358249.53017979</v>
      </c>
    </row>
    <row r="187" spans="1:3">
      <c r="A187">
        <v>185</v>
      </c>
      <c r="B187">
        <v>10774822.9974433</v>
      </c>
      <c r="C187">
        <v>1361555.63687287</v>
      </c>
    </row>
    <row r="188" spans="1:3">
      <c r="A188">
        <v>186</v>
      </c>
      <c r="B188">
        <v>10774286.6992581</v>
      </c>
      <c r="C188">
        <v>1364763.16615568</v>
      </c>
    </row>
    <row r="189" spans="1:3">
      <c r="A189">
        <v>187</v>
      </c>
      <c r="B189">
        <v>10773899.7421189</v>
      </c>
      <c r="C189">
        <v>1363825.15988354</v>
      </c>
    </row>
    <row r="190" spans="1:3">
      <c r="A190">
        <v>188</v>
      </c>
      <c r="B190">
        <v>10773473.059476</v>
      </c>
      <c r="C190">
        <v>1366193.97830376</v>
      </c>
    </row>
    <row r="191" spans="1:3">
      <c r="A191">
        <v>189</v>
      </c>
      <c r="B191">
        <v>10773086.9601484</v>
      </c>
      <c r="C191">
        <v>1372074.38009116</v>
      </c>
    </row>
    <row r="192" spans="1:3">
      <c r="A192">
        <v>190</v>
      </c>
      <c r="B192">
        <v>10772802.2149319</v>
      </c>
      <c r="C192">
        <v>1372953.45791867</v>
      </c>
    </row>
    <row r="193" spans="1:3">
      <c r="A193">
        <v>191</v>
      </c>
      <c r="B193">
        <v>10772510.2068129</v>
      </c>
      <c r="C193">
        <v>1373087.2208683</v>
      </c>
    </row>
    <row r="194" spans="1:3">
      <c r="A194">
        <v>192</v>
      </c>
      <c r="B194">
        <v>10772223.9131726</v>
      </c>
      <c r="C194">
        <v>1379196.00546817</v>
      </c>
    </row>
    <row r="195" spans="1:3">
      <c r="A195">
        <v>193</v>
      </c>
      <c r="B195">
        <v>10771995.9337661</v>
      </c>
      <c r="C195">
        <v>1379160.39123489</v>
      </c>
    </row>
    <row r="196" spans="1:3">
      <c r="A196">
        <v>194</v>
      </c>
      <c r="B196">
        <v>10771880.0782663</v>
      </c>
      <c r="C196">
        <v>1378959.28651195</v>
      </c>
    </row>
    <row r="197" spans="1:3">
      <c r="A197">
        <v>195</v>
      </c>
      <c r="B197">
        <v>10771903.6846187</v>
      </c>
      <c r="C197">
        <v>1377273.05112074</v>
      </c>
    </row>
    <row r="198" spans="1:3">
      <c r="A198">
        <v>196</v>
      </c>
      <c r="B198">
        <v>10771640.0311485</v>
      </c>
      <c r="C198">
        <v>1383939.75179415</v>
      </c>
    </row>
    <row r="199" spans="1:3">
      <c r="A199">
        <v>197</v>
      </c>
      <c r="B199">
        <v>10771509.4897812</v>
      </c>
      <c r="C199">
        <v>1388143.86586465</v>
      </c>
    </row>
    <row r="200" spans="1:3">
      <c r="A200">
        <v>198</v>
      </c>
      <c r="B200">
        <v>10771403.7902391</v>
      </c>
      <c r="C200">
        <v>1387958.10313476</v>
      </c>
    </row>
    <row r="201" spans="1:3">
      <c r="A201">
        <v>199</v>
      </c>
      <c r="B201">
        <v>10771338.4354987</v>
      </c>
      <c r="C201">
        <v>1391806.08977412</v>
      </c>
    </row>
    <row r="202" spans="1:3">
      <c r="A202">
        <v>200</v>
      </c>
      <c r="B202">
        <v>10771294.5164723</v>
      </c>
      <c r="C202">
        <v>1397511.17338366</v>
      </c>
    </row>
    <row r="203" spans="1:3">
      <c r="A203">
        <v>201</v>
      </c>
      <c r="B203">
        <v>10771306.5248604</v>
      </c>
      <c r="C203">
        <v>1395082.78466345</v>
      </c>
    </row>
    <row r="204" spans="1:3">
      <c r="A204">
        <v>202</v>
      </c>
      <c r="B204">
        <v>10771253.8038034</v>
      </c>
      <c r="C204">
        <v>1400773.4598762</v>
      </c>
    </row>
    <row r="205" spans="1:3">
      <c r="A205">
        <v>203</v>
      </c>
      <c r="B205">
        <v>10771270.287031</v>
      </c>
      <c r="C205">
        <v>1404099.63680481</v>
      </c>
    </row>
    <row r="206" spans="1:3">
      <c r="A206">
        <v>204</v>
      </c>
      <c r="B206">
        <v>10771196.8726512</v>
      </c>
      <c r="C206">
        <v>1399578.72434827</v>
      </c>
    </row>
    <row r="207" spans="1:3">
      <c r="A207">
        <v>205</v>
      </c>
      <c r="B207">
        <v>10771164.378841</v>
      </c>
      <c r="C207">
        <v>1400302.71834585</v>
      </c>
    </row>
    <row r="208" spans="1:3">
      <c r="A208">
        <v>206</v>
      </c>
      <c r="B208">
        <v>10771294.2520965</v>
      </c>
      <c r="C208">
        <v>1399034.25369541</v>
      </c>
    </row>
    <row r="209" spans="1:3">
      <c r="A209">
        <v>207</v>
      </c>
      <c r="B209">
        <v>10771204.1019951</v>
      </c>
      <c r="C209">
        <v>1402143.59947313</v>
      </c>
    </row>
    <row r="210" spans="1:3">
      <c r="A210">
        <v>208</v>
      </c>
      <c r="B210">
        <v>10771281.8428565</v>
      </c>
      <c r="C210">
        <v>1401256.31207654</v>
      </c>
    </row>
    <row r="211" spans="1:3">
      <c r="A211">
        <v>209</v>
      </c>
      <c r="B211">
        <v>10771187.2198247</v>
      </c>
      <c r="C211">
        <v>1397497.63251892</v>
      </c>
    </row>
    <row r="212" spans="1:3">
      <c r="A212">
        <v>210</v>
      </c>
      <c r="B212">
        <v>10771247.9310145</v>
      </c>
      <c r="C212">
        <v>1400632.40580204</v>
      </c>
    </row>
    <row r="213" spans="1:3">
      <c r="A213">
        <v>211</v>
      </c>
      <c r="B213">
        <v>10771197.0136524</v>
      </c>
      <c r="C213">
        <v>1401194.46850084</v>
      </c>
    </row>
    <row r="214" spans="1:3">
      <c r="A214">
        <v>212</v>
      </c>
      <c r="B214">
        <v>10771192.1847632</v>
      </c>
      <c r="C214">
        <v>1401441.02437202</v>
      </c>
    </row>
    <row r="215" spans="1:3">
      <c r="A215">
        <v>213</v>
      </c>
      <c r="B215">
        <v>10771160.8180286</v>
      </c>
      <c r="C215">
        <v>1399407.97395424</v>
      </c>
    </row>
    <row r="216" spans="1:3">
      <c r="A216">
        <v>214</v>
      </c>
      <c r="B216">
        <v>10771200.1506106</v>
      </c>
      <c r="C216">
        <v>1398352.16984732</v>
      </c>
    </row>
    <row r="217" spans="1:3">
      <c r="A217">
        <v>215</v>
      </c>
      <c r="B217">
        <v>10771157.9080705</v>
      </c>
      <c r="C217">
        <v>1398629.52202109</v>
      </c>
    </row>
    <row r="218" spans="1:3">
      <c r="A218">
        <v>216</v>
      </c>
      <c r="B218">
        <v>10771155.2481911</v>
      </c>
      <c r="C218">
        <v>1398831.70523851</v>
      </c>
    </row>
    <row r="219" spans="1:3">
      <c r="A219">
        <v>217</v>
      </c>
      <c r="B219">
        <v>10771126.0591003</v>
      </c>
      <c r="C219">
        <v>1398817.75461865</v>
      </c>
    </row>
    <row r="220" spans="1:3">
      <c r="A220">
        <v>218</v>
      </c>
      <c r="B220">
        <v>10771127.133119</v>
      </c>
      <c r="C220">
        <v>1400962.91749686</v>
      </c>
    </row>
    <row r="221" spans="1:3">
      <c r="A221">
        <v>219</v>
      </c>
      <c r="B221">
        <v>10771132.3628789</v>
      </c>
      <c r="C221">
        <v>1400132.76485808</v>
      </c>
    </row>
    <row r="222" spans="1:3">
      <c r="A222">
        <v>220</v>
      </c>
      <c r="B222">
        <v>10771125.0630166</v>
      </c>
      <c r="C222">
        <v>1397711.33033288</v>
      </c>
    </row>
    <row r="223" spans="1:3">
      <c r="A223">
        <v>221</v>
      </c>
      <c r="B223">
        <v>10771128.8121728</v>
      </c>
      <c r="C223">
        <v>1399182.26932102</v>
      </c>
    </row>
    <row r="224" spans="1:3">
      <c r="A224">
        <v>222</v>
      </c>
      <c r="B224">
        <v>10771163.7087778</v>
      </c>
      <c r="C224">
        <v>1395724.41586065</v>
      </c>
    </row>
    <row r="225" spans="1:3">
      <c r="A225">
        <v>223</v>
      </c>
      <c r="B225">
        <v>10771144.9798478</v>
      </c>
      <c r="C225">
        <v>1397338.39861862</v>
      </c>
    </row>
    <row r="226" spans="1:3">
      <c r="A226">
        <v>224</v>
      </c>
      <c r="B226">
        <v>10771139.6266809</v>
      </c>
      <c r="C226">
        <v>1398245.07417794</v>
      </c>
    </row>
    <row r="227" spans="1:3">
      <c r="A227">
        <v>225</v>
      </c>
      <c r="B227">
        <v>10771155.8015211</v>
      </c>
      <c r="C227">
        <v>1396810.82245941</v>
      </c>
    </row>
    <row r="228" spans="1:3">
      <c r="A228">
        <v>226</v>
      </c>
      <c r="B228">
        <v>10771115.0037752</v>
      </c>
      <c r="C228">
        <v>1397864.5329649</v>
      </c>
    </row>
    <row r="229" spans="1:3">
      <c r="A229">
        <v>227</v>
      </c>
      <c r="B229">
        <v>10771116.0919685</v>
      </c>
      <c r="C229">
        <v>1399119.45660248</v>
      </c>
    </row>
    <row r="230" spans="1:3">
      <c r="A230">
        <v>228</v>
      </c>
      <c r="B230">
        <v>10771122.6872554</v>
      </c>
      <c r="C230">
        <v>1397321.86242373</v>
      </c>
    </row>
    <row r="231" spans="1:3">
      <c r="A231">
        <v>229</v>
      </c>
      <c r="B231">
        <v>10771112.8039533</v>
      </c>
      <c r="C231">
        <v>1397900.4217832</v>
      </c>
    </row>
    <row r="232" spans="1:3">
      <c r="A232">
        <v>230</v>
      </c>
      <c r="B232">
        <v>10771112.9841844</v>
      </c>
      <c r="C232">
        <v>1397689.64977921</v>
      </c>
    </row>
    <row r="233" spans="1:3">
      <c r="A233">
        <v>231</v>
      </c>
      <c r="B233">
        <v>10771111.2022535</v>
      </c>
      <c r="C233">
        <v>1398353.74972238</v>
      </c>
    </row>
    <row r="234" spans="1:3">
      <c r="A234">
        <v>232</v>
      </c>
      <c r="B234">
        <v>10771119.1523204</v>
      </c>
      <c r="C234">
        <v>1398072.59369381</v>
      </c>
    </row>
    <row r="235" spans="1:3">
      <c r="A235">
        <v>233</v>
      </c>
      <c r="B235">
        <v>10771108.0836156</v>
      </c>
      <c r="C235">
        <v>1399022.28457018</v>
      </c>
    </row>
    <row r="236" spans="1:3">
      <c r="A236">
        <v>234</v>
      </c>
      <c r="B236">
        <v>10771116.5136689</v>
      </c>
      <c r="C236">
        <v>1398124.41649736</v>
      </c>
    </row>
    <row r="237" spans="1:3">
      <c r="A237">
        <v>235</v>
      </c>
      <c r="B237">
        <v>10771105.5805392</v>
      </c>
      <c r="C237">
        <v>1399761.59864319</v>
      </c>
    </row>
    <row r="238" spans="1:3">
      <c r="A238">
        <v>236</v>
      </c>
      <c r="B238">
        <v>10771105.6067483</v>
      </c>
      <c r="C238">
        <v>1400889.41165583</v>
      </c>
    </row>
    <row r="239" spans="1:3">
      <c r="A239">
        <v>237</v>
      </c>
      <c r="B239">
        <v>10771110.9817049</v>
      </c>
      <c r="C239">
        <v>1399109.65325681</v>
      </c>
    </row>
    <row r="240" spans="1:3">
      <c r="A240">
        <v>238</v>
      </c>
      <c r="B240">
        <v>10771107.2869704</v>
      </c>
      <c r="C240">
        <v>1401606.26577582</v>
      </c>
    </row>
    <row r="241" spans="1:3">
      <c r="A241">
        <v>239</v>
      </c>
      <c r="B241">
        <v>10771105.6507027</v>
      </c>
      <c r="C241">
        <v>1399983.74923474</v>
      </c>
    </row>
    <row r="242" spans="1:3">
      <c r="A242">
        <v>240</v>
      </c>
      <c r="B242">
        <v>10771107.3832178</v>
      </c>
      <c r="C242">
        <v>1399755.5468194</v>
      </c>
    </row>
    <row r="243" spans="1:3">
      <c r="A243">
        <v>241</v>
      </c>
      <c r="B243">
        <v>10771103.8641135</v>
      </c>
      <c r="C243">
        <v>1400635.20914201</v>
      </c>
    </row>
    <row r="244" spans="1:3">
      <c r="A244">
        <v>242</v>
      </c>
      <c r="B244">
        <v>10771106.8776848</v>
      </c>
      <c r="C244">
        <v>1400876.62581725</v>
      </c>
    </row>
    <row r="245" spans="1:3">
      <c r="A245">
        <v>243</v>
      </c>
      <c r="B245">
        <v>10771105.6050443</v>
      </c>
      <c r="C245">
        <v>1400711.64650119</v>
      </c>
    </row>
    <row r="246" spans="1:3">
      <c r="A246">
        <v>244</v>
      </c>
      <c r="B246">
        <v>10771104.3482056</v>
      </c>
      <c r="C246">
        <v>1400393.3574982</v>
      </c>
    </row>
    <row r="247" spans="1:3">
      <c r="A247">
        <v>245</v>
      </c>
      <c r="B247">
        <v>10771102.4675875</v>
      </c>
      <c r="C247">
        <v>1400622.58677018</v>
      </c>
    </row>
    <row r="248" spans="1:3">
      <c r="A248">
        <v>246</v>
      </c>
      <c r="B248">
        <v>10771099.6146697</v>
      </c>
      <c r="C248">
        <v>1400454.92383153</v>
      </c>
    </row>
    <row r="249" spans="1:3">
      <c r="A249">
        <v>247</v>
      </c>
      <c r="B249">
        <v>10771098.784483</v>
      </c>
      <c r="C249">
        <v>1400783.84655524</v>
      </c>
    </row>
    <row r="250" spans="1:3">
      <c r="A250">
        <v>248</v>
      </c>
      <c r="B250">
        <v>10771098.9711024</v>
      </c>
      <c r="C250">
        <v>1400753.35701557</v>
      </c>
    </row>
    <row r="251" spans="1:3">
      <c r="A251">
        <v>249</v>
      </c>
      <c r="B251">
        <v>10771100.7483773</v>
      </c>
      <c r="C251">
        <v>1400497.60115309</v>
      </c>
    </row>
    <row r="252" spans="1:3">
      <c r="A252">
        <v>250</v>
      </c>
      <c r="B252">
        <v>10771100.6796767</v>
      </c>
      <c r="C252">
        <v>1400131.8972784</v>
      </c>
    </row>
    <row r="253" spans="1:3">
      <c r="A253">
        <v>251</v>
      </c>
      <c r="B253">
        <v>10771099.4288765</v>
      </c>
      <c r="C253">
        <v>1400710.18474244</v>
      </c>
    </row>
    <row r="254" spans="1:3">
      <c r="A254">
        <v>252</v>
      </c>
      <c r="B254">
        <v>10771097.337966</v>
      </c>
      <c r="C254">
        <v>1400576.35885247</v>
      </c>
    </row>
    <row r="255" spans="1:3">
      <c r="A255">
        <v>253</v>
      </c>
      <c r="B255">
        <v>10771098.0051051</v>
      </c>
      <c r="C255">
        <v>1400614.34544771</v>
      </c>
    </row>
    <row r="256" spans="1:3">
      <c r="A256">
        <v>254</v>
      </c>
      <c r="B256">
        <v>10771098.0694161</v>
      </c>
      <c r="C256">
        <v>1401289.61138528</v>
      </c>
    </row>
    <row r="257" spans="1:3">
      <c r="A257">
        <v>255</v>
      </c>
      <c r="B257">
        <v>10771096.6527028</v>
      </c>
      <c r="C257">
        <v>1400963.25046074</v>
      </c>
    </row>
    <row r="258" spans="1:3">
      <c r="A258">
        <v>256</v>
      </c>
      <c r="B258">
        <v>10771096.8702881</v>
      </c>
      <c r="C258">
        <v>1400954.2652165</v>
      </c>
    </row>
    <row r="259" spans="1:3">
      <c r="A259">
        <v>257</v>
      </c>
      <c r="B259">
        <v>10771096.7683911</v>
      </c>
      <c r="C259">
        <v>1400783.45311727</v>
      </c>
    </row>
    <row r="260" spans="1:3">
      <c r="A260">
        <v>258</v>
      </c>
      <c r="B260">
        <v>10771096.7936669</v>
      </c>
      <c r="C260">
        <v>1400922.23231463</v>
      </c>
    </row>
    <row r="261" spans="1:3">
      <c r="A261">
        <v>259</v>
      </c>
      <c r="B261">
        <v>10771097.9903925</v>
      </c>
      <c r="C261">
        <v>1400941.22143582</v>
      </c>
    </row>
    <row r="262" spans="1:3">
      <c r="A262">
        <v>260</v>
      </c>
      <c r="B262">
        <v>10771096.9216635</v>
      </c>
      <c r="C262">
        <v>1400896.55076803</v>
      </c>
    </row>
    <row r="263" spans="1:3">
      <c r="A263">
        <v>261</v>
      </c>
      <c r="B263">
        <v>10771096.3647393</v>
      </c>
      <c r="C263">
        <v>1401100.89882809</v>
      </c>
    </row>
    <row r="264" spans="1:3">
      <c r="A264">
        <v>262</v>
      </c>
      <c r="B264">
        <v>10771096.0113337</v>
      </c>
      <c r="C264">
        <v>1401521.81471605</v>
      </c>
    </row>
    <row r="265" spans="1:3">
      <c r="A265">
        <v>263</v>
      </c>
      <c r="B265">
        <v>10771095.8057377</v>
      </c>
      <c r="C265">
        <v>1401465.75057555</v>
      </c>
    </row>
    <row r="266" spans="1:3">
      <c r="A266">
        <v>264</v>
      </c>
      <c r="B266">
        <v>10771095.5687586</v>
      </c>
      <c r="C266">
        <v>1401595.42352551</v>
      </c>
    </row>
    <row r="267" spans="1:3">
      <c r="A267">
        <v>265</v>
      </c>
      <c r="B267">
        <v>10771095.6053599</v>
      </c>
      <c r="C267">
        <v>1401765.24605038</v>
      </c>
    </row>
    <row r="268" spans="1:3">
      <c r="A268">
        <v>266</v>
      </c>
      <c r="B268">
        <v>10771096.1207375</v>
      </c>
      <c r="C268">
        <v>1401796.78714624</v>
      </c>
    </row>
    <row r="269" spans="1:3">
      <c r="A269">
        <v>267</v>
      </c>
      <c r="B269">
        <v>10771095.8408966</v>
      </c>
      <c r="C269">
        <v>1401669.28777328</v>
      </c>
    </row>
    <row r="270" spans="1:3">
      <c r="A270">
        <v>268</v>
      </c>
      <c r="B270">
        <v>10771095.6044312</v>
      </c>
      <c r="C270">
        <v>1401541.65128296</v>
      </c>
    </row>
    <row r="271" spans="1:3">
      <c r="A271">
        <v>269</v>
      </c>
      <c r="B271">
        <v>10771096.0798762</v>
      </c>
      <c r="C271">
        <v>1401570.11694477</v>
      </c>
    </row>
    <row r="272" spans="1:3">
      <c r="A272">
        <v>270</v>
      </c>
      <c r="B272">
        <v>10771095.5629218</v>
      </c>
      <c r="C272">
        <v>1401549.45477831</v>
      </c>
    </row>
    <row r="273" spans="1:3">
      <c r="A273">
        <v>271</v>
      </c>
      <c r="B273">
        <v>10771095.5461051</v>
      </c>
      <c r="C273">
        <v>1401451.37954244</v>
      </c>
    </row>
    <row r="274" spans="1:3">
      <c r="A274">
        <v>272</v>
      </c>
      <c r="B274">
        <v>10771095.5573985</v>
      </c>
      <c r="C274">
        <v>1401349.56745595</v>
      </c>
    </row>
    <row r="275" spans="1:3">
      <c r="A275">
        <v>273</v>
      </c>
      <c r="B275">
        <v>10771095.5318105</v>
      </c>
      <c r="C275">
        <v>1401482.57660346</v>
      </c>
    </row>
    <row r="276" spans="1:3">
      <c r="A276">
        <v>274</v>
      </c>
      <c r="B276">
        <v>10771095.6313077</v>
      </c>
      <c r="C276">
        <v>1401466.7375922</v>
      </c>
    </row>
    <row r="277" spans="1:3">
      <c r="A277">
        <v>275</v>
      </c>
      <c r="B277">
        <v>10771095.57456</v>
      </c>
      <c r="C277">
        <v>1401464.0826226</v>
      </c>
    </row>
    <row r="278" spans="1:3">
      <c r="A278">
        <v>276</v>
      </c>
      <c r="B278">
        <v>10771095.428518</v>
      </c>
      <c r="C278">
        <v>1401389.19704631</v>
      </c>
    </row>
    <row r="279" spans="1:3">
      <c r="A279">
        <v>277</v>
      </c>
      <c r="B279">
        <v>10771095.5489117</v>
      </c>
      <c r="C279">
        <v>1401304.86922185</v>
      </c>
    </row>
    <row r="280" spans="1:3">
      <c r="A280">
        <v>278</v>
      </c>
      <c r="B280">
        <v>10771095.4024526</v>
      </c>
      <c r="C280">
        <v>1401464.19708829</v>
      </c>
    </row>
    <row r="281" spans="1:3">
      <c r="A281">
        <v>279</v>
      </c>
      <c r="B281">
        <v>10771095.4384701</v>
      </c>
      <c r="C281">
        <v>1401452.83992351</v>
      </c>
    </row>
    <row r="282" spans="1:3">
      <c r="A282">
        <v>280</v>
      </c>
      <c r="B282">
        <v>10771095.3875331</v>
      </c>
      <c r="C282">
        <v>1401466.63019641</v>
      </c>
    </row>
    <row r="283" spans="1:3">
      <c r="A283">
        <v>281</v>
      </c>
      <c r="B283">
        <v>10771095.4181245</v>
      </c>
      <c r="C283">
        <v>1401505.79996475</v>
      </c>
    </row>
    <row r="284" spans="1:3">
      <c r="A284">
        <v>282</v>
      </c>
      <c r="B284">
        <v>10771095.3633066</v>
      </c>
      <c r="C284">
        <v>1401534.40133824</v>
      </c>
    </row>
    <row r="285" spans="1:3">
      <c r="A285">
        <v>283</v>
      </c>
      <c r="B285">
        <v>10771095.3633536</v>
      </c>
      <c r="C285">
        <v>1401546.26222424</v>
      </c>
    </row>
    <row r="286" spans="1:3">
      <c r="A286">
        <v>284</v>
      </c>
      <c r="B286">
        <v>10771095.3845037</v>
      </c>
      <c r="C286">
        <v>1401497.04993591</v>
      </c>
    </row>
    <row r="287" spans="1:3">
      <c r="A287">
        <v>285</v>
      </c>
      <c r="B287">
        <v>10771095.3661805</v>
      </c>
      <c r="C287">
        <v>1401509.5896071</v>
      </c>
    </row>
    <row r="288" spans="1:3">
      <c r="A288">
        <v>286</v>
      </c>
      <c r="B288">
        <v>10771095.3149335</v>
      </c>
      <c r="C288">
        <v>1401557.0635051</v>
      </c>
    </row>
    <row r="289" spans="1:3">
      <c r="A289">
        <v>287</v>
      </c>
      <c r="B289">
        <v>10771095.336949</v>
      </c>
      <c r="C289">
        <v>1401488.45990559</v>
      </c>
    </row>
    <row r="290" spans="1:3">
      <c r="A290">
        <v>288</v>
      </c>
      <c r="B290">
        <v>10771095.3208946</v>
      </c>
      <c r="C290">
        <v>1401566.22550422</v>
      </c>
    </row>
    <row r="291" spans="1:3">
      <c r="A291">
        <v>289</v>
      </c>
      <c r="B291">
        <v>10771095.3163856</v>
      </c>
      <c r="C291">
        <v>1401615.45728332</v>
      </c>
    </row>
    <row r="292" spans="1:3">
      <c r="A292">
        <v>290</v>
      </c>
      <c r="B292">
        <v>10771095.3144133</v>
      </c>
      <c r="C292">
        <v>1401565.53494553</v>
      </c>
    </row>
    <row r="293" spans="1:3">
      <c r="A293">
        <v>291</v>
      </c>
      <c r="B293">
        <v>10771095.3074399</v>
      </c>
      <c r="C293">
        <v>1401545.05089186</v>
      </c>
    </row>
    <row r="294" spans="1:3">
      <c r="A294">
        <v>292</v>
      </c>
      <c r="B294">
        <v>10771095.3127496</v>
      </c>
      <c r="C294">
        <v>1401554.58135583</v>
      </c>
    </row>
    <row r="295" spans="1:3">
      <c r="A295">
        <v>293</v>
      </c>
      <c r="B295">
        <v>10771095.3028211</v>
      </c>
      <c r="C295">
        <v>1401525.03687867</v>
      </c>
    </row>
    <row r="296" spans="1:3">
      <c r="A296">
        <v>294</v>
      </c>
      <c r="B296">
        <v>10771095.3099716</v>
      </c>
      <c r="C296">
        <v>1401519.09546137</v>
      </c>
    </row>
    <row r="297" spans="1:3">
      <c r="A297">
        <v>295</v>
      </c>
      <c r="B297">
        <v>10771095.303008</v>
      </c>
      <c r="C297">
        <v>1401524.26625897</v>
      </c>
    </row>
    <row r="298" spans="1:3">
      <c r="A298">
        <v>296</v>
      </c>
      <c r="B298">
        <v>10771095.3076522</v>
      </c>
      <c r="C298">
        <v>1401518.70907988</v>
      </c>
    </row>
    <row r="299" spans="1:3">
      <c r="A299">
        <v>297</v>
      </c>
      <c r="B299">
        <v>10771095.2930558</v>
      </c>
      <c r="C299">
        <v>1401502.13492291</v>
      </c>
    </row>
    <row r="300" spans="1:3">
      <c r="A300">
        <v>298</v>
      </c>
      <c r="B300">
        <v>10771095.2979816</v>
      </c>
      <c r="C300">
        <v>1401509.34313591</v>
      </c>
    </row>
    <row r="301" spans="1:3">
      <c r="A301">
        <v>299</v>
      </c>
      <c r="B301">
        <v>10771095.2982094</v>
      </c>
      <c r="C301">
        <v>1401473.50338451</v>
      </c>
    </row>
    <row r="302" spans="1:3">
      <c r="A302">
        <v>300</v>
      </c>
      <c r="B302">
        <v>10771095.2833303</v>
      </c>
      <c r="C302">
        <v>1401517.93574118</v>
      </c>
    </row>
    <row r="303" spans="1:3">
      <c r="A303">
        <v>301</v>
      </c>
      <c r="B303">
        <v>10771095.2848711</v>
      </c>
      <c r="C303">
        <v>1401519.2477749</v>
      </c>
    </row>
    <row r="304" spans="1:3">
      <c r="A304">
        <v>302</v>
      </c>
      <c r="B304">
        <v>10771095.2869147</v>
      </c>
      <c r="C304">
        <v>1401525.96243056</v>
      </c>
    </row>
    <row r="305" spans="1:3">
      <c r="A305">
        <v>303</v>
      </c>
      <c r="B305">
        <v>10771095.2896046</v>
      </c>
      <c r="C305">
        <v>1401509.35333057</v>
      </c>
    </row>
    <row r="306" spans="1:3">
      <c r="A306">
        <v>304</v>
      </c>
      <c r="B306">
        <v>10771095.2818019</v>
      </c>
      <c r="C306">
        <v>1401530.18873393</v>
      </c>
    </row>
    <row r="307" spans="1:3">
      <c r="A307">
        <v>305</v>
      </c>
      <c r="B307">
        <v>10771095.2793818</v>
      </c>
      <c r="C307">
        <v>1401537.62146716</v>
      </c>
    </row>
    <row r="308" spans="1:3">
      <c r="A308">
        <v>306</v>
      </c>
      <c r="B308">
        <v>10771095.2779856</v>
      </c>
      <c r="C308">
        <v>1401536.06568778</v>
      </c>
    </row>
    <row r="309" spans="1:3">
      <c r="A309">
        <v>307</v>
      </c>
      <c r="B309">
        <v>10771095.2794343</v>
      </c>
      <c r="C309">
        <v>1401592.50435156</v>
      </c>
    </row>
    <row r="310" spans="1:3">
      <c r="A310">
        <v>308</v>
      </c>
      <c r="B310">
        <v>10771095.2749015</v>
      </c>
      <c r="C310">
        <v>1401547.83311171</v>
      </c>
    </row>
    <row r="311" spans="1:3">
      <c r="A311">
        <v>309</v>
      </c>
      <c r="B311">
        <v>10771095.2755232</v>
      </c>
      <c r="C311">
        <v>1401583.60732651</v>
      </c>
    </row>
    <row r="312" spans="1:3">
      <c r="A312">
        <v>310</v>
      </c>
      <c r="B312">
        <v>10771095.2860926</v>
      </c>
      <c r="C312">
        <v>1401528.34777451</v>
      </c>
    </row>
    <row r="313" spans="1:3">
      <c r="A313">
        <v>311</v>
      </c>
      <c r="B313">
        <v>10771095.2742478</v>
      </c>
      <c r="C313">
        <v>1401547.33794292</v>
      </c>
    </row>
    <row r="314" spans="1:3">
      <c r="A314">
        <v>312</v>
      </c>
      <c r="B314">
        <v>10771095.2768922</v>
      </c>
      <c r="C314">
        <v>1401549.31436166</v>
      </c>
    </row>
    <row r="315" spans="1:3">
      <c r="A315">
        <v>313</v>
      </c>
      <c r="B315">
        <v>10771095.2721284</v>
      </c>
      <c r="C315">
        <v>1401552.88129294</v>
      </c>
    </row>
    <row r="316" spans="1:3">
      <c r="A316">
        <v>314</v>
      </c>
      <c r="B316">
        <v>10771095.2724914</v>
      </c>
      <c r="C316">
        <v>1401552.56221111</v>
      </c>
    </row>
    <row r="317" spans="1:3">
      <c r="A317">
        <v>315</v>
      </c>
      <c r="B317">
        <v>10771095.2741522</v>
      </c>
      <c r="C317">
        <v>1401537.61760249</v>
      </c>
    </row>
    <row r="318" spans="1:3">
      <c r="A318">
        <v>316</v>
      </c>
      <c r="B318">
        <v>10771095.2693312</v>
      </c>
      <c r="C318">
        <v>1401565.86225275</v>
      </c>
    </row>
    <row r="319" spans="1:3">
      <c r="A319">
        <v>317</v>
      </c>
      <c r="B319">
        <v>10771095.2713532</v>
      </c>
      <c r="C319">
        <v>1401591.69000028</v>
      </c>
    </row>
    <row r="320" spans="1:3">
      <c r="A320">
        <v>318</v>
      </c>
      <c r="B320">
        <v>10771095.2683531</v>
      </c>
      <c r="C320">
        <v>1401570.64739894</v>
      </c>
    </row>
    <row r="321" spans="1:3">
      <c r="A321">
        <v>319</v>
      </c>
      <c r="B321">
        <v>10771095.2646271</v>
      </c>
      <c r="C321">
        <v>1401590.34371851</v>
      </c>
    </row>
    <row r="322" spans="1:3">
      <c r="A322">
        <v>320</v>
      </c>
      <c r="B322">
        <v>10771095.2633569</v>
      </c>
      <c r="C322">
        <v>1401596.74650384</v>
      </c>
    </row>
    <row r="323" spans="1:3">
      <c r="A323">
        <v>321</v>
      </c>
      <c r="B323">
        <v>10771095.2650713</v>
      </c>
      <c r="C323">
        <v>1401599.75352145</v>
      </c>
    </row>
    <row r="324" spans="1:3">
      <c r="A324">
        <v>322</v>
      </c>
      <c r="B324">
        <v>10771095.2640226</v>
      </c>
      <c r="C324">
        <v>1401601.76749333</v>
      </c>
    </row>
    <row r="325" spans="1:3">
      <c r="A325">
        <v>323</v>
      </c>
      <c r="B325">
        <v>10771095.2620355</v>
      </c>
      <c r="C325">
        <v>1401595.51390125</v>
      </c>
    </row>
    <row r="326" spans="1:3">
      <c r="A326">
        <v>324</v>
      </c>
      <c r="B326">
        <v>10771095.263244</v>
      </c>
      <c r="C326">
        <v>1401598.67310709</v>
      </c>
    </row>
    <row r="327" spans="1:3">
      <c r="A327">
        <v>325</v>
      </c>
      <c r="B327">
        <v>10771095.2634424</v>
      </c>
      <c r="C327">
        <v>1401584.74070109</v>
      </c>
    </row>
    <row r="328" spans="1:3">
      <c r="A328">
        <v>326</v>
      </c>
      <c r="B328">
        <v>10771095.2612264</v>
      </c>
      <c r="C328">
        <v>1401624.11144717</v>
      </c>
    </row>
    <row r="329" spans="1:3">
      <c r="A329">
        <v>327</v>
      </c>
      <c r="B329">
        <v>10771095.2619161</v>
      </c>
      <c r="C329">
        <v>1401624.46813929</v>
      </c>
    </row>
    <row r="330" spans="1:3">
      <c r="A330">
        <v>328</v>
      </c>
      <c r="B330">
        <v>10771095.2619614</v>
      </c>
      <c r="C330">
        <v>1401623.28391791</v>
      </c>
    </row>
    <row r="331" spans="1:3">
      <c r="A331">
        <v>329</v>
      </c>
      <c r="B331">
        <v>10771095.2605841</v>
      </c>
      <c r="C331">
        <v>1401629.73145397</v>
      </c>
    </row>
    <row r="332" spans="1:3">
      <c r="A332">
        <v>330</v>
      </c>
      <c r="B332">
        <v>10771095.2607208</v>
      </c>
      <c r="C332">
        <v>1401630.33933472</v>
      </c>
    </row>
    <row r="333" spans="1:3">
      <c r="A333">
        <v>331</v>
      </c>
      <c r="B333">
        <v>10771095.2607378</v>
      </c>
      <c r="C333">
        <v>1401631.45274463</v>
      </c>
    </row>
    <row r="334" spans="1:3">
      <c r="A334">
        <v>332</v>
      </c>
      <c r="B334">
        <v>10771095.2610744</v>
      </c>
      <c r="C334">
        <v>1401640.01009661</v>
      </c>
    </row>
    <row r="335" spans="1:3">
      <c r="A335">
        <v>333</v>
      </c>
      <c r="B335">
        <v>10771095.2601921</v>
      </c>
      <c r="C335">
        <v>1401632.58290266</v>
      </c>
    </row>
    <row r="336" spans="1:3">
      <c r="A336">
        <v>334</v>
      </c>
      <c r="B336">
        <v>10771095.260205</v>
      </c>
      <c r="C336">
        <v>1401635.356051</v>
      </c>
    </row>
    <row r="337" spans="1:3">
      <c r="A337">
        <v>335</v>
      </c>
      <c r="B337">
        <v>10771095.2603447</v>
      </c>
      <c r="C337">
        <v>1401627.20018649</v>
      </c>
    </row>
    <row r="338" spans="1:3">
      <c r="A338">
        <v>336</v>
      </c>
      <c r="B338">
        <v>10771095.2596363</v>
      </c>
      <c r="C338">
        <v>1401627.21745701</v>
      </c>
    </row>
    <row r="339" spans="1:3">
      <c r="A339">
        <v>337</v>
      </c>
      <c r="B339">
        <v>10771095.2596466</v>
      </c>
      <c r="C339">
        <v>1401629.78150654</v>
      </c>
    </row>
    <row r="340" spans="1:3">
      <c r="A340">
        <v>338</v>
      </c>
      <c r="B340">
        <v>10771095.25972</v>
      </c>
      <c r="C340">
        <v>1401629.57675994</v>
      </c>
    </row>
    <row r="341" spans="1:3">
      <c r="A341">
        <v>339</v>
      </c>
      <c r="B341">
        <v>10771095.2599409</v>
      </c>
      <c r="C341">
        <v>1401614.48571739</v>
      </c>
    </row>
    <row r="342" spans="1:3">
      <c r="A342">
        <v>340</v>
      </c>
      <c r="B342">
        <v>10771095.259641</v>
      </c>
      <c r="C342">
        <v>1401632.6940504</v>
      </c>
    </row>
    <row r="343" spans="1:3">
      <c r="A343">
        <v>341</v>
      </c>
      <c r="B343">
        <v>10771095.2597244</v>
      </c>
      <c r="C343">
        <v>1401625.52447984</v>
      </c>
    </row>
    <row r="344" spans="1:3">
      <c r="A344">
        <v>342</v>
      </c>
      <c r="B344">
        <v>10771095.2594482</v>
      </c>
      <c r="C344">
        <v>1401629.56106798</v>
      </c>
    </row>
    <row r="345" spans="1:3">
      <c r="A345">
        <v>343</v>
      </c>
      <c r="B345">
        <v>10771095.2594181</v>
      </c>
      <c r="C345">
        <v>1401629.89576013</v>
      </c>
    </row>
    <row r="346" spans="1:3">
      <c r="A346">
        <v>344</v>
      </c>
      <c r="B346">
        <v>10771095.2594039</v>
      </c>
      <c r="C346">
        <v>1401633.87040935</v>
      </c>
    </row>
    <row r="347" spans="1:3">
      <c r="A347">
        <v>345</v>
      </c>
      <c r="B347">
        <v>10771095.2594921</v>
      </c>
      <c r="C347">
        <v>1401636.13065081</v>
      </c>
    </row>
    <row r="348" spans="1:3">
      <c r="A348">
        <v>346</v>
      </c>
      <c r="B348">
        <v>10771095.2592469</v>
      </c>
      <c r="C348">
        <v>1401632.86544194</v>
      </c>
    </row>
    <row r="349" spans="1:3">
      <c r="A349">
        <v>347</v>
      </c>
      <c r="B349">
        <v>10771095.2592085</v>
      </c>
      <c r="C349">
        <v>1401635.57603279</v>
      </c>
    </row>
    <row r="350" spans="1:3">
      <c r="A350">
        <v>348</v>
      </c>
      <c r="B350">
        <v>10771095.2593831</v>
      </c>
      <c r="C350">
        <v>1401634.87311887</v>
      </c>
    </row>
    <row r="351" spans="1:3">
      <c r="A351">
        <v>349</v>
      </c>
      <c r="B351">
        <v>10771095.2590711</v>
      </c>
      <c r="C351">
        <v>1401634.6251681</v>
      </c>
    </row>
    <row r="352" spans="1:3">
      <c r="A352">
        <v>350</v>
      </c>
      <c r="B352">
        <v>10771095.2590512</v>
      </c>
      <c r="C352">
        <v>1401631.4863909</v>
      </c>
    </row>
    <row r="353" spans="1:3">
      <c r="A353">
        <v>351</v>
      </c>
      <c r="B353">
        <v>10771095.2590479</v>
      </c>
      <c r="C353">
        <v>1401632.23956167</v>
      </c>
    </row>
    <row r="354" spans="1:3">
      <c r="A354">
        <v>352</v>
      </c>
      <c r="B354">
        <v>10771095.258823</v>
      </c>
      <c r="C354">
        <v>1401636.49409511</v>
      </c>
    </row>
    <row r="355" spans="1:3">
      <c r="A355">
        <v>353</v>
      </c>
      <c r="B355">
        <v>10771095.2587578</v>
      </c>
      <c r="C355">
        <v>1401642.49600042</v>
      </c>
    </row>
    <row r="356" spans="1:3">
      <c r="A356">
        <v>354</v>
      </c>
      <c r="B356">
        <v>10771095.258704</v>
      </c>
      <c r="C356">
        <v>1401644.52818449</v>
      </c>
    </row>
    <row r="357" spans="1:3">
      <c r="A357">
        <v>355</v>
      </c>
      <c r="B357">
        <v>10771095.2587815</v>
      </c>
      <c r="C357">
        <v>1401648.41110357</v>
      </c>
    </row>
    <row r="358" spans="1:3">
      <c r="A358">
        <v>356</v>
      </c>
      <c r="B358">
        <v>10771095.2587292</v>
      </c>
      <c r="C358">
        <v>1401645.79846652</v>
      </c>
    </row>
    <row r="359" spans="1:3">
      <c r="A359">
        <v>357</v>
      </c>
      <c r="B359">
        <v>10771095.258603</v>
      </c>
      <c r="C359">
        <v>1401646.03007171</v>
      </c>
    </row>
    <row r="360" spans="1:3">
      <c r="A360">
        <v>358</v>
      </c>
      <c r="B360">
        <v>10771095.258722</v>
      </c>
      <c r="C360">
        <v>1401649.31271018</v>
      </c>
    </row>
    <row r="361" spans="1:3">
      <c r="A361">
        <v>359</v>
      </c>
      <c r="B361">
        <v>10771095.2586259</v>
      </c>
      <c r="C361">
        <v>1401644.38762738</v>
      </c>
    </row>
    <row r="362" spans="1:3">
      <c r="A362">
        <v>360</v>
      </c>
      <c r="B362">
        <v>10771095.2587112</v>
      </c>
      <c r="C362">
        <v>1401647.91938834</v>
      </c>
    </row>
    <row r="363" spans="1:3">
      <c r="A363">
        <v>361</v>
      </c>
      <c r="B363">
        <v>10771095.2586472</v>
      </c>
      <c r="C363">
        <v>1401645.44764081</v>
      </c>
    </row>
    <row r="364" spans="1:3">
      <c r="A364">
        <v>362</v>
      </c>
      <c r="B364">
        <v>10771095.2586285</v>
      </c>
      <c r="C364">
        <v>1401646.08572642</v>
      </c>
    </row>
    <row r="365" spans="1:3">
      <c r="A365">
        <v>363</v>
      </c>
      <c r="B365">
        <v>10771095.2586123</v>
      </c>
      <c r="C365">
        <v>1401643.36026329</v>
      </c>
    </row>
    <row r="366" spans="1:3">
      <c r="A366">
        <v>364</v>
      </c>
      <c r="B366">
        <v>10771095.2585833</v>
      </c>
      <c r="C366">
        <v>1401647.38788803</v>
      </c>
    </row>
    <row r="367" spans="1:3">
      <c r="A367">
        <v>365</v>
      </c>
      <c r="B367">
        <v>10771095.2586203</v>
      </c>
      <c r="C367">
        <v>1401646.72188425</v>
      </c>
    </row>
    <row r="368" spans="1:3">
      <c r="A368">
        <v>366</v>
      </c>
      <c r="B368">
        <v>10771095.2586002</v>
      </c>
      <c r="C368">
        <v>1401647.90230422</v>
      </c>
    </row>
    <row r="369" spans="1:3">
      <c r="A369">
        <v>367</v>
      </c>
      <c r="B369">
        <v>10771095.2585843</v>
      </c>
      <c r="C369">
        <v>1401648.60799614</v>
      </c>
    </row>
    <row r="370" spans="1:3">
      <c r="A370">
        <v>368</v>
      </c>
      <c r="B370">
        <v>10771095.2585791</v>
      </c>
      <c r="C370">
        <v>1401647.22053347</v>
      </c>
    </row>
    <row r="371" spans="1:3">
      <c r="A371">
        <v>369</v>
      </c>
      <c r="B371">
        <v>10771095.2585634</v>
      </c>
      <c r="C371">
        <v>1401648.28884566</v>
      </c>
    </row>
    <row r="372" spans="1:3">
      <c r="A372">
        <v>370</v>
      </c>
      <c r="B372">
        <v>10771095.2585652</v>
      </c>
      <c r="C372">
        <v>1401649.15321701</v>
      </c>
    </row>
    <row r="373" spans="1:3">
      <c r="A373">
        <v>371</v>
      </c>
      <c r="B373">
        <v>10771095.2585668</v>
      </c>
      <c r="C373">
        <v>1401648.74573334</v>
      </c>
    </row>
    <row r="374" spans="1:3">
      <c r="A374">
        <v>372</v>
      </c>
      <c r="B374">
        <v>10771095.2585512</v>
      </c>
      <c r="C374">
        <v>1401647.62350931</v>
      </c>
    </row>
    <row r="375" spans="1:3">
      <c r="A375">
        <v>373</v>
      </c>
      <c r="B375">
        <v>10771095.2585463</v>
      </c>
      <c r="C375">
        <v>1401647.8875632</v>
      </c>
    </row>
    <row r="376" spans="1:3">
      <c r="A376">
        <v>374</v>
      </c>
      <c r="B376">
        <v>10771095.2585424</v>
      </c>
      <c r="C376">
        <v>1401648.34513265</v>
      </c>
    </row>
    <row r="377" spans="1:3">
      <c r="A377">
        <v>375</v>
      </c>
      <c r="B377">
        <v>10771095.2585489</v>
      </c>
      <c r="C377">
        <v>1401647.71011813</v>
      </c>
    </row>
    <row r="378" spans="1:3">
      <c r="A378">
        <v>376</v>
      </c>
      <c r="B378">
        <v>10771095.2585357</v>
      </c>
      <c r="C378">
        <v>1401648.45759817</v>
      </c>
    </row>
    <row r="379" spans="1:3">
      <c r="A379">
        <v>377</v>
      </c>
      <c r="B379">
        <v>10771095.2585384</v>
      </c>
      <c r="C379">
        <v>1401649.27206396</v>
      </c>
    </row>
    <row r="380" spans="1:3">
      <c r="A380">
        <v>378</v>
      </c>
      <c r="B380">
        <v>10771095.2585433</v>
      </c>
      <c r="C380">
        <v>1401647.98413972</v>
      </c>
    </row>
    <row r="381" spans="1:3">
      <c r="A381">
        <v>379</v>
      </c>
      <c r="B381">
        <v>10771095.2585338</v>
      </c>
      <c r="C381">
        <v>1401648.78507884</v>
      </c>
    </row>
    <row r="382" spans="1:3">
      <c r="A382">
        <v>380</v>
      </c>
      <c r="B382">
        <v>10771095.2585296</v>
      </c>
      <c r="C382">
        <v>1401649.03034168</v>
      </c>
    </row>
    <row r="383" spans="1:3">
      <c r="A383">
        <v>381</v>
      </c>
      <c r="B383">
        <v>10771095.2585234</v>
      </c>
      <c r="C383">
        <v>1401651.01139359</v>
      </c>
    </row>
    <row r="384" spans="1:3">
      <c r="A384">
        <v>382</v>
      </c>
      <c r="B384">
        <v>10771095.2585283</v>
      </c>
      <c r="C384">
        <v>1401651.21316779</v>
      </c>
    </row>
    <row r="385" spans="1:3">
      <c r="A385">
        <v>383</v>
      </c>
      <c r="B385">
        <v>10771095.2585234</v>
      </c>
      <c r="C385">
        <v>1401650.97564309</v>
      </c>
    </row>
    <row r="386" spans="1:3">
      <c r="A386">
        <v>384</v>
      </c>
      <c r="B386">
        <v>10771095.2585185</v>
      </c>
      <c r="C386">
        <v>1401650.88422673</v>
      </c>
    </row>
    <row r="387" spans="1:3">
      <c r="A387">
        <v>385</v>
      </c>
      <c r="B387">
        <v>10771095.2585269</v>
      </c>
      <c r="C387">
        <v>1401651.5516301</v>
      </c>
    </row>
    <row r="388" spans="1:3">
      <c r="A388">
        <v>386</v>
      </c>
      <c r="B388">
        <v>10771095.258525</v>
      </c>
      <c r="C388">
        <v>1401650.39928985</v>
      </c>
    </row>
    <row r="389" spans="1:3">
      <c r="A389">
        <v>387</v>
      </c>
      <c r="B389">
        <v>10771095.2585129</v>
      </c>
      <c r="C389">
        <v>1401651.86106819</v>
      </c>
    </row>
    <row r="390" spans="1:3">
      <c r="A390">
        <v>388</v>
      </c>
      <c r="B390">
        <v>10771095.2585189</v>
      </c>
      <c r="C390">
        <v>1401652.39047857</v>
      </c>
    </row>
    <row r="391" spans="1:3">
      <c r="A391">
        <v>389</v>
      </c>
      <c r="B391">
        <v>10771095.2585153</v>
      </c>
      <c r="C391">
        <v>1401652.35679947</v>
      </c>
    </row>
    <row r="392" spans="1:3">
      <c r="A392">
        <v>390</v>
      </c>
      <c r="B392">
        <v>10771095.2585176</v>
      </c>
      <c r="C392">
        <v>1401650.49858195</v>
      </c>
    </row>
    <row r="393" spans="1:3">
      <c r="A393">
        <v>391</v>
      </c>
      <c r="B393">
        <v>10771095.2585114</v>
      </c>
      <c r="C393">
        <v>1401651.99379702</v>
      </c>
    </row>
    <row r="394" spans="1:3">
      <c r="A394">
        <v>392</v>
      </c>
      <c r="B394">
        <v>10771095.2585141</v>
      </c>
      <c r="C394">
        <v>1401652.92248647</v>
      </c>
    </row>
    <row r="395" spans="1:3">
      <c r="A395">
        <v>393</v>
      </c>
      <c r="B395">
        <v>10771095.2585134</v>
      </c>
      <c r="C395">
        <v>1401651.47401268</v>
      </c>
    </row>
    <row r="396" spans="1:3">
      <c r="A396">
        <v>394</v>
      </c>
      <c r="B396">
        <v>10771095.2585126</v>
      </c>
      <c r="C396">
        <v>1401651.97903142</v>
      </c>
    </row>
    <row r="397" spans="1:3">
      <c r="A397">
        <v>395</v>
      </c>
      <c r="B397">
        <v>10771095.2585108</v>
      </c>
      <c r="C397">
        <v>1401652.14389718</v>
      </c>
    </row>
    <row r="398" spans="1:3">
      <c r="A398">
        <v>396</v>
      </c>
      <c r="B398">
        <v>10771095.2585116</v>
      </c>
      <c r="C398">
        <v>1401651.99775825</v>
      </c>
    </row>
    <row r="399" spans="1:3">
      <c r="A399">
        <v>397</v>
      </c>
      <c r="B399">
        <v>10771095.2585113</v>
      </c>
      <c r="C399">
        <v>1401652.34480476</v>
      </c>
    </row>
    <row r="400" spans="1:3">
      <c r="A400">
        <v>398</v>
      </c>
      <c r="B400">
        <v>10771095.2585112</v>
      </c>
      <c r="C400">
        <v>1401651.83692388</v>
      </c>
    </row>
    <row r="401" spans="1:3">
      <c r="A401">
        <v>399</v>
      </c>
      <c r="B401">
        <v>10771095.2585094</v>
      </c>
      <c r="C401">
        <v>1401652.28769192</v>
      </c>
    </row>
    <row r="402" spans="1:3">
      <c r="A402">
        <v>400</v>
      </c>
      <c r="B402">
        <v>10771095.2585098</v>
      </c>
      <c r="C402">
        <v>1401652.90392566</v>
      </c>
    </row>
    <row r="403" spans="1:3">
      <c r="A403">
        <v>401</v>
      </c>
      <c r="B403">
        <v>10771095.2585092</v>
      </c>
      <c r="C403">
        <v>1401652.39821139</v>
      </c>
    </row>
    <row r="404" spans="1:3">
      <c r="A404">
        <v>402</v>
      </c>
      <c r="B404">
        <v>10771095.2585099</v>
      </c>
      <c r="C404">
        <v>1401652.13757573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0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5658842.51204611</v>
      </c>
      <c r="C2">
        <v>3587305.09584737</v>
      </c>
    </row>
    <row r="3" spans="1:3">
      <c r="A3">
        <v>1</v>
      </c>
      <c r="B3">
        <v>31769248.5320221</v>
      </c>
      <c r="C3">
        <v>3587305.09584737</v>
      </c>
    </row>
    <row r="4" spans="1:3">
      <c r="A4">
        <v>2</v>
      </c>
      <c r="B4">
        <v>31314242.8530059</v>
      </c>
      <c r="C4">
        <v>3587305.09584737</v>
      </c>
    </row>
    <row r="5" spans="1:3">
      <c r="A5">
        <v>3</v>
      </c>
      <c r="B5">
        <v>30860368.6310953</v>
      </c>
      <c r="C5">
        <v>3587305.09584737</v>
      </c>
    </row>
    <row r="6" spans="1:3">
      <c r="A6">
        <v>4</v>
      </c>
      <c r="B6">
        <v>30401227.3401388</v>
      </c>
      <c r="C6">
        <v>3587305.09584737</v>
      </c>
    </row>
    <row r="7" spans="1:3">
      <c r="A7">
        <v>5</v>
      </c>
      <c r="B7">
        <v>29939719.2563271</v>
      </c>
      <c r="C7">
        <v>3587305.09584737</v>
      </c>
    </row>
    <row r="8" spans="1:3">
      <c r="A8">
        <v>6</v>
      </c>
      <c r="B8">
        <v>29478020.0657894</v>
      </c>
      <c r="C8">
        <v>3587305.09584737</v>
      </c>
    </row>
    <row r="9" spans="1:3">
      <c r="A9">
        <v>7</v>
      </c>
      <c r="B9">
        <v>28925933.539953</v>
      </c>
      <c r="C9">
        <v>3587305.09584737</v>
      </c>
    </row>
    <row r="10" spans="1:3">
      <c r="A10">
        <v>8</v>
      </c>
      <c r="B10">
        <v>28412885.0944961</v>
      </c>
      <c r="C10">
        <v>3587305.09584737</v>
      </c>
    </row>
    <row r="11" spans="1:3">
      <c r="A11">
        <v>9</v>
      </c>
      <c r="B11">
        <v>17310890.2486996</v>
      </c>
      <c r="C11">
        <v>3587305.09584737</v>
      </c>
    </row>
    <row r="12" spans="1:3">
      <c r="A12">
        <v>10</v>
      </c>
      <c r="B12">
        <v>13510256.2861423</v>
      </c>
      <c r="C12">
        <v>3587305.09584737</v>
      </c>
    </row>
    <row r="13" spans="1:3">
      <c r="A13">
        <v>11</v>
      </c>
      <c r="B13">
        <v>12623807.9655002</v>
      </c>
      <c r="C13">
        <v>3587305.09584737</v>
      </c>
    </row>
    <row r="14" spans="1:3">
      <c r="A14">
        <v>12</v>
      </c>
      <c r="B14">
        <v>11988219.1468563</v>
      </c>
      <c r="C14">
        <v>3587305.09584737</v>
      </c>
    </row>
    <row r="15" spans="1:3">
      <c r="A15">
        <v>13</v>
      </c>
      <c r="B15">
        <v>11987668.3830927</v>
      </c>
      <c r="C15">
        <v>3587305.09584737</v>
      </c>
    </row>
    <row r="16" spans="1:3">
      <c r="A16">
        <v>14</v>
      </c>
      <c r="B16">
        <v>11474179.7445196</v>
      </c>
      <c r="C16">
        <v>3587305.09584737</v>
      </c>
    </row>
    <row r="17" spans="1:3">
      <c r="A17">
        <v>15</v>
      </c>
      <c r="B17">
        <v>11492274.5524151</v>
      </c>
      <c r="C17">
        <v>3587305.09584737</v>
      </c>
    </row>
    <row r="18" spans="1:3">
      <c r="A18">
        <v>16</v>
      </c>
      <c r="B18">
        <v>11399390.3743741</v>
      </c>
      <c r="C18">
        <v>3587305.09584737</v>
      </c>
    </row>
    <row r="19" spans="1:3">
      <c r="A19">
        <v>17</v>
      </c>
      <c r="B19">
        <v>11513655.1362932</v>
      </c>
      <c r="C19">
        <v>3587305.09584737</v>
      </c>
    </row>
    <row r="20" spans="1:3">
      <c r="A20">
        <v>18</v>
      </c>
      <c r="B20">
        <v>10132040.8247939</v>
      </c>
      <c r="C20">
        <v>3587305.09584737</v>
      </c>
    </row>
    <row r="21" spans="1:3">
      <c r="A21">
        <v>19</v>
      </c>
      <c r="B21">
        <v>9255425.5052522</v>
      </c>
      <c r="C21">
        <v>3587305.09584737</v>
      </c>
    </row>
    <row r="22" spans="1:3">
      <c r="A22">
        <v>20</v>
      </c>
      <c r="B22">
        <v>8710480.71089546</v>
      </c>
      <c r="C22">
        <v>3587305.09584737</v>
      </c>
    </row>
    <row r="23" spans="1:3">
      <c r="A23">
        <v>21</v>
      </c>
      <c r="B23">
        <v>8344385.1897106</v>
      </c>
      <c r="C23">
        <v>3587305.09584737</v>
      </c>
    </row>
    <row r="24" spans="1:3">
      <c r="A24">
        <v>22</v>
      </c>
      <c r="B24">
        <v>8183083.9086045</v>
      </c>
      <c r="C24">
        <v>3587305.09584737</v>
      </c>
    </row>
    <row r="25" spans="1:3">
      <c r="A25">
        <v>23</v>
      </c>
      <c r="B25">
        <v>8196349.6759503</v>
      </c>
      <c r="C25">
        <v>3587305.09584737</v>
      </c>
    </row>
    <row r="26" spans="1:3">
      <c r="A26">
        <v>24</v>
      </c>
      <c r="B26">
        <v>7953359.23503157</v>
      </c>
      <c r="C26">
        <v>3587305.09584737</v>
      </c>
    </row>
    <row r="27" spans="1:3">
      <c r="A27">
        <v>25</v>
      </c>
      <c r="B27">
        <v>7857756.99174307</v>
      </c>
      <c r="C27">
        <v>3587305.09584737</v>
      </c>
    </row>
    <row r="28" spans="1:3">
      <c r="A28">
        <v>26</v>
      </c>
      <c r="B28">
        <v>7849162.54921887</v>
      </c>
      <c r="C28">
        <v>3587305.09584737</v>
      </c>
    </row>
    <row r="29" spans="1:3">
      <c r="A29">
        <v>27</v>
      </c>
      <c r="B29">
        <v>7467167.83389631</v>
      </c>
      <c r="C29">
        <v>3587305.09584737</v>
      </c>
    </row>
    <row r="30" spans="1:3">
      <c r="A30">
        <v>28</v>
      </c>
      <c r="B30">
        <v>7118304.82918653</v>
      </c>
      <c r="C30">
        <v>3587305.09584737</v>
      </c>
    </row>
    <row r="31" spans="1:3">
      <c r="A31">
        <v>29</v>
      </c>
      <c r="B31">
        <v>6877377.23142453</v>
      </c>
      <c r="C31">
        <v>3587305.09584737</v>
      </c>
    </row>
    <row r="32" spans="1:3">
      <c r="A32">
        <v>30</v>
      </c>
      <c r="B32">
        <v>6699140.01962882</v>
      </c>
      <c r="C32">
        <v>3587305.09584737</v>
      </c>
    </row>
    <row r="33" spans="1:3">
      <c r="A33">
        <v>31</v>
      </c>
      <c r="B33">
        <v>6605268.38209672</v>
      </c>
      <c r="C33">
        <v>3587305.09584737</v>
      </c>
    </row>
    <row r="34" spans="1:3">
      <c r="A34">
        <v>32</v>
      </c>
      <c r="B34">
        <v>6638592.72448349</v>
      </c>
      <c r="C34">
        <v>3587305.09584737</v>
      </c>
    </row>
    <row r="35" spans="1:3">
      <c r="A35">
        <v>33</v>
      </c>
      <c r="B35">
        <v>6528503.26461175</v>
      </c>
      <c r="C35">
        <v>3587305.09584737</v>
      </c>
    </row>
    <row r="36" spans="1:3">
      <c r="A36">
        <v>34</v>
      </c>
      <c r="B36">
        <v>6530783.44647439</v>
      </c>
      <c r="C36">
        <v>3587305.09584737</v>
      </c>
    </row>
    <row r="37" spans="1:3">
      <c r="A37">
        <v>35</v>
      </c>
      <c r="B37">
        <v>6453916.88833623</v>
      </c>
      <c r="C37">
        <v>3587305.09584737</v>
      </c>
    </row>
    <row r="38" spans="1:3">
      <c r="A38">
        <v>36</v>
      </c>
      <c r="B38">
        <v>6229608.42564455</v>
      </c>
      <c r="C38">
        <v>3587305.09584737</v>
      </c>
    </row>
    <row r="39" spans="1:3">
      <c r="A39">
        <v>37</v>
      </c>
      <c r="B39">
        <v>6077667.21041595</v>
      </c>
      <c r="C39">
        <v>3587305.09584737</v>
      </c>
    </row>
    <row r="40" spans="1:3">
      <c r="A40">
        <v>38</v>
      </c>
      <c r="B40">
        <v>5916621.1938971</v>
      </c>
      <c r="C40">
        <v>3587305.09584737</v>
      </c>
    </row>
    <row r="41" spans="1:3">
      <c r="A41">
        <v>39</v>
      </c>
      <c r="B41">
        <v>5769905.67138714</v>
      </c>
      <c r="C41">
        <v>3587305.09584737</v>
      </c>
    </row>
    <row r="42" spans="1:3">
      <c r="A42">
        <v>40</v>
      </c>
      <c r="B42">
        <v>5707634.93430541</v>
      </c>
      <c r="C42">
        <v>3587305.09584737</v>
      </c>
    </row>
    <row r="43" spans="1:3">
      <c r="A43">
        <v>41</v>
      </c>
      <c r="B43">
        <v>5658153.80273993</v>
      </c>
      <c r="C43">
        <v>3587305.09584737</v>
      </c>
    </row>
    <row r="44" spans="1:3">
      <c r="A44">
        <v>42</v>
      </c>
      <c r="B44">
        <v>5616419.06552877</v>
      </c>
      <c r="C44">
        <v>3587305.09584737</v>
      </c>
    </row>
    <row r="45" spans="1:3">
      <c r="A45">
        <v>43</v>
      </c>
      <c r="B45">
        <v>5622632.99822782</v>
      </c>
      <c r="C45">
        <v>3587305.09584737</v>
      </c>
    </row>
    <row r="46" spans="1:3">
      <c r="A46">
        <v>44</v>
      </c>
      <c r="B46">
        <v>5571703.05817392</v>
      </c>
      <c r="C46">
        <v>3587305.09584737</v>
      </c>
    </row>
    <row r="47" spans="1:3">
      <c r="A47">
        <v>45</v>
      </c>
      <c r="B47">
        <v>5450181.18483124</v>
      </c>
      <c r="C47">
        <v>3587305.09584737</v>
      </c>
    </row>
    <row r="48" spans="1:3">
      <c r="A48">
        <v>46</v>
      </c>
      <c r="B48">
        <v>5338258.61688703</v>
      </c>
      <c r="C48">
        <v>3587305.09584737</v>
      </c>
    </row>
    <row r="49" spans="1:3">
      <c r="A49">
        <v>47</v>
      </c>
      <c r="B49">
        <v>5242060.22405217</v>
      </c>
      <c r="C49">
        <v>3587305.09584737</v>
      </c>
    </row>
    <row r="50" spans="1:3">
      <c r="A50">
        <v>48</v>
      </c>
      <c r="B50">
        <v>5154592.63545804</v>
      </c>
      <c r="C50">
        <v>3587305.09584737</v>
      </c>
    </row>
    <row r="51" spans="1:3">
      <c r="A51">
        <v>49</v>
      </c>
      <c r="B51">
        <v>5076624.1580295</v>
      </c>
      <c r="C51">
        <v>3587305.09584737</v>
      </c>
    </row>
    <row r="52" spans="1:3">
      <c r="A52">
        <v>50</v>
      </c>
      <c r="B52">
        <v>5030856.48927524</v>
      </c>
      <c r="C52">
        <v>3587305.09584737</v>
      </c>
    </row>
    <row r="53" spans="1:3">
      <c r="A53">
        <v>51</v>
      </c>
      <c r="B53">
        <v>4971859.88682207</v>
      </c>
      <c r="C53">
        <v>3587305.09584737</v>
      </c>
    </row>
    <row r="54" spans="1:3">
      <c r="A54">
        <v>52</v>
      </c>
      <c r="B54">
        <v>4945446.29962885</v>
      </c>
      <c r="C54">
        <v>3587305.09584737</v>
      </c>
    </row>
    <row r="55" spans="1:3">
      <c r="A55">
        <v>53</v>
      </c>
      <c r="B55">
        <v>4954426.59102694</v>
      </c>
      <c r="C55">
        <v>3587305.09584737</v>
      </c>
    </row>
    <row r="56" spans="1:3">
      <c r="A56">
        <v>54</v>
      </c>
      <c r="B56">
        <v>4953543.94704025</v>
      </c>
      <c r="C56">
        <v>3587305.09584737</v>
      </c>
    </row>
    <row r="57" spans="1:3">
      <c r="A57">
        <v>55</v>
      </c>
      <c r="B57">
        <v>4876856.39110242</v>
      </c>
      <c r="C57">
        <v>3587305.09584737</v>
      </c>
    </row>
    <row r="58" spans="1:3">
      <c r="A58">
        <v>56</v>
      </c>
      <c r="B58">
        <v>4809861.26742136</v>
      </c>
      <c r="C58">
        <v>3587305.09584737</v>
      </c>
    </row>
    <row r="59" spans="1:3">
      <c r="A59">
        <v>57</v>
      </c>
      <c r="B59">
        <v>4739664.88853991</v>
      </c>
      <c r="C59">
        <v>3587305.09584737</v>
      </c>
    </row>
    <row r="60" spans="1:3">
      <c r="A60">
        <v>58</v>
      </c>
      <c r="B60">
        <v>4690507.57817796</v>
      </c>
      <c r="C60">
        <v>3587305.09584737</v>
      </c>
    </row>
    <row r="61" spans="1:3">
      <c r="A61">
        <v>59</v>
      </c>
      <c r="B61">
        <v>4650080.82205119</v>
      </c>
      <c r="C61">
        <v>3587305.09584737</v>
      </c>
    </row>
    <row r="62" spans="1:3">
      <c r="A62">
        <v>60</v>
      </c>
      <c r="B62">
        <v>4595905.79242486</v>
      </c>
      <c r="C62">
        <v>3587305.09584737</v>
      </c>
    </row>
    <row r="63" spans="1:3">
      <c r="A63">
        <v>61</v>
      </c>
      <c r="B63">
        <v>4559289.18948477</v>
      </c>
      <c r="C63">
        <v>3587305.09584737</v>
      </c>
    </row>
    <row r="64" spans="1:3">
      <c r="A64">
        <v>62</v>
      </c>
      <c r="B64">
        <v>4524186.75411962</v>
      </c>
      <c r="C64">
        <v>3587305.09584737</v>
      </c>
    </row>
    <row r="65" spans="1:3">
      <c r="A65">
        <v>63</v>
      </c>
      <c r="B65">
        <v>4495747.50565892</v>
      </c>
      <c r="C65">
        <v>3587305.09584737</v>
      </c>
    </row>
    <row r="66" spans="1:3">
      <c r="A66">
        <v>64</v>
      </c>
      <c r="B66">
        <v>4458138.62448986</v>
      </c>
      <c r="C66">
        <v>3587305.09584737</v>
      </c>
    </row>
    <row r="67" spans="1:3">
      <c r="A67">
        <v>65</v>
      </c>
      <c r="B67">
        <v>4413204.91345671</v>
      </c>
      <c r="C67">
        <v>3587305.09584737</v>
      </c>
    </row>
    <row r="68" spans="1:3">
      <c r="A68">
        <v>66</v>
      </c>
      <c r="B68">
        <v>4375220.78003811</v>
      </c>
      <c r="C68">
        <v>3587305.09584737</v>
      </c>
    </row>
    <row r="69" spans="1:3">
      <c r="A69">
        <v>67</v>
      </c>
      <c r="B69">
        <v>4333556.13118341</v>
      </c>
      <c r="C69">
        <v>3587305.09584737</v>
      </c>
    </row>
    <row r="70" spans="1:3">
      <c r="A70">
        <v>68</v>
      </c>
      <c r="B70">
        <v>4303454.22826493</v>
      </c>
      <c r="C70">
        <v>3587305.09584737</v>
      </c>
    </row>
    <row r="71" spans="1:3">
      <c r="A71">
        <v>69</v>
      </c>
      <c r="B71">
        <v>4266853.34173175</v>
      </c>
      <c r="C71">
        <v>3587305.09584737</v>
      </c>
    </row>
    <row r="72" spans="1:3">
      <c r="A72">
        <v>70</v>
      </c>
      <c r="B72">
        <v>4244480.36581633</v>
      </c>
      <c r="C72">
        <v>3587305.09584737</v>
      </c>
    </row>
    <row r="73" spans="1:3">
      <c r="A73">
        <v>71</v>
      </c>
      <c r="B73">
        <v>4212985.33514401</v>
      </c>
      <c r="C73">
        <v>3587305.09584737</v>
      </c>
    </row>
    <row r="74" spans="1:3">
      <c r="A74">
        <v>72</v>
      </c>
      <c r="B74">
        <v>4182193.61292584</v>
      </c>
      <c r="C74">
        <v>3587305.09584737</v>
      </c>
    </row>
    <row r="75" spans="1:3">
      <c r="A75">
        <v>73</v>
      </c>
      <c r="B75">
        <v>4160142.40410438</v>
      </c>
      <c r="C75">
        <v>3587305.09584737</v>
      </c>
    </row>
    <row r="76" spans="1:3">
      <c r="A76">
        <v>74</v>
      </c>
      <c r="B76">
        <v>4132451.94414331</v>
      </c>
      <c r="C76">
        <v>3587305.09584737</v>
      </c>
    </row>
    <row r="77" spans="1:3">
      <c r="A77">
        <v>75</v>
      </c>
      <c r="B77">
        <v>4101006.0639263</v>
      </c>
      <c r="C77">
        <v>3587305.09584737</v>
      </c>
    </row>
    <row r="78" spans="1:3">
      <c r="A78">
        <v>76</v>
      </c>
      <c r="B78">
        <v>4077794.64163769</v>
      </c>
      <c r="C78">
        <v>3587305.09584737</v>
      </c>
    </row>
    <row r="79" spans="1:3">
      <c r="A79">
        <v>77</v>
      </c>
      <c r="B79">
        <v>4058194.57017453</v>
      </c>
      <c r="C79">
        <v>3587305.09584737</v>
      </c>
    </row>
    <row r="80" spans="1:3">
      <c r="A80">
        <v>78</v>
      </c>
      <c r="B80">
        <v>4030077.95938233</v>
      </c>
      <c r="C80">
        <v>3587305.09584737</v>
      </c>
    </row>
    <row r="81" spans="1:3">
      <c r="A81">
        <v>79</v>
      </c>
      <c r="B81">
        <v>4007460.7048579</v>
      </c>
      <c r="C81">
        <v>3587305.09584737</v>
      </c>
    </row>
    <row r="82" spans="1:3">
      <c r="A82">
        <v>80</v>
      </c>
      <c r="B82">
        <v>3985196.83169911</v>
      </c>
      <c r="C82">
        <v>3587305.09584737</v>
      </c>
    </row>
    <row r="83" spans="1:3">
      <c r="A83">
        <v>81</v>
      </c>
      <c r="B83">
        <v>3966232.30998463</v>
      </c>
      <c r="C83">
        <v>3587305.09584737</v>
      </c>
    </row>
    <row r="84" spans="1:3">
      <c r="A84">
        <v>82</v>
      </c>
      <c r="B84">
        <v>3945317.35789561</v>
      </c>
      <c r="C84">
        <v>3587305.09584737</v>
      </c>
    </row>
    <row r="85" spans="1:3">
      <c r="A85">
        <v>83</v>
      </c>
      <c r="B85">
        <v>3922498.00512267</v>
      </c>
      <c r="C85">
        <v>3587305.09584737</v>
      </c>
    </row>
    <row r="86" spans="1:3">
      <c r="A86">
        <v>84</v>
      </c>
      <c r="B86">
        <v>3903222.0028663</v>
      </c>
      <c r="C86">
        <v>3587305.09584737</v>
      </c>
    </row>
    <row r="87" spans="1:3">
      <c r="A87">
        <v>85</v>
      </c>
      <c r="B87">
        <v>3881956.20657713</v>
      </c>
      <c r="C87">
        <v>3587305.09584737</v>
      </c>
    </row>
    <row r="88" spans="1:3">
      <c r="A88">
        <v>86</v>
      </c>
      <c r="B88">
        <v>3866483.25971776</v>
      </c>
      <c r="C88">
        <v>3587305.09584737</v>
      </c>
    </row>
    <row r="89" spans="1:3">
      <c r="A89">
        <v>87</v>
      </c>
      <c r="B89">
        <v>3846276.9512276</v>
      </c>
      <c r="C89">
        <v>3587305.09584737</v>
      </c>
    </row>
    <row r="90" spans="1:3">
      <c r="A90">
        <v>88</v>
      </c>
      <c r="B90">
        <v>3831963.33097224</v>
      </c>
      <c r="C90">
        <v>3587305.09584737</v>
      </c>
    </row>
    <row r="91" spans="1:3">
      <c r="A91">
        <v>89</v>
      </c>
      <c r="B91">
        <v>3813346.07189996</v>
      </c>
      <c r="C91">
        <v>3587305.09584737</v>
      </c>
    </row>
    <row r="92" spans="1:3">
      <c r="A92">
        <v>90</v>
      </c>
      <c r="B92">
        <v>3794942.27863926</v>
      </c>
      <c r="C92">
        <v>3587305.09584737</v>
      </c>
    </row>
    <row r="93" spans="1:3">
      <c r="A93">
        <v>91</v>
      </c>
      <c r="B93">
        <v>3780956.32930525</v>
      </c>
      <c r="C93">
        <v>3587305.09584737</v>
      </c>
    </row>
    <row r="94" spans="1:3">
      <c r="A94">
        <v>92</v>
      </c>
      <c r="B94">
        <v>3764725.56389762</v>
      </c>
      <c r="C94">
        <v>3587305.09584737</v>
      </c>
    </row>
    <row r="95" spans="1:3">
      <c r="A95">
        <v>93</v>
      </c>
      <c r="B95">
        <v>3746889.21111127</v>
      </c>
      <c r="C95">
        <v>3587305.09584737</v>
      </c>
    </row>
    <row r="96" spans="1:3">
      <c r="A96">
        <v>94</v>
      </c>
      <c r="B96">
        <v>3733267.5783077</v>
      </c>
      <c r="C96">
        <v>3587305.09584737</v>
      </c>
    </row>
    <row r="97" spans="1:3">
      <c r="A97">
        <v>95</v>
      </c>
      <c r="B97">
        <v>3722271.61001343</v>
      </c>
      <c r="C97">
        <v>3587305.09584737</v>
      </c>
    </row>
    <row r="98" spans="1:3">
      <c r="A98">
        <v>96</v>
      </c>
      <c r="B98">
        <v>3705759.41284773</v>
      </c>
      <c r="C98">
        <v>3587305.09584737</v>
      </c>
    </row>
    <row r="99" spans="1:3">
      <c r="A99">
        <v>97</v>
      </c>
      <c r="B99">
        <v>3691708.46194953</v>
      </c>
      <c r="C99">
        <v>3587305.09584737</v>
      </c>
    </row>
    <row r="100" spans="1:3">
      <c r="A100">
        <v>98</v>
      </c>
      <c r="B100">
        <v>3677482.43606055</v>
      </c>
      <c r="C100">
        <v>3587305.09584737</v>
      </c>
    </row>
    <row r="101" spans="1:3">
      <c r="A101">
        <v>99</v>
      </c>
      <c r="B101">
        <v>3664937.14701154</v>
      </c>
      <c r="C101">
        <v>3587305.09584737</v>
      </c>
    </row>
    <row r="102" spans="1:3">
      <c r="A102">
        <v>100</v>
      </c>
      <c r="B102">
        <v>3651879.48281945</v>
      </c>
      <c r="C102">
        <v>3587305.09584737</v>
      </c>
    </row>
    <row r="103" spans="1:3">
      <c r="A103">
        <v>101</v>
      </c>
      <c r="B103">
        <v>3637737.6715472</v>
      </c>
      <c r="C103">
        <v>3587305.09584737</v>
      </c>
    </row>
    <row r="104" spans="1:3">
      <c r="A104">
        <v>102</v>
      </c>
      <c r="B104">
        <v>3625335.19804957</v>
      </c>
      <c r="C104">
        <v>3587305.09584737</v>
      </c>
    </row>
    <row r="105" spans="1:3">
      <c r="A105">
        <v>103</v>
      </c>
      <c r="B105">
        <v>3612223.61114755</v>
      </c>
      <c r="C105">
        <v>3587305.09584737</v>
      </c>
    </row>
    <row r="106" spans="1:3">
      <c r="A106">
        <v>104</v>
      </c>
      <c r="B106">
        <v>3602647.05590214</v>
      </c>
      <c r="C106">
        <v>3587305.09584737</v>
      </c>
    </row>
    <row r="107" spans="1:3">
      <c r="A107">
        <v>105</v>
      </c>
      <c r="B107">
        <v>3589738.37799831</v>
      </c>
      <c r="C107">
        <v>3587305.09584737</v>
      </c>
    </row>
    <row r="108" spans="1:3">
      <c r="A108">
        <v>106</v>
      </c>
      <c r="B108">
        <v>3580046.56675073</v>
      </c>
      <c r="C108">
        <v>3587305.09584737</v>
      </c>
    </row>
    <row r="109" spans="1:3">
      <c r="A109">
        <v>107</v>
      </c>
      <c r="B109">
        <v>3568004.25599991</v>
      </c>
      <c r="C109">
        <v>3587305.09584737</v>
      </c>
    </row>
    <row r="110" spans="1:3">
      <c r="A110">
        <v>108</v>
      </c>
      <c r="B110">
        <v>3556027.24500124</v>
      </c>
      <c r="C110">
        <v>3587305.09584737</v>
      </c>
    </row>
    <row r="111" spans="1:3">
      <c r="A111">
        <v>109</v>
      </c>
      <c r="B111">
        <v>3546426.14278104</v>
      </c>
      <c r="C111">
        <v>3587305.09584737</v>
      </c>
    </row>
    <row r="112" spans="1:3">
      <c r="A112">
        <v>110</v>
      </c>
      <c r="B112">
        <v>3535590.56425111</v>
      </c>
      <c r="C112">
        <v>3587305.09584737</v>
      </c>
    </row>
    <row r="113" spans="1:3">
      <c r="A113">
        <v>111</v>
      </c>
      <c r="B113">
        <v>3523970.96047196</v>
      </c>
      <c r="C113">
        <v>3587305.09584737</v>
      </c>
    </row>
    <row r="114" spans="1:3">
      <c r="A114">
        <v>112</v>
      </c>
      <c r="B114">
        <v>3514535.47646113</v>
      </c>
      <c r="C114">
        <v>3587305.09584737</v>
      </c>
    </row>
    <row r="115" spans="1:3">
      <c r="A115">
        <v>113</v>
      </c>
      <c r="B115">
        <v>3507238.45326797</v>
      </c>
      <c r="C115">
        <v>3587305.09584737</v>
      </c>
    </row>
    <row r="116" spans="1:3">
      <c r="A116">
        <v>114</v>
      </c>
      <c r="B116">
        <v>3496274.40177461</v>
      </c>
      <c r="C116">
        <v>3587305.09584737</v>
      </c>
    </row>
    <row r="117" spans="1:3">
      <c r="A117">
        <v>115</v>
      </c>
      <c r="B117">
        <v>3486885.57497592</v>
      </c>
      <c r="C117">
        <v>3587305.09584737</v>
      </c>
    </row>
    <row r="118" spans="1:3">
      <c r="A118">
        <v>116</v>
      </c>
      <c r="B118">
        <v>3477033.93256546</v>
      </c>
      <c r="C118">
        <v>3587305.09584737</v>
      </c>
    </row>
    <row r="119" spans="1:3">
      <c r="A119">
        <v>117</v>
      </c>
      <c r="B119">
        <v>3468090.28879238</v>
      </c>
      <c r="C119">
        <v>3587305.09584737</v>
      </c>
    </row>
    <row r="120" spans="1:3">
      <c r="A120">
        <v>118</v>
      </c>
      <c r="B120">
        <v>3459300.96125294</v>
      </c>
      <c r="C120">
        <v>3587305.09584737</v>
      </c>
    </row>
    <row r="121" spans="1:3">
      <c r="A121">
        <v>119</v>
      </c>
      <c r="B121">
        <v>3449678.88149841</v>
      </c>
      <c r="C121">
        <v>3587305.09584737</v>
      </c>
    </row>
    <row r="122" spans="1:3">
      <c r="A122">
        <v>120</v>
      </c>
      <c r="B122">
        <v>3440782.73895447</v>
      </c>
      <c r="C122">
        <v>3587305.09584737</v>
      </c>
    </row>
    <row r="123" spans="1:3">
      <c r="A123">
        <v>121</v>
      </c>
      <c r="B123">
        <v>3431866.83014404</v>
      </c>
      <c r="C123">
        <v>3587305.09584737</v>
      </c>
    </row>
    <row r="124" spans="1:3">
      <c r="A124">
        <v>122</v>
      </c>
      <c r="B124">
        <v>3425327.03593281</v>
      </c>
      <c r="C124">
        <v>3587305.09584737</v>
      </c>
    </row>
    <row r="125" spans="1:3">
      <c r="A125">
        <v>123</v>
      </c>
      <c r="B125">
        <v>3416220.66398359</v>
      </c>
      <c r="C125">
        <v>3587305.09584737</v>
      </c>
    </row>
    <row r="126" spans="1:3">
      <c r="A126">
        <v>124</v>
      </c>
      <c r="B126">
        <v>3409077.86698722</v>
      </c>
      <c r="C126">
        <v>3587305.09584737</v>
      </c>
    </row>
    <row r="127" spans="1:3">
      <c r="A127">
        <v>125</v>
      </c>
      <c r="B127">
        <v>3400632.25641566</v>
      </c>
      <c r="C127">
        <v>3587305.09584737</v>
      </c>
    </row>
    <row r="128" spans="1:3">
      <c r="A128">
        <v>126</v>
      </c>
      <c r="B128">
        <v>3392317.98526195</v>
      </c>
      <c r="C128">
        <v>3587305.09584737</v>
      </c>
    </row>
    <row r="129" spans="1:3">
      <c r="A129">
        <v>127</v>
      </c>
      <c r="B129">
        <v>3385278.80750821</v>
      </c>
      <c r="C129">
        <v>3587305.09584737</v>
      </c>
    </row>
    <row r="130" spans="1:3">
      <c r="A130">
        <v>128</v>
      </c>
      <c r="B130">
        <v>3377429.84969356</v>
      </c>
      <c r="C130">
        <v>3587305.09584737</v>
      </c>
    </row>
    <row r="131" spans="1:3">
      <c r="A131">
        <v>129</v>
      </c>
      <c r="B131">
        <v>3369304.63046084</v>
      </c>
      <c r="C131">
        <v>3587305.09584737</v>
      </c>
    </row>
    <row r="132" spans="1:3">
      <c r="A132">
        <v>130</v>
      </c>
      <c r="B132">
        <v>3362176.51824662</v>
      </c>
      <c r="C132">
        <v>3587305.09584737</v>
      </c>
    </row>
    <row r="133" spans="1:3">
      <c r="A133">
        <v>131</v>
      </c>
      <c r="B133">
        <v>3356922.77420739</v>
      </c>
      <c r="C133">
        <v>3587305.09584737</v>
      </c>
    </row>
    <row r="134" spans="1:3">
      <c r="A134">
        <v>132</v>
      </c>
      <c r="B134">
        <v>3349065.78404286</v>
      </c>
      <c r="C134">
        <v>3587305.09584737</v>
      </c>
    </row>
    <row r="135" spans="1:3">
      <c r="A135">
        <v>133</v>
      </c>
      <c r="B135">
        <v>3342505.35403416</v>
      </c>
      <c r="C135">
        <v>3587305.09584737</v>
      </c>
    </row>
    <row r="136" spans="1:3">
      <c r="A136">
        <v>134</v>
      </c>
      <c r="B136">
        <v>3335238.04248787</v>
      </c>
      <c r="C136">
        <v>3587305.09584737</v>
      </c>
    </row>
    <row r="137" spans="1:3">
      <c r="A137">
        <v>135</v>
      </c>
      <c r="B137">
        <v>3328390.09720533</v>
      </c>
      <c r="C137">
        <v>3587305.09584737</v>
      </c>
    </row>
    <row r="138" spans="1:3">
      <c r="A138">
        <v>136</v>
      </c>
      <c r="B138">
        <v>3322199.28472958</v>
      </c>
      <c r="C138">
        <v>3587305.09584737</v>
      </c>
    </row>
    <row r="139" spans="1:3">
      <c r="A139">
        <v>137</v>
      </c>
      <c r="B139">
        <v>3315319.81912671</v>
      </c>
      <c r="C139">
        <v>3587305.09584737</v>
      </c>
    </row>
    <row r="140" spans="1:3">
      <c r="A140">
        <v>138</v>
      </c>
      <c r="B140">
        <v>3308469.20107419</v>
      </c>
      <c r="C140">
        <v>3587305.09584737</v>
      </c>
    </row>
    <row r="141" spans="1:3">
      <c r="A141">
        <v>139</v>
      </c>
      <c r="B141">
        <v>3302146.82751373</v>
      </c>
      <c r="C141">
        <v>3587305.09584737</v>
      </c>
    </row>
    <row r="142" spans="1:3">
      <c r="A142">
        <v>140</v>
      </c>
      <c r="B142">
        <v>3297534.12728144</v>
      </c>
      <c r="C142">
        <v>3587305.09584737</v>
      </c>
    </row>
    <row r="143" spans="1:3">
      <c r="A143">
        <v>141</v>
      </c>
      <c r="B143">
        <v>3290722.2386738</v>
      </c>
      <c r="C143">
        <v>3587305.09584737</v>
      </c>
    </row>
    <row r="144" spans="1:3">
      <c r="A144">
        <v>142</v>
      </c>
      <c r="B144">
        <v>3285100.13505043</v>
      </c>
      <c r="C144">
        <v>3587305.09584737</v>
      </c>
    </row>
    <row r="145" spans="1:3">
      <c r="A145">
        <v>143</v>
      </c>
      <c r="B145">
        <v>3278870.19118191</v>
      </c>
      <c r="C145">
        <v>3587305.09584737</v>
      </c>
    </row>
    <row r="146" spans="1:3">
      <c r="A146">
        <v>144</v>
      </c>
      <c r="B146">
        <v>3272950.3871527</v>
      </c>
      <c r="C146">
        <v>3587305.09584737</v>
      </c>
    </row>
    <row r="147" spans="1:3">
      <c r="A147">
        <v>145</v>
      </c>
      <c r="B147">
        <v>3267536.09559689</v>
      </c>
      <c r="C147">
        <v>3587305.09584737</v>
      </c>
    </row>
    <row r="148" spans="1:3">
      <c r="A148">
        <v>146</v>
      </c>
      <c r="B148">
        <v>3261522.75907181</v>
      </c>
      <c r="C148">
        <v>3587305.09584737</v>
      </c>
    </row>
    <row r="149" spans="1:3">
      <c r="A149">
        <v>147</v>
      </c>
      <c r="B149">
        <v>3255730.71500404</v>
      </c>
      <c r="C149">
        <v>3587305.09584737</v>
      </c>
    </row>
    <row r="150" spans="1:3">
      <c r="A150">
        <v>148</v>
      </c>
      <c r="B150">
        <v>3250045.32341284</v>
      </c>
      <c r="C150">
        <v>3587305.09584737</v>
      </c>
    </row>
    <row r="151" spans="1:3">
      <c r="A151">
        <v>149</v>
      </c>
      <c r="B151">
        <v>3246104.24903154</v>
      </c>
      <c r="C151">
        <v>3587305.09584737</v>
      </c>
    </row>
    <row r="152" spans="1:3">
      <c r="A152">
        <v>150</v>
      </c>
      <c r="B152">
        <v>3240267.74892808</v>
      </c>
      <c r="C152">
        <v>3587305.09584737</v>
      </c>
    </row>
    <row r="153" spans="1:3">
      <c r="A153">
        <v>151</v>
      </c>
      <c r="B153">
        <v>3235748.40218837</v>
      </c>
      <c r="C153">
        <v>3587305.09584737</v>
      </c>
    </row>
    <row r="154" spans="1:3">
      <c r="A154">
        <v>152</v>
      </c>
      <c r="B154">
        <v>3230242.07540239</v>
      </c>
      <c r="C154">
        <v>3587305.09584737</v>
      </c>
    </row>
    <row r="155" spans="1:3">
      <c r="A155">
        <v>153</v>
      </c>
      <c r="B155">
        <v>3224707.37396331</v>
      </c>
      <c r="C155">
        <v>3587305.09584737</v>
      </c>
    </row>
    <row r="156" spans="1:3">
      <c r="A156">
        <v>154</v>
      </c>
      <c r="B156">
        <v>3220354.36983399</v>
      </c>
      <c r="C156">
        <v>3587305.09584737</v>
      </c>
    </row>
    <row r="157" spans="1:3">
      <c r="A157">
        <v>155</v>
      </c>
      <c r="B157">
        <v>3215465.02465698</v>
      </c>
      <c r="C157">
        <v>3587305.09584737</v>
      </c>
    </row>
    <row r="158" spans="1:3">
      <c r="A158">
        <v>156</v>
      </c>
      <c r="B158">
        <v>3209935.63903947</v>
      </c>
      <c r="C158">
        <v>3587305.09584737</v>
      </c>
    </row>
    <row r="159" spans="1:3">
      <c r="A159">
        <v>157</v>
      </c>
      <c r="B159">
        <v>3205554.13540087</v>
      </c>
      <c r="C159">
        <v>3587305.09584737</v>
      </c>
    </row>
    <row r="160" spans="1:3">
      <c r="A160">
        <v>158</v>
      </c>
      <c r="B160">
        <v>3202418.61615629</v>
      </c>
      <c r="C160">
        <v>3587305.09584737</v>
      </c>
    </row>
    <row r="161" spans="1:3">
      <c r="A161">
        <v>159</v>
      </c>
      <c r="B161">
        <v>3197266.98310589</v>
      </c>
      <c r="C161">
        <v>3587305.09584737</v>
      </c>
    </row>
    <row r="162" spans="1:3">
      <c r="A162">
        <v>160</v>
      </c>
      <c r="B162">
        <v>3192637.7381313</v>
      </c>
      <c r="C162">
        <v>3587305.09584737</v>
      </c>
    </row>
    <row r="163" spans="1:3">
      <c r="A163">
        <v>161</v>
      </c>
      <c r="B163">
        <v>3188009.18342135</v>
      </c>
      <c r="C163">
        <v>3587305.09584737</v>
      </c>
    </row>
    <row r="164" spans="1:3">
      <c r="A164">
        <v>162</v>
      </c>
      <c r="B164">
        <v>3184015.78375835</v>
      </c>
      <c r="C164">
        <v>3587305.09584737</v>
      </c>
    </row>
    <row r="165" spans="1:3">
      <c r="A165">
        <v>163</v>
      </c>
      <c r="B165">
        <v>3179806.56892386</v>
      </c>
      <c r="C165">
        <v>3587305.09584737</v>
      </c>
    </row>
    <row r="166" spans="1:3">
      <c r="A166">
        <v>164</v>
      </c>
      <c r="B166">
        <v>3175091.85164194</v>
      </c>
      <c r="C166">
        <v>3587305.09584737</v>
      </c>
    </row>
    <row r="167" spans="1:3">
      <c r="A167">
        <v>165</v>
      </c>
      <c r="B167">
        <v>3171265.71925525</v>
      </c>
      <c r="C167">
        <v>3587305.09584737</v>
      </c>
    </row>
    <row r="168" spans="1:3">
      <c r="A168">
        <v>166</v>
      </c>
      <c r="B168">
        <v>3166659.68746645</v>
      </c>
      <c r="C168">
        <v>3587305.09584737</v>
      </c>
    </row>
    <row r="169" spans="1:3">
      <c r="A169">
        <v>167</v>
      </c>
      <c r="B169">
        <v>3163680.19548598</v>
      </c>
      <c r="C169">
        <v>3587305.09584737</v>
      </c>
    </row>
    <row r="170" spans="1:3">
      <c r="A170">
        <v>168</v>
      </c>
      <c r="B170">
        <v>3159451.11826979</v>
      </c>
      <c r="C170">
        <v>3587305.09584737</v>
      </c>
    </row>
    <row r="171" spans="1:3">
      <c r="A171">
        <v>169</v>
      </c>
      <c r="B171">
        <v>3156780.86283412</v>
      </c>
      <c r="C171">
        <v>3587305.09584737</v>
      </c>
    </row>
    <row r="172" spans="1:3">
      <c r="A172">
        <v>170</v>
      </c>
      <c r="B172">
        <v>3152824.17430423</v>
      </c>
      <c r="C172">
        <v>3587305.09584737</v>
      </c>
    </row>
    <row r="173" spans="1:3">
      <c r="A173">
        <v>171</v>
      </c>
      <c r="B173">
        <v>3148290.69875744</v>
      </c>
      <c r="C173">
        <v>3587305.09584737</v>
      </c>
    </row>
    <row r="174" spans="1:3">
      <c r="A174">
        <v>172</v>
      </c>
      <c r="B174">
        <v>3145511.73035038</v>
      </c>
      <c r="C174">
        <v>3587305.09584737</v>
      </c>
    </row>
    <row r="175" spans="1:3">
      <c r="A175">
        <v>173</v>
      </c>
      <c r="B175">
        <v>3142475.70297819</v>
      </c>
      <c r="C175">
        <v>3587305.09584737</v>
      </c>
    </row>
    <row r="176" spans="1:3">
      <c r="A176">
        <v>174</v>
      </c>
      <c r="B176">
        <v>3138014.49300108</v>
      </c>
      <c r="C176">
        <v>3587305.09584737</v>
      </c>
    </row>
    <row r="177" spans="1:3">
      <c r="A177">
        <v>175</v>
      </c>
      <c r="B177">
        <v>3135438.93886249</v>
      </c>
      <c r="C177">
        <v>3587305.09584737</v>
      </c>
    </row>
    <row r="178" spans="1:3">
      <c r="A178">
        <v>176</v>
      </c>
      <c r="B178">
        <v>3133700.24780514</v>
      </c>
      <c r="C178">
        <v>3587305.09584737</v>
      </c>
    </row>
    <row r="179" spans="1:3">
      <c r="A179">
        <v>177</v>
      </c>
      <c r="B179">
        <v>3130144.42721893</v>
      </c>
      <c r="C179">
        <v>3587305.09584737</v>
      </c>
    </row>
    <row r="180" spans="1:3">
      <c r="A180">
        <v>178</v>
      </c>
      <c r="B180">
        <v>3126355.92736513</v>
      </c>
      <c r="C180">
        <v>3587305.09584737</v>
      </c>
    </row>
    <row r="181" spans="1:3">
      <c r="A181">
        <v>179</v>
      </c>
      <c r="B181">
        <v>3123132.92451887</v>
      </c>
      <c r="C181">
        <v>3587305.09584737</v>
      </c>
    </row>
    <row r="182" spans="1:3">
      <c r="A182">
        <v>180</v>
      </c>
      <c r="B182">
        <v>3121048.58648067</v>
      </c>
      <c r="C182">
        <v>3587305.09584737</v>
      </c>
    </row>
    <row r="183" spans="1:3">
      <c r="A183">
        <v>181</v>
      </c>
      <c r="B183">
        <v>3118028.20227085</v>
      </c>
      <c r="C183">
        <v>3587305.09584737</v>
      </c>
    </row>
    <row r="184" spans="1:3">
      <c r="A184">
        <v>182</v>
      </c>
      <c r="B184">
        <v>3114453.10242978</v>
      </c>
      <c r="C184">
        <v>3587305.09584737</v>
      </c>
    </row>
    <row r="185" spans="1:3">
      <c r="A185">
        <v>183</v>
      </c>
      <c r="B185">
        <v>3112601.35544035</v>
      </c>
      <c r="C185">
        <v>3587305.09584737</v>
      </c>
    </row>
    <row r="186" spans="1:3">
      <c r="A186">
        <v>184</v>
      </c>
      <c r="B186">
        <v>3109064.59918689</v>
      </c>
      <c r="C186">
        <v>3587305.09584737</v>
      </c>
    </row>
    <row r="187" spans="1:3">
      <c r="A187">
        <v>185</v>
      </c>
      <c r="B187">
        <v>3106902.20228215</v>
      </c>
      <c r="C187">
        <v>3587305.09584737</v>
      </c>
    </row>
    <row r="188" spans="1:3">
      <c r="A188">
        <v>186</v>
      </c>
      <c r="B188">
        <v>3104076.95437375</v>
      </c>
      <c r="C188">
        <v>3587305.09584737</v>
      </c>
    </row>
    <row r="189" spans="1:3">
      <c r="A189">
        <v>187</v>
      </c>
      <c r="B189">
        <v>3103188.55356143</v>
      </c>
      <c r="C189">
        <v>3587305.09584737</v>
      </c>
    </row>
    <row r="190" spans="1:3">
      <c r="A190">
        <v>188</v>
      </c>
      <c r="B190">
        <v>3100829.90298435</v>
      </c>
      <c r="C190">
        <v>3587305.09584737</v>
      </c>
    </row>
    <row r="191" spans="1:3">
      <c r="A191">
        <v>189</v>
      </c>
      <c r="B191">
        <v>3097216.75047405</v>
      </c>
      <c r="C191">
        <v>3587305.09584737</v>
      </c>
    </row>
    <row r="192" spans="1:3">
      <c r="A192">
        <v>190</v>
      </c>
      <c r="B192">
        <v>3095734.53770562</v>
      </c>
      <c r="C192">
        <v>3587305.09584737</v>
      </c>
    </row>
    <row r="193" spans="1:3">
      <c r="A193">
        <v>191</v>
      </c>
      <c r="B193">
        <v>3094431.12204782</v>
      </c>
      <c r="C193">
        <v>3587305.09584737</v>
      </c>
    </row>
    <row r="194" spans="1:3">
      <c r="A194">
        <v>192</v>
      </c>
      <c r="B194">
        <v>3090801.04960214</v>
      </c>
      <c r="C194">
        <v>3587305.09584737</v>
      </c>
    </row>
    <row r="195" spans="1:3">
      <c r="A195">
        <v>193</v>
      </c>
      <c r="B195">
        <v>3089585.01179391</v>
      </c>
      <c r="C195">
        <v>3587305.09584737</v>
      </c>
    </row>
    <row r="196" spans="1:3">
      <c r="A196">
        <v>194</v>
      </c>
      <c r="B196">
        <v>3088976.98413503</v>
      </c>
      <c r="C196">
        <v>3587305.09584737</v>
      </c>
    </row>
    <row r="197" spans="1:3">
      <c r="A197">
        <v>195</v>
      </c>
      <c r="B197">
        <v>3089577.18418283</v>
      </c>
      <c r="C197">
        <v>3587305.09584737</v>
      </c>
    </row>
    <row r="198" spans="1:3">
      <c r="A198">
        <v>196</v>
      </c>
      <c r="B198">
        <v>3085712.14598717</v>
      </c>
      <c r="C198">
        <v>3587305.09584737</v>
      </c>
    </row>
    <row r="199" spans="1:3">
      <c r="A199">
        <v>197</v>
      </c>
      <c r="B199">
        <v>3082977.65801486</v>
      </c>
      <c r="C199">
        <v>3587305.09584737</v>
      </c>
    </row>
    <row r="200" spans="1:3">
      <c r="A200">
        <v>198</v>
      </c>
      <c r="B200">
        <v>3081924.93891124</v>
      </c>
      <c r="C200">
        <v>3587305.09584737</v>
      </c>
    </row>
    <row r="201" spans="1:3">
      <c r="A201">
        <v>199</v>
      </c>
      <c r="B201">
        <v>3079726.70953838</v>
      </c>
      <c r="C201">
        <v>3587305.09584737</v>
      </c>
    </row>
    <row r="202" spans="1:3">
      <c r="A202">
        <v>200</v>
      </c>
      <c r="B202">
        <v>3076768.7781772</v>
      </c>
      <c r="C202">
        <v>3587305.09584737</v>
      </c>
    </row>
    <row r="203" spans="1:3">
      <c r="A203">
        <v>201</v>
      </c>
      <c r="B203">
        <v>3077599.99671386</v>
      </c>
      <c r="C203">
        <v>3587305.09584737</v>
      </c>
    </row>
    <row r="204" spans="1:3">
      <c r="A204">
        <v>202</v>
      </c>
      <c r="B204">
        <v>3074558.39422169</v>
      </c>
      <c r="C204">
        <v>3587305.09584737</v>
      </c>
    </row>
    <row r="205" spans="1:3">
      <c r="A205">
        <v>203</v>
      </c>
      <c r="B205">
        <v>3073059.46346466</v>
      </c>
      <c r="C205">
        <v>3587305.09584737</v>
      </c>
    </row>
    <row r="206" spans="1:3">
      <c r="A206">
        <v>204</v>
      </c>
      <c r="B206">
        <v>3074825.566699</v>
      </c>
      <c r="C206">
        <v>3587305.09584737</v>
      </c>
    </row>
    <row r="207" spans="1:3">
      <c r="A207">
        <v>205</v>
      </c>
      <c r="B207">
        <v>3073457.06110155</v>
      </c>
      <c r="C207">
        <v>3587305.09584737</v>
      </c>
    </row>
    <row r="208" spans="1:3">
      <c r="A208">
        <v>206</v>
      </c>
      <c r="B208">
        <v>3073649.51503507</v>
      </c>
      <c r="C208">
        <v>3587305.09584737</v>
      </c>
    </row>
    <row r="209" spans="1:3">
      <c r="A209">
        <v>207</v>
      </c>
      <c r="B209">
        <v>3072750.36979714</v>
      </c>
      <c r="C209">
        <v>3587305.09584737</v>
      </c>
    </row>
    <row r="210" spans="1:3">
      <c r="A210">
        <v>208</v>
      </c>
      <c r="B210">
        <v>3073209.06416114</v>
      </c>
      <c r="C210">
        <v>3587305.09584737</v>
      </c>
    </row>
    <row r="211" spans="1:3">
      <c r="A211">
        <v>209</v>
      </c>
      <c r="B211">
        <v>3074825.97354107</v>
      </c>
      <c r="C211">
        <v>3587305.09584737</v>
      </c>
    </row>
    <row r="212" spans="1:3">
      <c r="A212">
        <v>210</v>
      </c>
      <c r="B212">
        <v>3072763.8715229</v>
      </c>
      <c r="C212">
        <v>3587305.09584737</v>
      </c>
    </row>
    <row r="213" spans="1:3">
      <c r="A213">
        <v>211</v>
      </c>
      <c r="B213">
        <v>3073116.2488647</v>
      </c>
      <c r="C213">
        <v>3587305.09584737</v>
      </c>
    </row>
    <row r="214" spans="1:3">
      <c r="A214">
        <v>212</v>
      </c>
      <c r="B214">
        <v>3073106.25908123</v>
      </c>
      <c r="C214">
        <v>3587305.09584737</v>
      </c>
    </row>
    <row r="215" spans="1:3">
      <c r="A215">
        <v>213</v>
      </c>
      <c r="B215">
        <v>3073431.14522753</v>
      </c>
      <c r="C215">
        <v>3587305.09584737</v>
      </c>
    </row>
    <row r="216" spans="1:3">
      <c r="A216">
        <v>214</v>
      </c>
      <c r="B216">
        <v>3073985.57998986</v>
      </c>
      <c r="C216">
        <v>3587305.09584737</v>
      </c>
    </row>
    <row r="217" spans="1:3">
      <c r="A217">
        <v>215</v>
      </c>
      <c r="B217">
        <v>3073920.84405432</v>
      </c>
      <c r="C217">
        <v>3587305.09584737</v>
      </c>
    </row>
    <row r="218" spans="1:3">
      <c r="A218">
        <v>216</v>
      </c>
      <c r="B218">
        <v>3074064.61307543</v>
      </c>
      <c r="C218">
        <v>3587305.09584737</v>
      </c>
    </row>
    <row r="219" spans="1:3">
      <c r="A219">
        <v>217</v>
      </c>
      <c r="B219">
        <v>3073843.98522576</v>
      </c>
      <c r="C219">
        <v>3587305.09584737</v>
      </c>
    </row>
    <row r="220" spans="1:3">
      <c r="A220">
        <v>218</v>
      </c>
      <c r="B220">
        <v>3072771.65205381</v>
      </c>
      <c r="C220">
        <v>3587305.09584737</v>
      </c>
    </row>
    <row r="221" spans="1:3">
      <c r="A221">
        <v>219</v>
      </c>
      <c r="B221">
        <v>3073230.05333727</v>
      </c>
      <c r="C221">
        <v>3587305.09584737</v>
      </c>
    </row>
    <row r="222" spans="1:3">
      <c r="A222">
        <v>220</v>
      </c>
      <c r="B222">
        <v>3074239.58830112</v>
      </c>
      <c r="C222">
        <v>3587305.09584737</v>
      </c>
    </row>
    <row r="223" spans="1:3">
      <c r="A223">
        <v>221</v>
      </c>
      <c r="B223">
        <v>3073610.3718368</v>
      </c>
      <c r="C223">
        <v>3587305.09584737</v>
      </c>
    </row>
    <row r="224" spans="1:3">
      <c r="A224">
        <v>222</v>
      </c>
      <c r="B224">
        <v>3075025.04774723</v>
      </c>
      <c r="C224">
        <v>3587305.09584737</v>
      </c>
    </row>
    <row r="225" spans="1:3">
      <c r="A225">
        <v>223</v>
      </c>
      <c r="B225">
        <v>3074288.35308229</v>
      </c>
      <c r="C225">
        <v>3587305.09584737</v>
      </c>
    </row>
    <row r="226" spans="1:3">
      <c r="A226">
        <v>224</v>
      </c>
      <c r="B226">
        <v>3074658.67823312</v>
      </c>
      <c r="C226">
        <v>3587305.09584737</v>
      </c>
    </row>
    <row r="227" spans="1:3">
      <c r="A227">
        <v>225</v>
      </c>
      <c r="B227">
        <v>3074750.24916018</v>
      </c>
      <c r="C227">
        <v>3587305.09584737</v>
      </c>
    </row>
    <row r="228" spans="1:3">
      <c r="A228">
        <v>226</v>
      </c>
      <c r="B228">
        <v>3074102.31048004</v>
      </c>
      <c r="C228">
        <v>3587305.09584737</v>
      </c>
    </row>
    <row r="229" spans="1:3">
      <c r="A229">
        <v>227</v>
      </c>
      <c r="B229">
        <v>3073499.41282558</v>
      </c>
      <c r="C229">
        <v>3587305.09584737</v>
      </c>
    </row>
    <row r="230" spans="1:3">
      <c r="A230">
        <v>228</v>
      </c>
      <c r="B230">
        <v>3074375.31352172</v>
      </c>
      <c r="C230">
        <v>3587305.09584737</v>
      </c>
    </row>
    <row r="231" spans="1:3">
      <c r="A231">
        <v>229</v>
      </c>
      <c r="B231">
        <v>3074017.68495162</v>
      </c>
      <c r="C231">
        <v>3587305.09584737</v>
      </c>
    </row>
    <row r="232" spans="1:3">
      <c r="A232">
        <v>230</v>
      </c>
      <c r="B232">
        <v>3073983.96031856</v>
      </c>
      <c r="C232">
        <v>3587305.09584737</v>
      </c>
    </row>
    <row r="233" spans="1:3">
      <c r="A233">
        <v>231</v>
      </c>
      <c r="B233">
        <v>3073941.34714287</v>
      </c>
      <c r="C233">
        <v>3587305.09584737</v>
      </c>
    </row>
    <row r="234" spans="1:3">
      <c r="A234">
        <v>232</v>
      </c>
      <c r="B234">
        <v>3074043.41785536</v>
      </c>
      <c r="C234">
        <v>3587305.09584737</v>
      </c>
    </row>
    <row r="235" spans="1:3">
      <c r="A235">
        <v>233</v>
      </c>
      <c r="B235">
        <v>3073528.11815857</v>
      </c>
      <c r="C235">
        <v>3587305.09584737</v>
      </c>
    </row>
    <row r="236" spans="1:3">
      <c r="A236">
        <v>234</v>
      </c>
      <c r="B236">
        <v>3073963.59021067</v>
      </c>
      <c r="C236">
        <v>3587305.09584737</v>
      </c>
    </row>
    <row r="237" spans="1:3">
      <c r="A237">
        <v>235</v>
      </c>
      <c r="B237">
        <v>3073206.87042638</v>
      </c>
      <c r="C237">
        <v>3587305.09584737</v>
      </c>
    </row>
    <row r="238" spans="1:3">
      <c r="A238">
        <v>236</v>
      </c>
      <c r="B238">
        <v>3072806.46686598</v>
      </c>
      <c r="C238">
        <v>3587305.09584737</v>
      </c>
    </row>
    <row r="239" spans="1:3">
      <c r="A239">
        <v>237</v>
      </c>
      <c r="B239">
        <v>3073518.21996903</v>
      </c>
      <c r="C239">
        <v>3587305.09584737</v>
      </c>
    </row>
    <row r="240" spans="1:3">
      <c r="A240">
        <v>238</v>
      </c>
      <c r="B240">
        <v>3072283.52885739</v>
      </c>
      <c r="C240">
        <v>3587305.09584737</v>
      </c>
    </row>
    <row r="241" spans="1:3">
      <c r="A241">
        <v>239</v>
      </c>
      <c r="B241">
        <v>3073127.42045987</v>
      </c>
      <c r="C241">
        <v>3587305.09584737</v>
      </c>
    </row>
    <row r="242" spans="1:3">
      <c r="A242">
        <v>240</v>
      </c>
      <c r="B242">
        <v>3073188.42894612</v>
      </c>
      <c r="C242">
        <v>3587305.09584737</v>
      </c>
    </row>
    <row r="243" spans="1:3">
      <c r="A243">
        <v>241</v>
      </c>
      <c r="B243">
        <v>3072797.46217142</v>
      </c>
      <c r="C243">
        <v>3587305.09584737</v>
      </c>
    </row>
    <row r="244" spans="1:3">
      <c r="A244">
        <v>242</v>
      </c>
      <c r="B244">
        <v>3072717.62307099</v>
      </c>
      <c r="C244">
        <v>3587305.09584737</v>
      </c>
    </row>
    <row r="245" spans="1:3">
      <c r="A245">
        <v>243</v>
      </c>
      <c r="B245">
        <v>3072825.73445459</v>
      </c>
      <c r="C245">
        <v>3587305.09584737</v>
      </c>
    </row>
    <row r="246" spans="1:3">
      <c r="A246">
        <v>244</v>
      </c>
      <c r="B246">
        <v>3072843.54414387</v>
      </c>
      <c r="C246">
        <v>3587305.09584737</v>
      </c>
    </row>
    <row r="247" spans="1:3">
      <c r="A247">
        <v>245</v>
      </c>
      <c r="B247">
        <v>3072764.96906346</v>
      </c>
      <c r="C247">
        <v>3587305.09584737</v>
      </c>
    </row>
    <row r="248" spans="1:3">
      <c r="A248">
        <v>246</v>
      </c>
      <c r="B248">
        <v>3072826.96083507</v>
      </c>
      <c r="C248">
        <v>3587305.09584737</v>
      </c>
    </row>
    <row r="249" spans="1:3">
      <c r="A249">
        <v>247</v>
      </c>
      <c r="B249">
        <v>3072557.21248916</v>
      </c>
      <c r="C249">
        <v>3587305.09584737</v>
      </c>
    </row>
    <row r="250" spans="1:3">
      <c r="A250">
        <v>248</v>
      </c>
      <c r="B250">
        <v>3072520.61208787</v>
      </c>
      <c r="C250">
        <v>3587305.09584737</v>
      </c>
    </row>
    <row r="251" spans="1:3">
      <c r="A251">
        <v>249</v>
      </c>
      <c r="B251">
        <v>3072659.8678972</v>
      </c>
      <c r="C251">
        <v>3587305.09584737</v>
      </c>
    </row>
    <row r="252" spans="1:3">
      <c r="A252">
        <v>250</v>
      </c>
      <c r="B252">
        <v>3072830.54975729</v>
      </c>
      <c r="C252">
        <v>3587305.09584737</v>
      </c>
    </row>
    <row r="253" spans="1:3">
      <c r="A253">
        <v>251</v>
      </c>
      <c r="B253">
        <v>3072613.14371358</v>
      </c>
      <c r="C253">
        <v>3587305.09584737</v>
      </c>
    </row>
    <row r="254" spans="1:3">
      <c r="A254">
        <v>252</v>
      </c>
      <c r="B254">
        <v>3072618.74135461</v>
      </c>
      <c r="C254">
        <v>3587305.09584737</v>
      </c>
    </row>
    <row r="255" spans="1:3">
      <c r="A255">
        <v>253</v>
      </c>
      <c r="B255">
        <v>3072611.27638641</v>
      </c>
      <c r="C255">
        <v>3587305.09584737</v>
      </c>
    </row>
    <row r="256" spans="1:3">
      <c r="A256">
        <v>254</v>
      </c>
      <c r="B256">
        <v>3072365.7212082</v>
      </c>
      <c r="C256">
        <v>3587305.09584737</v>
      </c>
    </row>
    <row r="257" spans="1:3">
      <c r="A257">
        <v>255</v>
      </c>
      <c r="B257">
        <v>3072420.33643601</v>
      </c>
      <c r="C257">
        <v>3587305.09584737</v>
      </c>
    </row>
    <row r="258" spans="1:3">
      <c r="A258">
        <v>256</v>
      </c>
      <c r="B258">
        <v>3072378.4576666</v>
      </c>
      <c r="C258">
        <v>3587305.09584737</v>
      </c>
    </row>
    <row r="259" spans="1:3">
      <c r="A259">
        <v>257</v>
      </c>
      <c r="B259">
        <v>3072484.3664598</v>
      </c>
      <c r="C259">
        <v>3587305.09584737</v>
      </c>
    </row>
    <row r="260" spans="1:3">
      <c r="A260">
        <v>258</v>
      </c>
      <c r="B260">
        <v>3072470.63463797</v>
      </c>
      <c r="C260">
        <v>3587305.09584737</v>
      </c>
    </row>
    <row r="261" spans="1:3">
      <c r="A261">
        <v>259</v>
      </c>
      <c r="B261">
        <v>3072432.87587725</v>
      </c>
      <c r="C261">
        <v>3587305.09584737</v>
      </c>
    </row>
    <row r="262" spans="1:3">
      <c r="A262">
        <v>260</v>
      </c>
      <c r="B262">
        <v>3072431.71746962</v>
      </c>
      <c r="C262">
        <v>3587305.09584737</v>
      </c>
    </row>
    <row r="263" spans="1:3">
      <c r="A263">
        <v>261</v>
      </c>
      <c r="B263">
        <v>3072338.39746319</v>
      </c>
      <c r="C263">
        <v>3587305.09584737</v>
      </c>
    </row>
    <row r="264" spans="1:3">
      <c r="A264">
        <v>262</v>
      </c>
      <c r="B264">
        <v>3072175.30913142</v>
      </c>
      <c r="C264">
        <v>3587305.09584737</v>
      </c>
    </row>
    <row r="265" spans="1:3">
      <c r="A265">
        <v>263</v>
      </c>
      <c r="B265">
        <v>3072191.76250438</v>
      </c>
      <c r="C265">
        <v>3587305.09584737</v>
      </c>
    </row>
    <row r="266" spans="1:3">
      <c r="A266">
        <v>264</v>
      </c>
      <c r="B266">
        <v>3072123.56584254</v>
      </c>
      <c r="C266">
        <v>3587305.09584737</v>
      </c>
    </row>
    <row r="267" spans="1:3">
      <c r="A267">
        <v>265</v>
      </c>
      <c r="B267">
        <v>3072038.34831452</v>
      </c>
      <c r="C267">
        <v>3587305.09584737</v>
      </c>
    </row>
    <row r="268" spans="1:3">
      <c r="A268">
        <v>266</v>
      </c>
      <c r="B268">
        <v>3072036.65442611</v>
      </c>
      <c r="C268">
        <v>3587305.09584737</v>
      </c>
    </row>
    <row r="269" spans="1:3">
      <c r="A269">
        <v>267</v>
      </c>
      <c r="B269">
        <v>3072094.74959914</v>
      </c>
      <c r="C269">
        <v>3587305.09584737</v>
      </c>
    </row>
    <row r="270" spans="1:3">
      <c r="A270">
        <v>268</v>
      </c>
      <c r="B270">
        <v>3072098.32091774</v>
      </c>
      <c r="C270">
        <v>3587305.09584737</v>
      </c>
    </row>
    <row r="271" spans="1:3">
      <c r="A271">
        <v>269</v>
      </c>
      <c r="B271">
        <v>3072193.70947951</v>
      </c>
      <c r="C271">
        <v>3587305.09584737</v>
      </c>
    </row>
    <row r="272" spans="1:3">
      <c r="A272">
        <v>270</v>
      </c>
      <c r="B272">
        <v>3072149.44615527</v>
      </c>
      <c r="C272">
        <v>3587305.09584737</v>
      </c>
    </row>
    <row r="273" spans="1:3">
      <c r="A273">
        <v>271</v>
      </c>
      <c r="B273">
        <v>3072185.72310882</v>
      </c>
      <c r="C273">
        <v>3587305.09584737</v>
      </c>
    </row>
    <row r="274" spans="1:3">
      <c r="A274">
        <v>272</v>
      </c>
      <c r="B274">
        <v>3072215.42281825</v>
      </c>
      <c r="C274">
        <v>3587305.09584737</v>
      </c>
    </row>
    <row r="275" spans="1:3">
      <c r="A275">
        <v>273</v>
      </c>
      <c r="B275">
        <v>3072159.67553776</v>
      </c>
      <c r="C275">
        <v>3587305.09584737</v>
      </c>
    </row>
    <row r="276" spans="1:3">
      <c r="A276">
        <v>274</v>
      </c>
      <c r="B276">
        <v>3072175.52158919</v>
      </c>
      <c r="C276">
        <v>3587305.09584737</v>
      </c>
    </row>
    <row r="277" spans="1:3">
      <c r="A277">
        <v>275</v>
      </c>
      <c r="B277">
        <v>3072178.64431278</v>
      </c>
      <c r="C277">
        <v>3587305.09584737</v>
      </c>
    </row>
    <row r="278" spans="1:3">
      <c r="A278">
        <v>276</v>
      </c>
      <c r="B278">
        <v>3072183.67316182</v>
      </c>
      <c r="C278">
        <v>3587305.09584737</v>
      </c>
    </row>
    <row r="279" spans="1:3">
      <c r="A279">
        <v>277</v>
      </c>
      <c r="B279">
        <v>3072194.47959594</v>
      </c>
      <c r="C279">
        <v>3587305.09584737</v>
      </c>
    </row>
    <row r="280" spans="1:3">
      <c r="A280">
        <v>278</v>
      </c>
      <c r="B280">
        <v>3072143.04906156</v>
      </c>
      <c r="C280">
        <v>3587305.09584737</v>
      </c>
    </row>
    <row r="281" spans="1:3">
      <c r="A281">
        <v>279</v>
      </c>
      <c r="B281">
        <v>3072149.65966698</v>
      </c>
      <c r="C281">
        <v>3587305.09584737</v>
      </c>
    </row>
    <row r="282" spans="1:3">
      <c r="A282">
        <v>280</v>
      </c>
      <c r="B282">
        <v>3072139.34333834</v>
      </c>
      <c r="C282">
        <v>3587305.09584737</v>
      </c>
    </row>
    <row r="283" spans="1:3">
      <c r="A283">
        <v>281</v>
      </c>
      <c r="B283">
        <v>3072126.72366488</v>
      </c>
      <c r="C283">
        <v>3587305.09584737</v>
      </c>
    </row>
    <row r="284" spans="1:3">
      <c r="A284">
        <v>282</v>
      </c>
      <c r="B284">
        <v>3072109.37296539</v>
      </c>
      <c r="C284">
        <v>3587305.09584737</v>
      </c>
    </row>
    <row r="285" spans="1:3">
      <c r="A285">
        <v>283</v>
      </c>
      <c r="B285">
        <v>3072100.03091876</v>
      </c>
      <c r="C285">
        <v>3587305.09584737</v>
      </c>
    </row>
    <row r="286" spans="1:3">
      <c r="A286">
        <v>284</v>
      </c>
      <c r="B286">
        <v>3072130.10112282</v>
      </c>
      <c r="C286">
        <v>3587305.09584737</v>
      </c>
    </row>
    <row r="287" spans="1:3">
      <c r="A287">
        <v>285</v>
      </c>
      <c r="B287">
        <v>3072114.35527563</v>
      </c>
      <c r="C287">
        <v>3587305.09584737</v>
      </c>
    </row>
    <row r="288" spans="1:3">
      <c r="A288">
        <v>286</v>
      </c>
      <c r="B288">
        <v>3072085.78815797</v>
      </c>
      <c r="C288">
        <v>3587305.09584737</v>
      </c>
    </row>
    <row r="289" spans="1:3">
      <c r="A289">
        <v>287</v>
      </c>
      <c r="B289">
        <v>3072118.36380642</v>
      </c>
      <c r="C289">
        <v>3587305.09584737</v>
      </c>
    </row>
    <row r="290" spans="1:3">
      <c r="A290">
        <v>288</v>
      </c>
      <c r="B290">
        <v>3072069.50468495</v>
      </c>
      <c r="C290">
        <v>3587305.09584737</v>
      </c>
    </row>
    <row r="291" spans="1:3">
      <c r="A291">
        <v>289</v>
      </c>
      <c r="B291">
        <v>3072057.96090057</v>
      </c>
      <c r="C291">
        <v>3587305.09584737</v>
      </c>
    </row>
    <row r="292" spans="1:3">
      <c r="A292">
        <v>290</v>
      </c>
      <c r="B292">
        <v>3072082.60848031</v>
      </c>
      <c r="C292">
        <v>3587305.09584737</v>
      </c>
    </row>
    <row r="293" spans="1:3">
      <c r="A293">
        <v>291</v>
      </c>
      <c r="B293">
        <v>3072088.99104608</v>
      </c>
      <c r="C293">
        <v>3587305.09584737</v>
      </c>
    </row>
    <row r="294" spans="1:3">
      <c r="A294">
        <v>292</v>
      </c>
      <c r="B294">
        <v>3072087.94375774</v>
      </c>
      <c r="C294">
        <v>3587305.09584737</v>
      </c>
    </row>
    <row r="295" spans="1:3">
      <c r="A295">
        <v>293</v>
      </c>
      <c r="B295">
        <v>3072094.90566041</v>
      </c>
      <c r="C295">
        <v>3587305.09584737</v>
      </c>
    </row>
    <row r="296" spans="1:3">
      <c r="A296">
        <v>294</v>
      </c>
      <c r="B296">
        <v>3072099.59015976</v>
      </c>
      <c r="C296">
        <v>3587305.09584737</v>
      </c>
    </row>
    <row r="297" spans="1:3">
      <c r="A297">
        <v>295</v>
      </c>
      <c r="B297">
        <v>3072090.42344965</v>
      </c>
      <c r="C297">
        <v>3587305.09584737</v>
      </c>
    </row>
    <row r="298" spans="1:3">
      <c r="A298">
        <v>296</v>
      </c>
      <c r="B298">
        <v>3072100.63430363</v>
      </c>
      <c r="C298">
        <v>3587305.09584737</v>
      </c>
    </row>
    <row r="299" spans="1:3">
      <c r="A299">
        <v>297</v>
      </c>
      <c r="B299">
        <v>3072097.15778323</v>
      </c>
      <c r="C299">
        <v>3587305.09584737</v>
      </c>
    </row>
    <row r="300" spans="1:3">
      <c r="A300">
        <v>298</v>
      </c>
      <c r="B300">
        <v>3072092.38882452</v>
      </c>
      <c r="C300">
        <v>3587305.09584737</v>
      </c>
    </row>
    <row r="301" spans="1:3">
      <c r="A301">
        <v>299</v>
      </c>
      <c r="B301">
        <v>3072110.800011</v>
      </c>
      <c r="C301">
        <v>3587305.09584737</v>
      </c>
    </row>
    <row r="302" spans="1:3">
      <c r="A302">
        <v>300</v>
      </c>
      <c r="B302">
        <v>3072081.3711856</v>
      </c>
      <c r="C302">
        <v>3587305.09584737</v>
      </c>
    </row>
    <row r="303" spans="1:3">
      <c r="A303">
        <v>301</v>
      </c>
      <c r="B303">
        <v>3072074.1496451</v>
      </c>
      <c r="C303">
        <v>3587305.09584737</v>
      </c>
    </row>
    <row r="304" spans="1:3">
      <c r="A304">
        <v>302</v>
      </c>
      <c r="B304">
        <v>3072078.69300472</v>
      </c>
      <c r="C304">
        <v>3587305.09584737</v>
      </c>
    </row>
    <row r="305" spans="1:3">
      <c r="A305">
        <v>303</v>
      </c>
      <c r="B305">
        <v>3072083.33500266</v>
      </c>
      <c r="C305">
        <v>3587305.09584737</v>
      </c>
    </row>
    <row r="306" spans="1:3">
      <c r="A306">
        <v>304</v>
      </c>
      <c r="B306">
        <v>3072076.14790967</v>
      </c>
      <c r="C306">
        <v>3587305.09584737</v>
      </c>
    </row>
    <row r="307" spans="1:3">
      <c r="A307">
        <v>305</v>
      </c>
      <c r="B307">
        <v>3072066.71655772</v>
      </c>
      <c r="C307">
        <v>3587305.09584737</v>
      </c>
    </row>
    <row r="308" spans="1:3">
      <c r="A308">
        <v>306</v>
      </c>
      <c r="B308">
        <v>3072066.26612794</v>
      </c>
      <c r="C308">
        <v>3587305.09584737</v>
      </c>
    </row>
    <row r="309" spans="1:3">
      <c r="A309">
        <v>307</v>
      </c>
      <c r="B309">
        <v>3072044.16355884</v>
      </c>
      <c r="C309">
        <v>3587305.09584737</v>
      </c>
    </row>
    <row r="310" spans="1:3">
      <c r="A310">
        <v>308</v>
      </c>
      <c r="B310">
        <v>3072060.30491475</v>
      </c>
      <c r="C310">
        <v>3587305.09584737</v>
      </c>
    </row>
    <row r="311" spans="1:3">
      <c r="A311">
        <v>309</v>
      </c>
      <c r="B311">
        <v>3072040.98198145</v>
      </c>
      <c r="C311">
        <v>3587305.09584737</v>
      </c>
    </row>
    <row r="312" spans="1:3">
      <c r="A312">
        <v>310</v>
      </c>
      <c r="B312">
        <v>3072069.59291509</v>
      </c>
      <c r="C312">
        <v>3587305.09584737</v>
      </c>
    </row>
    <row r="313" spans="1:3">
      <c r="A313">
        <v>311</v>
      </c>
      <c r="B313">
        <v>3072058.80225101</v>
      </c>
      <c r="C313">
        <v>3587305.09584737</v>
      </c>
    </row>
    <row r="314" spans="1:3">
      <c r="A314">
        <v>312</v>
      </c>
      <c r="B314">
        <v>3072059.63225649</v>
      </c>
      <c r="C314">
        <v>3587305.09584737</v>
      </c>
    </row>
    <row r="315" spans="1:3">
      <c r="A315">
        <v>313</v>
      </c>
      <c r="B315">
        <v>3072053.47975367</v>
      </c>
      <c r="C315">
        <v>3587305.09584737</v>
      </c>
    </row>
    <row r="316" spans="1:3">
      <c r="A316">
        <v>314</v>
      </c>
      <c r="B316">
        <v>3072055.58414907</v>
      </c>
      <c r="C316">
        <v>3587305.09584737</v>
      </c>
    </row>
    <row r="317" spans="1:3">
      <c r="A317">
        <v>315</v>
      </c>
      <c r="B317">
        <v>3072059.582892</v>
      </c>
      <c r="C317">
        <v>3587305.09584737</v>
      </c>
    </row>
    <row r="318" spans="1:3">
      <c r="A318">
        <v>316</v>
      </c>
      <c r="B318">
        <v>3072045.50741148</v>
      </c>
      <c r="C318">
        <v>3587305.09584737</v>
      </c>
    </row>
    <row r="319" spans="1:3">
      <c r="A319">
        <v>317</v>
      </c>
      <c r="B319">
        <v>3072034.66239477</v>
      </c>
      <c r="C319">
        <v>3587305.09584737</v>
      </c>
    </row>
    <row r="320" spans="1:3">
      <c r="A320">
        <v>318</v>
      </c>
      <c r="B320">
        <v>3072042.47574345</v>
      </c>
      <c r="C320">
        <v>3587305.09584737</v>
      </c>
    </row>
    <row r="321" spans="1:3">
      <c r="A321">
        <v>319</v>
      </c>
      <c r="B321">
        <v>3072032.00217322</v>
      </c>
      <c r="C321">
        <v>3587305.09584737</v>
      </c>
    </row>
    <row r="322" spans="1:3">
      <c r="A322">
        <v>320</v>
      </c>
      <c r="B322">
        <v>3072027.14126847</v>
      </c>
      <c r="C322">
        <v>3587305.09584737</v>
      </c>
    </row>
    <row r="323" spans="1:3">
      <c r="A323">
        <v>321</v>
      </c>
      <c r="B323">
        <v>3072025.80310351</v>
      </c>
      <c r="C323">
        <v>3587305.09584737</v>
      </c>
    </row>
    <row r="324" spans="1:3">
      <c r="A324">
        <v>322</v>
      </c>
      <c r="B324">
        <v>3072026.69422927</v>
      </c>
      <c r="C324">
        <v>3587305.09584737</v>
      </c>
    </row>
    <row r="325" spans="1:3">
      <c r="A325">
        <v>323</v>
      </c>
      <c r="B325">
        <v>3072023.87063009</v>
      </c>
      <c r="C325">
        <v>3587305.09584737</v>
      </c>
    </row>
    <row r="326" spans="1:3">
      <c r="A326">
        <v>324</v>
      </c>
      <c r="B326">
        <v>3072020.73337308</v>
      </c>
      <c r="C326">
        <v>3587305.09584737</v>
      </c>
    </row>
    <row r="327" spans="1:3">
      <c r="A327">
        <v>325</v>
      </c>
      <c r="B327">
        <v>3072029.29632988</v>
      </c>
      <c r="C327">
        <v>3587305.09584737</v>
      </c>
    </row>
    <row r="328" spans="1:3">
      <c r="A328">
        <v>326</v>
      </c>
      <c r="B328">
        <v>3072010.69447128</v>
      </c>
      <c r="C328">
        <v>3587305.09584737</v>
      </c>
    </row>
    <row r="329" spans="1:3">
      <c r="A329">
        <v>327</v>
      </c>
      <c r="B329">
        <v>3072010.95594303</v>
      </c>
      <c r="C329">
        <v>3587305.09584737</v>
      </c>
    </row>
    <row r="330" spans="1:3">
      <c r="A330">
        <v>328</v>
      </c>
      <c r="B330">
        <v>3072008.29062931</v>
      </c>
      <c r="C330">
        <v>3587305.09584737</v>
      </c>
    </row>
    <row r="331" spans="1:3">
      <c r="A331">
        <v>329</v>
      </c>
      <c r="B331">
        <v>3072007.25499509</v>
      </c>
      <c r="C331">
        <v>3587305.09584737</v>
      </c>
    </row>
    <row r="332" spans="1:3">
      <c r="A332">
        <v>330</v>
      </c>
      <c r="B332">
        <v>3072007.16170741</v>
      </c>
      <c r="C332">
        <v>3587305.09584737</v>
      </c>
    </row>
    <row r="333" spans="1:3">
      <c r="A333">
        <v>331</v>
      </c>
      <c r="B333">
        <v>3072006.43551275</v>
      </c>
      <c r="C333">
        <v>3587305.09584737</v>
      </c>
    </row>
    <row r="334" spans="1:3">
      <c r="A334">
        <v>332</v>
      </c>
      <c r="B334">
        <v>3072004.36846895</v>
      </c>
      <c r="C334">
        <v>3587305.09584737</v>
      </c>
    </row>
    <row r="335" spans="1:3">
      <c r="A335">
        <v>333</v>
      </c>
      <c r="B335">
        <v>3072005.46364828</v>
      </c>
      <c r="C335">
        <v>3587305.09584737</v>
      </c>
    </row>
    <row r="336" spans="1:3">
      <c r="A336">
        <v>334</v>
      </c>
      <c r="B336">
        <v>3072002.75127582</v>
      </c>
      <c r="C336">
        <v>3587305.09584737</v>
      </c>
    </row>
    <row r="337" spans="1:3">
      <c r="A337">
        <v>335</v>
      </c>
      <c r="B337">
        <v>3072008.29075724</v>
      </c>
      <c r="C337">
        <v>3587305.09584737</v>
      </c>
    </row>
    <row r="338" spans="1:3">
      <c r="A338">
        <v>336</v>
      </c>
      <c r="B338">
        <v>3072006.01288138</v>
      </c>
      <c r="C338">
        <v>3587305.09584737</v>
      </c>
    </row>
    <row r="339" spans="1:3">
      <c r="A339">
        <v>337</v>
      </c>
      <c r="B339">
        <v>3072003.8127621</v>
      </c>
      <c r="C339">
        <v>3587305.09584737</v>
      </c>
    </row>
    <row r="340" spans="1:3">
      <c r="A340">
        <v>338</v>
      </c>
      <c r="B340">
        <v>3072005.20641655</v>
      </c>
      <c r="C340">
        <v>3587305.09584737</v>
      </c>
    </row>
    <row r="341" spans="1:3">
      <c r="A341">
        <v>339</v>
      </c>
      <c r="B341">
        <v>3072010.03494581</v>
      </c>
      <c r="C341">
        <v>3587305.09584737</v>
      </c>
    </row>
    <row r="342" spans="1:3">
      <c r="A342">
        <v>340</v>
      </c>
      <c r="B342">
        <v>3072003.76837354</v>
      </c>
      <c r="C342">
        <v>3587305.09584737</v>
      </c>
    </row>
    <row r="343" spans="1:3">
      <c r="A343">
        <v>341</v>
      </c>
      <c r="B343">
        <v>3072007.06849926</v>
      </c>
      <c r="C343">
        <v>3587305.09584737</v>
      </c>
    </row>
    <row r="344" spans="1:3">
      <c r="A344">
        <v>342</v>
      </c>
      <c r="B344">
        <v>3072004.55383721</v>
      </c>
      <c r="C344">
        <v>3587305.09584737</v>
      </c>
    </row>
    <row r="345" spans="1:3">
      <c r="A345">
        <v>343</v>
      </c>
      <c r="B345">
        <v>3072004.27734662</v>
      </c>
      <c r="C345">
        <v>3587305.09584737</v>
      </c>
    </row>
    <row r="346" spans="1:3">
      <c r="A346">
        <v>344</v>
      </c>
      <c r="B346">
        <v>3072001.93567474</v>
      </c>
      <c r="C346">
        <v>3587305.09584737</v>
      </c>
    </row>
    <row r="347" spans="1:3">
      <c r="A347">
        <v>345</v>
      </c>
      <c r="B347">
        <v>3072001.38069012</v>
      </c>
      <c r="C347">
        <v>3587305.09584737</v>
      </c>
    </row>
    <row r="348" spans="1:3">
      <c r="A348">
        <v>346</v>
      </c>
      <c r="B348">
        <v>3072001.38224806</v>
      </c>
      <c r="C348">
        <v>3587305.09584737</v>
      </c>
    </row>
    <row r="349" spans="1:3">
      <c r="A349">
        <v>347</v>
      </c>
      <c r="B349">
        <v>3071999.87575166</v>
      </c>
      <c r="C349">
        <v>3587305.09584737</v>
      </c>
    </row>
    <row r="350" spans="1:3">
      <c r="A350">
        <v>348</v>
      </c>
      <c r="B350">
        <v>3072000.46170054</v>
      </c>
      <c r="C350">
        <v>3587305.09584737</v>
      </c>
    </row>
    <row r="351" spans="1:3">
      <c r="A351">
        <v>349</v>
      </c>
      <c r="B351">
        <v>3071999.48256092</v>
      </c>
      <c r="C351">
        <v>3587305.09584737</v>
      </c>
    </row>
    <row r="352" spans="1:3">
      <c r="A352">
        <v>350</v>
      </c>
      <c r="B352">
        <v>3072000.14361653</v>
      </c>
      <c r="C352">
        <v>3587305.09584737</v>
      </c>
    </row>
    <row r="353" spans="1:3">
      <c r="A353">
        <v>351</v>
      </c>
      <c r="B353">
        <v>3071999.77860953</v>
      </c>
      <c r="C353">
        <v>3587305.09584737</v>
      </c>
    </row>
    <row r="354" spans="1:3">
      <c r="A354">
        <v>352</v>
      </c>
      <c r="B354">
        <v>3071997.52699431</v>
      </c>
      <c r="C354">
        <v>3587305.09584737</v>
      </c>
    </row>
    <row r="355" spans="1:3">
      <c r="A355">
        <v>353</v>
      </c>
      <c r="B355">
        <v>3071994.82081772</v>
      </c>
      <c r="C355">
        <v>3587305.09584737</v>
      </c>
    </row>
    <row r="356" spans="1:3">
      <c r="A356">
        <v>354</v>
      </c>
      <c r="B356">
        <v>3071993.67536925</v>
      </c>
      <c r="C356">
        <v>3587305.09584737</v>
      </c>
    </row>
    <row r="357" spans="1:3">
      <c r="A357">
        <v>355</v>
      </c>
      <c r="B357">
        <v>3071992.15160399</v>
      </c>
      <c r="C357">
        <v>3587305.09584737</v>
      </c>
    </row>
    <row r="358" spans="1:3">
      <c r="A358">
        <v>356</v>
      </c>
      <c r="B358">
        <v>3071992.99074304</v>
      </c>
      <c r="C358">
        <v>3587305.09584737</v>
      </c>
    </row>
    <row r="359" spans="1:3">
      <c r="A359">
        <v>357</v>
      </c>
      <c r="B359">
        <v>3071992.01527482</v>
      </c>
      <c r="C359">
        <v>3587305.09584737</v>
      </c>
    </row>
    <row r="360" spans="1:3">
      <c r="A360">
        <v>358</v>
      </c>
      <c r="B360">
        <v>3071990.79647196</v>
      </c>
      <c r="C360">
        <v>3587305.09584737</v>
      </c>
    </row>
    <row r="361" spans="1:3">
      <c r="A361">
        <v>359</v>
      </c>
      <c r="B361">
        <v>3071992.39485816</v>
      </c>
      <c r="C361">
        <v>3587305.09584737</v>
      </c>
    </row>
    <row r="362" spans="1:3">
      <c r="A362">
        <v>360</v>
      </c>
      <c r="B362">
        <v>3071991.02070854</v>
      </c>
      <c r="C362">
        <v>3587305.09584737</v>
      </c>
    </row>
    <row r="363" spans="1:3">
      <c r="A363">
        <v>361</v>
      </c>
      <c r="B363">
        <v>3071992.39665143</v>
      </c>
      <c r="C363">
        <v>3587305.09584737</v>
      </c>
    </row>
    <row r="364" spans="1:3">
      <c r="A364">
        <v>362</v>
      </c>
      <c r="B364">
        <v>3071991.28292159</v>
      </c>
      <c r="C364">
        <v>3587305.09584737</v>
      </c>
    </row>
    <row r="365" spans="1:3">
      <c r="A365">
        <v>363</v>
      </c>
      <c r="B365">
        <v>3071993.09522687</v>
      </c>
      <c r="C365">
        <v>3587305.09584737</v>
      </c>
    </row>
    <row r="366" spans="1:3">
      <c r="A366">
        <v>364</v>
      </c>
      <c r="B366">
        <v>3071991.36122289</v>
      </c>
      <c r="C366">
        <v>3587305.09584737</v>
      </c>
    </row>
    <row r="367" spans="1:3">
      <c r="A367">
        <v>365</v>
      </c>
      <c r="B367">
        <v>3071991.90106271</v>
      </c>
      <c r="C367">
        <v>3587305.09584737</v>
      </c>
    </row>
    <row r="368" spans="1:3">
      <c r="A368">
        <v>366</v>
      </c>
      <c r="B368">
        <v>3071991.39358624</v>
      </c>
      <c r="C368">
        <v>3587305.09584737</v>
      </c>
    </row>
    <row r="369" spans="1:3">
      <c r="A369">
        <v>367</v>
      </c>
      <c r="B369">
        <v>3071990.83170149</v>
      </c>
      <c r="C369">
        <v>3587305.09584737</v>
      </c>
    </row>
    <row r="370" spans="1:3">
      <c r="A370">
        <v>368</v>
      </c>
      <c r="B370">
        <v>3071991.37184589</v>
      </c>
      <c r="C370">
        <v>3587305.09584737</v>
      </c>
    </row>
    <row r="371" spans="1:3">
      <c r="A371">
        <v>369</v>
      </c>
      <c r="B371">
        <v>3071990.68474781</v>
      </c>
      <c r="C371">
        <v>3587305.09584737</v>
      </c>
    </row>
    <row r="372" spans="1:3">
      <c r="A372">
        <v>370</v>
      </c>
      <c r="B372">
        <v>3071990.23177702</v>
      </c>
      <c r="C372">
        <v>3587305.09584737</v>
      </c>
    </row>
    <row r="373" spans="1:3">
      <c r="A373">
        <v>371</v>
      </c>
      <c r="B373">
        <v>3071990.47348331</v>
      </c>
      <c r="C373">
        <v>3587305.09584737</v>
      </c>
    </row>
    <row r="374" spans="1:3">
      <c r="A374">
        <v>372</v>
      </c>
      <c r="B374">
        <v>3071990.70777008</v>
      </c>
      <c r="C374">
        <v>3587305.09584737</v>
      </c>
    </row>
    <row r="375" spans="1:3">
      <c r="A375">
        <v>373</v>
      </c>
      <c r="B375">
        <v>3071990.44932267</v>
      </c>
      <c r="C375">
        <v>3587305.09584737</v>
      </c>
    </row>
    <row r="376" spans="1:3">
      <c r="A376">
        <v>374</v>
      </c>
      <c r="B376">
        <v>3071990.21057372</v>
      </c>
      <c r="C376">
        <v>3587305.09584737</v>
      </c>
    </row>
    <row r="377" spans="1:3">
      <c r="A377">
        <v>375</v>
      </c>
      <c r="B377">
        <v>3071990.48770361</v>
      </c>
      <c r="C377">
        <v>3587305.09584737</v>
      </c>
    </row>
    <row r="378" spans="1:3">
      <c r="A378">
        <v>376</v>
      </c>
      <c r="B378">
        <v>3071989.93392324</v>
      </c>
      <c r="C378">
        <v>3587305.09584737</v>
      </c>
    </row>
    <row r="379" spans="1:3">
      <c r="A379">
        <v>377</v>
      </c>
      <c r="B379">
        <v>3071989.55832085</v>
      </c>
      <c r="C379">
        <v>3587305.09584737</v>
      </c>
    </row>
    <row r="380" spans="1:3">
      <c r="A380">
        <v>378</v>
      </c>
      <c r="B380">
        <v>3071990.18919331</v>
      </c>
      <c r="C380">
        <v>3587305.09584737</v>
      </c>
    </row>
    <row r="381" spans="1:3">
      <c r="A381">
        <v>379</v>
      </c>
      <c r="B381">
        <v>3071989.67116478</v>
      </c>
      <c r="C381">
        <v>3587305.09584737</v>
      </c>
    </row>
    <row r="382" spans="1:3">
      <c r="A382">
        <v>380</v>
      </c>
      <c r="B382">
        <v>3071989.48481191</v>
      </c>
      <c r="C382">
        <v>3587305.09584737</v>
      </c>
    </row>
    <row r="383" spans="1:3">
      <c r="A383">
        <v>381</v>
      </c>
      <c r="B383">
        <v>3071988.57860167</v>
      </c>
      <c r="C383">
        <v>3587305.09584737</v>
      </c>
    </row>
    <row r="384" spans="1:3">
      <c r="A384">
        <v>382</v>
      </c>
      <c r="B384">
        <v>3071988.54579441</v>
      </c>
      <c r="C384">
        <v>3587305.09584737</v>
      </c>
    </row>
    <row r="385" spans="1:3">
      <c r="A385">
        <v>383</v>
      </c>
      <c r="B385">
        <v>3071988.61290171</v>
      </c>
      <c r="C385">
        <v>3587305.09584737</v>
      </c>
    </row>
    <row r="386" spans="1:3">
      <c r="A386">
        <v>384</v>
      </c>
      <c r="B386">
        <v>3071988.39933225</v>
      </c>
      <c r="C386">
        <v>3587305.09584737</v>
      </c>
    </row>
    <row r="387" spans="1:3">
      <c r="A387">
        <v>385</v>
      </c>
      <c r="B387">
        <v>3071988.20675396</v>
      </c>
      <c r="C387">
        <v>3587305.09584737</v>
      </c>
    </row>
    <row r="388" spans="1:3">
      <c r="A388">
        <v>386</v>
      </c>
      <c r="B388">
        <v>3071988.62953642</v>
      </c>
      <c r="C388">
        <v>3587305.09584737</v>
      </c>
    </row>
    <row r="389" spans="1:3">
      <c r="A389">
        <v>387</v>
      </c>
      <c r="B389">
        <v>3071987.75669804</v>
      </c>
      <c r="C389">
        <v>3587305.09584737</v>
      </c>
    </row>
    <row r="390" spans="1:3">
      <c r="A390">
        <v>388</v>
      </c>
      <c r="B390">
        <v>3071987.48255077</v>
      </c>
      <c r="C390">
        <v>3587305.09584737</v>
      </c>
    </row>
    <row r="391" spans="1:3">
      <c r="A391">
        <v>389</v>
      </c>
      <c r="B391">
        <v>3071987.59862079</v>
      </c>
      <c r="C391">
        <v>3587305.09584737</v>
      </c>
    </row>
    <row r="392" spans="1:3">
      <c r="A392">
        <v>390</v>
      </c>
      <c r="B392">
        <v>3071988.30126567</v>
      </c>
      <c r="C392">
        <v>3587305.09584737</v>
      </c>
    </row>
    <row r="393" spans="1:3">
      <c r="A393">
        <v>391</v>
      </c>
      <c r="B393">
        <v>3071987.6927972</v>
      </c>
      <c r="C393">
        <v>3587305.09584737</v>
      </c>
    </row>
    <row r="394" spans="1:3">
      <c r="A394">
        <v>392</v>
      </c>
      <c r="B394">
        <v>3071987.13145894</v>
      </c>
      <c r="C394">
        <v>3587305.09584737</v>
      </c>
    </row>
    <row r="395" spans="1:3">
      <c r="A395">
        <v>393</v>
      </c>
      <c r="B395">
        <v>3071987.86482104</v>
      </c>
      <c r="C395">
        <v>3587305.09584737</v>
      </c>
    </row>
    <row r="396" spans="1:3">
      <c r="A396">
        <v>394</v>
      </c>
      <c r="B396">
        <v>3071987.70710029</v>
      </c>
      <c r="C396">
        <v>3587305.09584737</v>
      </c>
    </row>
    <row r="397" spans="1:3">
      <c r="A397">
        <v>395</v>
      </c>
      <c r="B397">
        <v>3071987.60689372</v>
      </c>
      <c r="C397">
        <v>3587305.09584737</v>
      </c>
    </row>
    <row r="398" spans="1:3">
      <c r="A398">
        <v>396</v>
      </c>
      <c r="B398">
        <v>3071987.71478906</v>
      </c>
      <c r="C398">
        <v>3587305.09584737</v>
      </c>
    </row>
    <row r="399" spans="1:3">
      <c r="A399">
        <v>397</v>
      </c>
      <c r="B399">
        <v>3071987.5476203</v>
      </c>
      <c r="C399">
        <v>3587305.09584737</v>
      </c>
    </row>
    <row r="400" spans="1:3">
      <c r="A400">
        <v>398</v>
      </c>
      <c r="B400">
        <v>3071987.75429684</v>
      </c>
      <c r="C400">
        <v>3587305.09584737</v>
      </c>
    </row>
    <row r="401" spans="1:3">
      <c r="A401">
        <v>399</v>
      </c>
      <c r="B401">
        <v>3071987.46619716</v>
      </c>
      <c r="C401">
        <v>3587305.09584737</v>
      </c>
    </row>
    <row r="402" spans="1:3">
      <c r="A402">
        <v>400</v>
      </c>
      <c r="B402">
        <v>3071987.20462078</v>
      </c>
      <c r="C402">
        <v>3587305.09584737</v>
      </c>
    </row>
    <row r="403" spans="1:3">
      <c r="A403">
        <v>401</v>
      </c>
      <c r="B403">
        <v>3071987.40205287</v>
      </c>
      <c r="C403">
        <v>3587305.09584737</v>
      </c>
    </row>
    <row r="404" spans="1:3">
      <c r="A404">
        <v>402</v>
      </c>
      <c r="B404">
        <v>3071987.52309926</v>
      </c>
      <c r="C404">
        <v>3587305.09584737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0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7115.71626700661</v>
      </c>
      <c r="C2">
        <v>9489.31620948795</v>
      </c>
      <c r="D2">
        <v>1401.19243149299</v>
      </c>
      <c r="E2">
        <v>474.465810474398</v>
      </c>
    </row>
    <row r="3" spans="1:5">
      <c r="A3">
        <v>1</v>
      </c>
      <c r="B3">
        <v>7115.71626700661</v>
      </c>
      <c r="C3">
        <v>9489.31620948795</v>
      </c>
      <c r="D3">
        <v>5671.38472576257</v>
      </c>
      <c r="E3">
        <v>4744.65810474398</v>
      </c>
    </row>
    <row r="4" spans="1:5">
      <c r="A4">
        <v>2</v>
      </c>
      <c r="B4">
        <v>7115.71626700661</v>
      </c>
      <c r="C4">
        <v>9489.31620948795</v>
      </c>
      <c r="D4">
        <v>5546.88370241108</v>
      </c>
      <c r="E4">
        <v>4620.15708139248</v>
      </c>
    </row>
    <row r="5" spans="1:5">
      <c r="A5">
        <v>3</v>
      </c>
      <c r="B5">
        <v>7115.71626700661</v>
      </c>
      <c r="C5">
        <v>9489.31620948795</v>
      </c>
      <c r="D5">
        <v>5419.45573223016</v>
      </c>
      <c r="E5">
        <v>4492.72911121156</v>
      </c>
    </row>
    <row r="6" spans="1:5">
      <c r="A6">
        <v>4</v>
      </c>
      <c r="B6">
        <v>7115.71626700661</v>
      </c>
      <c r="C6">
        <v>9489.31620948795</v>
      </c>
      <c r="D6">
        <v>5290.32254436489</v>
      </c>
      <c r="E6">
        <v>4363.59592334629</v>
      </c>
    </row>
    <row r="7" spans="1:5">
      <c r="A7">
        <v>5</v>
      </c>
      <c r="B7">
        <v>7115.71626700661</v>
      </c>
      <c r="C7">
        <v>9489.31620948795</v>
      </c>
      <c r="D7">
        <v>5160.36879016171</v>
      </c>
      <c r="E7">
        <v>4233.64216914312</v>
      </c>
    </row>
    <row r="8" spans="1:5">
      <c r="A8">
        <v>6</v>
      </c>
      <c r="B8">
        <v>7115.71626700661</v>
      </c>
      <c r="C8">
        <v>9489.31620948795</v>
      </c>
      <c r="D8">
        <v>5030.33577461791</v>
      </c>
      <c r="E8">
        <v>4103.60915359931</v>
      </c>
    </row>
    <row r="9" spans="1:5">
      <c r="A9">
        <v>7</v>
      </c>
      <c r="B9">
        <v>7115.71626700661</v>
      </c>
      <c r="C9">
        <v>9489.31620948795</v>
      </c>
      <c r="D9">
        <v>4909.35660695091</v>
      </c>
      <c r="E9">
        <v>3982.62998593231</v>
      </c>
    </row>
    <row r="10" spans="1:5">
      <c r="A10">
        <v>8</v>
      </c>
      <c r="B10">
        <v>7115.71626700661</v>
      </c>
      <c r="C10">
        <v>9489.31620948795</v>
      </c>
      <c r="D10">
        <v>4791.28500823551</v>
      </c>
      <c r="E10">
        <v>3864.55838721691</v>
      </c>
    </row>
    <row r="11" spans="1:5">
      <c r="A11">
        <v>9</v>
      </c>
      <c r="B11">
        <v>7115.71626700661</v>
      </c>
      <c r="C11">
        <v>9489.31620948795</v>
      </c>
      <c r="D11">
        <v>3299.05567339058</v>
      </c>
      <c r="E11">
        <v>2372.32905237199</v>
      </c>
    </row>
    <row r="12" spans="1:5">
      <c r="A12">
        <v>10</v>
      </c>
      <c r="B12">
        <v>7115.71626700661</v>
      </c>
      <c r="C12">
        <v>9489.31620948795</v>
      </c>
      <c r="D12">
        <v>2774.5708433042</v>
      </c>
      <c r="E12">
        <v>1847.8442222856</v>
      </c>
    </row>
    <row r="13" spans="1:5">
      <c r="A13">
        <v>11</v>
      </c>
      <c r="B13">
        <v>7115.71626700661</v>
      </c>
      <c r="C13">
        <v>9489.31620948795</v>
      </c>
      <c r="D13">
        <v>2624.5750037198</v>
      </c>
      <c r="E13">
        <v>1697.84838270121</v>
      </c>
    </row>
    <row r="14" spans="1:5">
      <c r="A14">
        <v>12</v>
      </c>
      <c r="B14">
        <v>7115.71626700661</v>
      </c>
      <c r="C14">
        <v>9489.31620948795</v>
      </c>
      <c r="D14">
        <v>2515.95148133588</v>
      </c>
      <c r="E14">
        <v>1589.22486031729</v>
      </c>
    </row>
    <row r="15" spans="1:5">
      <c r="A15">
        <v>13</v>
      </c>
      <c r="B15">
        <v>7115.71626700661</v>
      </c>
      <c r="C15">
        <v>9489.31620948795</v>
      </c>
      <c r="D15">
        <v>2503.49688198131</v>
      </c>
      <c r="E15">
        <v>1576.77026096272</v>
      </c>
    </row>
    <row r="16" spans="1:5">
      <c r="A16">
        <v>14</v>
      </c>
      <c r="B16">
        <v>7115.71626700661</v>
      </c>
      <c r="C16">
        <v>9489.31620948795</v>
      </c>
      <c r="D16">
        <v>2419.2086858702</v>
      </c>
      <c r="E16">
        <v>1492.48206485161</v>
      </c>
    </row>
    <row r="17" spans="1:5">
      <c r="A17">
        <v>15</v>
      </c>
      <c r="B17">
        <v>7115.71626700661</v>
      </c>
      <c r="C17">
        <v>9489.31620948795</v>
      </c>
      <c r="D17">
        <v>2424.36579121446</v>
      </c>
      <c r="E17">
        <v>1497.63917019586</v>
      </c>
    </row>
    <row r="18" spans="1:5">
      <c r="A18">
        <v>16</v>
      </c>
      <c r="B18">
        <v>7115.71626700661</v>
      </c>
      <c r="C18">
        <v>9489.31620948795</v>
      </c>
      <c r="D18">
        <v>2454.12243889099</v>
      </c>
      <c r="E18">
        <v>1527.39581787239</v>
      </c>
    </row>
    <row r="19" spans="1:5">
      <c r="A19">
        <v>17</v>
      </c>
      <c r="B19">
        <v>7115.71626700661</v>
      </c>
      <c r="C19">
        <v>9489.31620948795</v>
      </c>
      <c r="D19">
        <v>2439.57583096471</v>
      </c>
      <c r="E19">
        <v>1512.84920994612</v>
      </c>
    </row>
    <row r="20" spans="1:5">
      <c r="A20">
        <v>18</v>
      </c>
      <c r="B20">
        <v>7115.71626700661</v>
      </c>
      <c r="C20">
        <v>9489.31620948795</v>
      </c>
      <c r="D20">
        <v>2228.09192111066</v>
      </c>
      <c r="E20">
        <v>1301.36530009207</v>
      </c>
    </row>
    <row r="21" spans="1:5">
      <c r="A21">
        <v>19</v>
      </c>
      <c r="B21">
        <v>7115.71626700661</v>
      </c>
      <c r="C21">
        <v>9489.31620948795</v>
      </c>
      <c r="D21">
        <v>2082.87726995076</v>
      </c>
      <c r="E21">
        <v>1156.15064893216</v>
      </c>
    </row>
    <row r="22" spans="1:5">
      <c r="A22">
        <v>20</v>
      </c>
      <c r="B22">
        <v>7115.71626700661</v>
      </c>
      <c r="C22">
        <v>9489.31620948795</v>
      </c>
      <c r="D22">
        <v>2003.46737308254</v>
      </c>
      <c r="E22">
        <v>1076.74075206395</v>
      </c>
    </row>
    <row r="23" spans="1:5">
      <c r="A23">
        <v>21</v>
      </c>
      <c r="B23">
        <v>7115.71626700661</v>
      </c>
      <c r="C23">
        <v>9489.31620948795</v>
      </c>
      <c r="D23">
        <v>1949.72153657912</v>
      </c>
      <c r="E23">
        <v>1022.99491556053</v>
      </c>
    </row>
    <row r="24" spans="1:5">
      <c r="A24">
        <v>22</v>
      </c>
      <c r="B24">
        <v>7115.71626700661</v>
      </c>
      <c r="C24">
        <v>9489.31620948795</v>
      </c>
      <c r="D24">
        <v>1941.0354106294</v>
      </c>
      <c r="E24">
        <v>1014.30878961081</v>
      </c>
    </row>
    <row r="25" spans="1:5">
      <c r="A25">
        <v>23</v>
      </c>
      <c r="B25">
        <v>7115.71626700661</v>
      </c>
      <c r="C25">
        <v>9489.31620948795</v>
      </c>
      <c r="D25">
        <v>1949.64898453068</v>
      </c>
      <c r="E25">
        <v>1022.92236351209</v>
      </c>
    </row>
    <row r="26" spans="1:5">
      <c r="A26">
        <v>24</v>
      </c>
      <c r="B26">
        <v>7115.71626700661</v>
      </c>
      <c r="C26">
        <v>9489.31620948795</v>
      </c>
      <c r="D26">
        <v>1905.48945193507</v>
      </c>
      <c r="E26">
        <v>978.762830916471</v>
      </c>
    </row>
    <row r="27" spans="1:5">
      <c r="A27">
        <v>25</v>
      </c>
      <c r="B27">
        <v>7115.71626700661</v>
      </c>
      <c r="C27">
        <v>9489.31620948795</v>
      </c>
      <c r="D27">
        <v>1900.01441166207</v>
      </c>
      <c r="E27">
        <v>973.287790643477</v>
      </c>
    </row>
    <row r="28" spans="1:5">
      <c r="A28">
        <v>26</v>
      </c>
      <c r="B28">
        <v>7115.71626700661</v>
      </c>
      <c r="C28">
        <v>9489.31620948795</v>
      </c>
      <c r="D28">
        <v>1898.91409508152</v>
      </c>
      <c r="E28">
        <v>972.187474062928</v>
      </c>
    </row>
    <row r="29" spans="1:5">
      <c r="A29">
        <v>27</v>
      </c>
      <c r="B29">
        <v>7115.71626700661</v>
      </c>
      <c r="C29">
        <v>9489.31620948795</v>
      </c>
      <c r="D29">
        <v>1816.57147118437</v>
      </c>
      <c r="E29">
        <v>889.844850165775</v>
      </c>
    </row>
    <row r="30" spans="1:5">
      <c r="A30">
        <v>28</v>
      </c>
      <c r="B30">
        <v>7115.71626700661</v>
      </c>
      <c r="C30">
        <v>9489.31620948795</v>
      </c>
      <c r="D30">
        <v>1751.64510246023</v>
      </c>
      <c r="E30">
        <v>824.918481441641</v>
      </c>
    </row>
    <row r="31" spans="1:5">
      <c r="A31">
        <v>29</v>
      </c>
      <c r="B31">
        <v>7115.71626700661</v>
      </c>
      <c r="C31">
        <v>9489.31620948795</v>
      </c>
      <c r="D31">
        <v>1701.12516262789</v>
      </c>
      <c r="E31">
        <v>774.398541609292</v>
      </c>
    </row>
    <row r="32" spans="1:5">
      <c r="A32">
        <v>30</v>
      </c>
      <c r="B32">
        <v>7115.71626700661</v>
      </c>
      <c r="C32">
        <v>9489.31620948795</v>
      </c>
      <c r="D32">
        <v>1662.35905761076</v>
      </c>
      <c r="E32">
        <v>735.632436592162</v>
      </c>
    </row>
    <row r="33" spans="1:5">
      <c r="A33">
        <v>31</v>
      </c>
      <c r="B33">
        <v>7115.71626700661</v>
      </c>
      <c r="C33">
        <v>9489.31620948795</v>
      </c>
      <c r="D33">
        <v>1646.31866602075</v>
      </c>
      <c r="E33">
        <v>719.592045002153</v>
      </c>
    </row>
    <row r="34" spans="1:5">
      <c r="A34">
        <v>32</v>
      </c>
      <c r="B34">
        <v>7115.71626700661</v>
      </c>
      <c r="C34">
        <v>9489.31620948795</v>
      </c>
      <c r="D34">
        <v>1647.115323187</v>
      </c>
      <c r="E34">
        <v>720.388702168406</v>
      </c>
    </row>
    <row r="35" spans="1:5">
      <c r="A35">
        <v>33</v>
      </c>
      <c r="B35">
        <v>7115.71626700661</v>
      </c>
      <c r="C35">
        <v>9489.31620948795</v>
      </c>
      <c r="D35">
        <v>1630.94495940933</v>
      </c>
      <c r="E35">
        <v>704.218338390739</v>
      </c>
    </row>
    <row r="36" spans="1:5">
      <c r="A36">
        <v>34</v>
      </c>
      <c r="B36">
        <v>7115.71626700661</v>
      </c>
      <c r="C36">
        <v>9489.31620948795</v>
      </c>
      <c r="D36">
        <v>1631.78624721884</v>
      </c>
      <c r="E36">
        <v>705.059626200252</v>
      </c>
    </row>
    <row r="37" spans="1:5">
      <c r="A37">
        <v>35</v>
      </c>
      <c r="B37">
        <v>7115.71626700661</v>
      </c>
      <c r="C37">
        <v>9489.31620948795</v>
      </c>
      <c r="D37">
        <v>1608.64262530595</v>
      </c>
      <c r="E37">
        <v>681.916004287361</v>
      </c>
    </row>
    <row r="38" spans="1:5">
      <c r="A38">
        <v>36</v>
      </c>
      <c r="B38">
        <v>7115.71626700661</v>
      </c>
      <c r="C38">
        <v>9489.31620948795</v>
      </c>
      <c r="D38">
        <v>1569.10152630794</v>
      </c>
      <c r="E38">
        <v>642.374905289352</v>
      </c>
    </row>
    <row r="39" spans="1:5">
      <c r="A39">
        <v>37</v>
      </c>
      <c r="B39">
        <v>7115.71626700661</v>
      </c>
      <c r="C39">
        <v>9489.31620948795</v>
      </c>
      <c r="D39">
        <v>1536.9165571599</v>
      </c>
      <c r="E39">
        <v>610.189936141301</v>
      </c>
    </row>
    <row r="40" spans="1:5">
      <c r="A40">
        <v>38</v>
      </c>
      <c r="B40">
        <v>7115.71626700661</v>
      </c>
      <c r="C40">
        <v>9489.31620948795</v>
      </c>
      <c r="D40">
        <v>1507.13386094681</v>
      </c>
      <c r="E40">
        <v>580.407239928215</v>
      </c>
    </row>
    <row r="41" spans="1:5">
      <c r="A41">
        <v>39</v>
      </c>
      <c r="B41">
        <v>7115.71626700661</v>
      </c>
      <c r="C41">
        <v>9489.31620948795</v>
      </c>
      <c r="D41">
        <v>1480.99228271922</v>
      </c>
      <c r="E41">
        <v>554.26566170063</v>
      </c>
    </row>
    <row r="42" spans="1:5">
      <c r="A42">
        <v>40</v>
      </c>
      <c r="B42">
        <v>7115.71626700661</v>
      </c>
      <c r="C42">
        <v>9489.31620948795</v>
      </c>
      <c r="D42">
        <v>1464.93856954785</v>
      </c>
      <c r="E42">
        <v>538.211948529258</v>
      </c>
    </row>
    <row r="43" spans="1:5">
      <c r="A43">
        <v>41</v>
      </c>
      <c r="B43">
        <v>7115.71626700661</v>
      </c>
      <c r="C43">
        <v>9489.31620948795</v>
      </c>
      <c r="D43">
        <v>1455.25792871723</v>
      </c>
      <c r="E43">
        <v>528.531307698639</v>
      </c>
    </row>
    <row r="44" spans="1:5">
      <c r="A44">
        <v>42</v>
      </c>
      <c r="B44">
        <v>7115.71626700661</v>
      </c>
      <c r="C44">
        <v>9489.31620948795</v>
      </c>
      <c r="D44">
        <v>1453.52237179158</v>
      </c>
      <c r="E44">
        <v>526.79575077299</v>
      </c>
    </row>
    <row r="45" spans="1:5">
      <c r="A45">
        <v>43</v>
      </c>
      <c r="B45">
        <v>7115.71626700661</v>
      </c>
      <c r="C45">
        <v>9489.31620948795</v>
      </c>
      <c r="D45">
        <v>1454.74328138507</v>
      </c>
      <c r="E45">
        <v>528.016660366477</v>
      </c>
    </row>
    <row r="46" spans="1:5">
      <c r="A46">
        <v>44</v>
      </c>
      <c r="B46">
        <v>7115.71626700661</v>
      </c>
      <c r="C46">
        <v>9489.31620948795</v>
      </c>
      <c r="D46">
        <v>1442.23701303619</v>
      </c>
      <c r="E46">
        <v>515.510392017592</v>
      </c>
    </row>
    <row r="47" spans="1:5">
      <c r="A47">
        <v>45</v>
      </c>
      <c r="B47">
        <v>7115.71626700661</v>
      </c>
      <c r="C47">
        <v>9489.31620948795</v>
      </c>
      <c r="D47">
        <v>1419.79751591163</v>
      </c>
      <c r="E47">
        <v>493.07089489303</v>
      </c>
    </row>
    <row r="48" spans="1:5">
      <c r="A48">
        <v>46</v>
      </c>
      <c r="B48">
        <v>7115.71626700661</v>
      </c>
      <c r="C48">
        <v>9489.31620948795</v>
      </c>
      <c r="D48">
        <v>1400.78014591133</v>
      </c>
      <c r="E48">
        <v>474.053524892741</v>
      </c>
    </row>
    <row r="49" spans="1:5">
      <c r="A49">
        <v>47</v>
      </c>
      <c r="B49">
        <v>7115.71626700661</v>
      </c>
      <c r="C49">
        <v>9489.31620948795</v>
      </c>
      <c r="D49">
        <v>1382.49431145044</v>
      </c>
      <c r="E49">
        <v>455.767690431848</v>
      </c>
    </row>
    <row r="50" spans="1:5">
      <c r="A50">
        <v>48</v>
      </c>
      <c r="B50">
        <v>7115.71626700661</v>
      </c>
      <c r="C50">
        <v>9489.31620948795</v>
      </c>
      <c r="D50">
        <v>1365.21251136601</v>
      </c>
      <c r="E50">
        <v>438.485890347416</v>
      </c>
    </row>
    <row r="51" spans="1:5">
      <c r="A51">
        <v>49</v>
      </c>
      <c r="B51">
        <v>7115.71626700661</v>
      </c>
      <c r="C51">
        <v>9489.31620948795</v>
      </c>
      <c r="D51">
        <v>1353.48714474996</v>
      </c>
      <c r="E51">
        <v>426.760523731372</v>
      </c>
    </row>
    <row r="52" spans="1:5">
      <c r="A52">
        <v>50</v>
      </c>
      <c r="B52">
        <v>7115.71626700661</v>
      </c>
      <c r="C52">
        <v>9489.31620948795</v>
      </c>
      <c r="D52">
        <v>1345.34430321724</v>
      </c>
      <c r="E52">
        <v>418.617682198647</v>
      </c>
    </row>
    <row r="53" spans="1:5">
      <c r="A53">
        <v>51</v>
      </c>
      <c r="B53">
        <v>7115.71626700661</v>
      </c>
      <c r="C53">
        <v>9489.31620948795</v>
      </c>
      <c r="D53">
        <v>1333.62243142921</v>
      </c>
      <c r="E53">
        <v>406.895810410616</v>
      </c>
    </row>
    <row r="54" spans="1:5">
      <c r="A54">
        <v>52</v>
      </c>
      <c r="B54">
        <v>7115.71626700661</v>
      </c>
      <c r="C54">
        <v>9489.31620948795</v>
      </c>
      <c r="D54">
        <v>1327.19303466069</v>
      </c>
      <c r="E54">
        <v>400.466413642095</v>
      </c>
    </row>
    <row r="55" spans="1:5">
      <c r="A55">
        <v>53</v>
      </c>
      <c r="B55">
        <v>7115.71626700661</v>
      </c>
      <c r="C55">
        <v>9489.31620948795</v>
      </c>
      <c r="D55">
        <v>1325.56822239462</v>
      </c>
      <c r="E55">
        <v>398.84160137602</v>
      </c>
    </row>
    <row r="56" spans="1:5">
      <c r="A56">
        <v>54</v>
      </c>
      <c r="B56">
        <v>7115.71626700661</v>
      </c>
      <c r="C56">
        <v>9489.31620948795</v>
      </c>
      <c r="D56">
        <v>1325.27110303008</v>
      </c>
      <c r="E56">
        <v>398.544482011485</v>
      </c>
    </row>
    <row r="57" spans="1:5">
      <c r="A57">
        <v>55</v>
      </c>
      <c r="B57">
        <v>7115.71626700661</v>
      </c>
      <c r="C57">
        <v>9489.31620948795</v>
      </c>
      <c r="D57">
        <v>1312.34434552266</v>
      </c>
      <c r="E57">
        <v>385.617724504071</v>
      </c>
    </row>
    <row r="58" spans="1:5">
      <c r="A58">
        <v>56</v>
      </c>
      <c r="B58">
        <v>7115.71626700661</v>
      </c>
      <c r="C58">
        <v>9489.31620948795</v>
      </c>
      <c r="D58">
        <v>1299.85020913834</v>
      </c>
      <c r="E58">
        <v>373.123588119749</v>
      </c>
    </row>
    <row r="59" spans="1:5">
      <c r="A59">
        <v>57</v>
      </c>
      <c r="B59">
        <v>7115.71626700661</v>
      </c>
      <c r="C59">
        <v>9489.31620948795</v>
      </c>
      <c r="D59">
        <v>1288.08447934444</v>
      </c>
      <c r="E59">
        <v>361.35785832585</v>
      </c>
    </row>
    <row r="60" spans="1:5">
      <c r="A60">
        <v>58</v>
      </c>
      <c r="B60">
        <v>7115.71626700661</v>
      </c>
      <c r="C60">
        <v>9489.31620948795</v>
      </c>
      <c r="D60">
        <v>1277.8242215719</v>
      </c>
      <c r="E60">
        <v>351.09760055331</v>
      </c>
    </row>
    <row r="61" spans="1:5">
      <c r="A61">
        <v>59</v>
      </c>
      <c r="B61">
        <v>7115.71626700661</v>
      </c>
      <c r="C61">
        <v>9489.31620948795</v>
      </c>
      <c r="D61">
        <v>1270.36431551445</v>
      </c>
      <c r="E61">
        <v>343.637694495858</v>
      </c>
    </row>
    <row r="62" spans="1:5">
      <c r="A62">
        <v>60</v>
      </c>
      <c r="B62">
        <v>7115.71626700661</v>
      </c>
      <c r="C62">
        <v>9489.31620948795</v>
      </c>
      <c r="D62">
        <v>1261.18072401088</v>
      </c>
      <c r="E62">
        <v>334.454102992287</v>
      </c>
    </row>
    <row r="63" spans="1:5">
      <c r="A63">
        <v>61</v>
      </c>
      <c r="B63">
        <v>7115.71626700661</v>
      </c>
      <c r="C63">
        <v>9489.31620948795</v>
      </c>
      <c r="D63">
        <v>1255.60240753664</v>
      </c>
      <c r="E63">
        <v>328.875786518046</v>
      </c>
    </row>
    <row r="64" spans="1:5">
      <c r="A64">
        <v>62</v>
      </c>
      <c r="B64">
        <v>7115.71626700661</v>
      </c>
      <c r="C64">
        <v>9489.31620948795</v>
      </c>
      <c r="D64">
        <v>1248.79306846454</v>
      </c>
      <c r="E64">
        <v>322.066447445946</v>
      </c>
    </row>
    <row r="65" spans="1:5">
      <c r="A65">
        <v>63</v>
      </c>
      <c r="B65">
        <v>7115.71626700661</v>
      </c>
      <c r="C65">
        <v>9489.31620948795</v>
      </c>
      <c r="D65">
        <v>1242.39320428803</v>
      </c>
      <c r="E65">
        <v>315.666583269436</v>
      </c>
    </row>
    <row r="66" spans="1:5">
      <c r="A66">
        <v>64</v>
      </c>
      <c r="B66">
        <v>7115.71626700661</v>
      </c>
      <c r="C66">
        <v>9489.31620948795</v>
      </c>
      <c r="D66">
        <v>1236.6731261847</v>
      </c>
      <c r="E66">
        <v>309.946505166109</v>
      </c>
    </row>
    <row r="67" spans="1:5">
      <c r="A67">
        <v>65</v>
      </c>
      <c r="B67">
        <v>7115.71626700661</v>
      </c>
      <c r="C67">
        <v>9489.31620948795</v>
      </c>
      <c r="D67">
        <v>1229.06847862564</v>
      </c>
      <c r="E67">
        <v>302.341857607045</v>
      </c>
    </row>
    <row r="68" spans="1:5">
      <c r="A68">
        <v>66</v>
      </c>
      <c r="B68">
        <v>7115.71626700661</v>
      </c>
      <c r="C68">
        <v>9489.31620948795</v>
      </c>
      <c r="D68">
        <v>1221.58078601509</v>
      </c>
      <c r="E68">
        <v>294.854164996499</v>
      </c>
    </row>
    <row r="69" spans="1:5">
      <c r="A69">
        <v>67</v>
      </c>
      <c r="B69">
        <v>7115.71626700661</v>
      </c>
      <c r="C69">
        <v>9489.31620948795</v>
      </c>
      <c r="D69">
        <v>1215.13498650211</v>
      </c>
      <c r="E69">
        <v>288.408365483517</v>
      </c>
    </row>
    <row r="70" spans="1:5">
      <c r="A70">
        <v>68</v>
      </c>
      <c r="B70">
        <v>7115.71626700661</v>
      </c>
      <c r="C70">
        <v>9489.31620948795</v>
      </c>
      <c r="D70">
        <v>1209.99496761017</v>
      </c>
      <c r="E70">
        <v>283.268346591573</v>
      </c>
    </row>
    <row r="71" spans="1:5">
      <c r="A71">
        <v>69</v>
      </c>
      <c r="B71">
        <v>7115.71626700661</v>
      </c>
      <c r="C71">
        <v>9489.31620948795</v>
      </c>
      <c r="D71">
        <v>1203.20807330527</v>
      </c>
      <c r="E71">
        <v>276.481452286674</v>
      </c>
    </row>
    <row r="72" spans="1:5">
      <c r="A72">
        <v>70</v>
      </c>
      <c r="B72">
        <v>7115.71626700661</v>
      </c>
      <c r="C72">
        <v>9489.31620948795</v>
      </c>
      <c r="D72">
        <v>1198.59740292805</v>
      </c>
      <c r="E72">
        <v>271.870781909461</v>
      </c>
    </row>
    <row r="73" spans="1:5">
      <c r="A73">
        <v>71</v>
      </c>
      <c r="B73">
        <v>7115.71626700661</v>
      </c>
      <c r="C73">
        <v>9489.31620948795</v>
      </c>
      <c r="D73">
        <v>1193.33633214421</v>
      </c>
      <c r="E73">
        <v>266.609711125619</v>
      </c>
    </row>
    <row r="74" spans="1:5">
      <c r="A74">
        <v>72</v>
      </c>
      <c r="B74">
        <v>7115.71626700661</v>
      </c>
      <c r="C74">
        <v>9489.31620948795</v>
      </c>
      <c r="D74">
        <v>1188.68563233049</v>
      </c>
      <c r="E74">
        <v>261.959011311891</v>
      </c>
    </row>
    <row r="75" spans="1:5">
      <c r="A75">
        <v>73</v>
      </c>
      <c r="B75">
        <v>7115.71626700661</v>
      </c>
      <c r="C75">
        <v>9489.31620948795</v>
      </c>
      <c r="D75">
        <v>1184.14668604459</v>
      </c>
      <c r="E75">
        <v>257.420065025999</v>
      </c>
    </row>
    <row r="76" spans="1:5">
      <c r="A76">
        <v>74</v>
      </c>
      <c r="B76">
        <v>7115.71626700661</v>
      </c>
      <c r="C76">
        <v>9489.31620948795</v>
      </c>
      <c r="D76">
        <v>1178.99526711502</v>
      </c>
      <c r="E76">
        <v>252.268646096426</v>
      </c>
    </row>
    <row r="77" spans="1:5">
      <c r="A77">
        <v>75</v>
      </c>
      <c r="B77">
        <v>7115.71626700661</v>
      </c>
      <c r="C77">
        <v>9489.31620948795</v>
      </c>
      <c r="D77">
        <v>1174.02855769516</v>
      </c>
      <c r="E77">
        <v>247.301936676569</v>
      </c>
    </row>
    <row r="78" spans="1:5">
      <c r="A78">
        <v>76</v>
      </c>
      <c r="B78">
        <v>7115.71626700661</v>
      </c>
      <c r="C78">
        <v>9489.31620948795</v>
      </c>
      <c r="D78">
        <v>1169.27548693174</v>
      </c>
      <c r="E78">
        <v>242.548865913143</v>
      </c>
    </row>
    <row r="79" spans="1:5">
      <c r="A79">
        <v>77</v>
      </c>
      <c r="B79">
        <v>7115.71626700661</v>
      </c>
      <c r="C79">
        <v>9489.31620948795</v>
      </c>
      <c r="D79">
        <v>1165.66060466219</v>
      </c>
      <c r="E79">
        <v>238.933983643596</v>
      </c>
    </row>
    <row r="80" spans="1:5">
      <c r="A80">
        <v>78</v>
      </c>
      <c r="B80">
        <v>7115.71626700661</v>
      </c>
      <c r="C80">
        <v>9489.31620948795</v>
      </c>
      <c r="D80">
        <v>1160.92366116716</v>
      </c>
      <c r="E80">
        <v>234.197040148567</v>
      </c>
    </row>
    <row r="81" spans="1:5">
      <c r="A81">
        <v>79</v>
      </c>
      <c r="B81">
        <v>7115.71626700661</v>
      </c>
      <c r="C81">
        <v>9489.31620948795</v>
      </c>
      <c r="D81">
        <v>1157.42215641906</v>
      </c>
      <c r="E81">
        <v>230.695535400466</v>
      </c>
    </row>
    <row r="82" spans="1:5">
      <c r="A82">
        <v>80</v>
      </c>
      <c r="B82">
        <v>7115.71626700661</v>
      </c>
      <c r="C82">
        <v>9489.31620948795</v>
      </c>
      <c r="D82">
        <v>1153.34232936118</v>
      </c>
      <c r="E82">
        <v>226.615708342588</v>
      </c>
    </row>
    <row r="83" spans="1:5">
      <c r="A83">
        <v>81</v>
      </c>
      <c r="B83">
        <v>7115.71626700661</v>
      </c>
      <c r="C83">
        <v>9489.31620948795</v>
      </c>
      <c r="D83">
        <v>1149.48127626959</v>
      </c>
      <c r="E83">
        <v>222.754655250998</v>
      </c>
    </row>
    <row r="84" spans="1:5">
      <c r="A84">
        <v>82</v>
      </c>
      <c r="B84">
        <v>7115.71626700661</v>
      </c>
      <c r="C84">
        <v>9489.31620948795</v>
      </c>
      <c r="D84">
        <v>1146.26892930671</v>
      </c>
      <c r="E84">
        <v>219.54230828812</v>
      </c>
    </row>
    <row r="85" spans="1:5">
      <c r="A85">
        <v>83</v>
      </c>
      <c r="B85">
        <v>7115.71626700661</v>
      </c>
      <c r="C85">
        <v>9489.31620948795</v>
      </c>
      <c r="D85">
        <v>1142.47013304337</v>
      </c>
      <c r="E85">
        <v>215.743512024776</v>
      </c>
    </row>
    <row r="86" spans="1:5">
      <c r="A86">
        <v>84</v>
      </c>
      <c r="B86">
        <v>7115.71626700661</v>
      </c>
      <c r="C86">
        <v>9489.31620948795</v>
      </c>
      <c r="D86">
        <v>1138.68818777243</v>
      </c>
      <c r="E86">
        <v>211.961566753834</v>
      </c>
    </row>
    <row r="87" spans="1:5">
      <c r="A87">
        <v>85</v>
      </c>
      <c r="B87">
        <v>7115.71626700661</v>
      </c>
      <c r="C87">
        <v>9489.31620948795</v>
      </c>
      <c r="D87">
        <v>1135.48910786584</v>
      </c>
      <c r="E87">
        <v>208.762486847242</v>
      </c>
    </row>
    <row r="88" spans="1:5">
      <c r="A88">
        <v>86</v>
      </c>
      <c r="B88">
        <v>7115.71626700661</v>
      </c>
      <c r="C88">
        <v>9489.31620948795</v>
      </c>
      <c r="D88">
        <v>1132.94664572622</v>
      </c>
      <c r="E88">
        <v>206.220024707631</v>
      </c>
    </row>
    <row r="89" spans="1:5">
      <c r="A89">
        <v>87</v>
      </c>
      <c r="B89">
        <v>7115.71626700661</v>
      </c>
      <c r="C89">
        <v>9489.31620948795</v>
      </c>
      <c r="D89">
        <v>1129.30732614412</v>
      </c>
      <c r="E89">
        <v>202.580705125528</v>
      </c>
    </row>
    <row r="90" spans="1:5">
      <c r="A90">
        <v>88</v>
      </c>
      <c r="B90">
        <v>7115.71626700661</v>
      </c>
      <c r="C90">
        <v>9489.31620948795</v>
      </c>
      <c r="D90">
        <v>1126.4784184619</v>
      </c>
      <c r="E90">
        <v>199.751797443308</v>
      </c>
    </row>
    <row r="91" spans="1:5">
      <c r="A91">
        <v>89</v>
      </c>
      <c r="B91">
        <v>7115.71626700661</v>
      </c>
      <c r="C91">
        <v>9489.31620948795</v>
      </c>
      <c r="D91">
        <v>1123.37362225427</v>
      </c>
      <c r="E91">
        <v>196.647001235678</v>
      </c>
    </row>
    <row r="92" spans="1:5">
      <c r="A92">
        <v>90</v>
      </c>
      <c r="B92">
        <v>7115.71626700661</v>
      </c>
      <c r="C92">
        <v>9489.31620948795</v>
      </c>
      <c r="D92">
        <v>1120.58695222004</v>
      </c>
      <c r="E92">
        <v>193.860331201447</v>
      </c>
    </row>
    <row r="93" spans="1:5">
      <c r="A93">
        <v>91</v>
      </c>
      <c r="B93">
        <v>7115.71626700661</v>
      </c>
      <c r="C93">
        <v>9489.31620948795</v>
      </c>
      <c r="D93">
        <v>1117.86298874609</v>
      </c>
      <c r="E93">
        <v>191.136367727492</v>
      </c>
    </row>
    <row r="94" spans="1:5">
      <c r="A94">
        <v>92</v>
      </c>
      <c r="B94">
        <v>7115.71626700661</v>
      </c>
      <c r="C94">
        <v>9489.31620948795</v>
      </c>
      <c r="D94">
        <v>1114.93243609489</v>
      </c>
      <c r="E94">
        <v>188.205815076299</v>
      </c>
    </row>
    <row r="95" spans="1:5">
      <c r="A95">
        <v>93</v>
      </c>
      <c r="B95">
        <v>7115.71626700661</v>
      </c>
      <c r="C95">
        <v>9489.31620948795</v>
      </c>
      <c r="D95">
        <v>1112.19711322436</v>
      </c>
      <c r="E95">
        <v>185.470492205765</v>
      </c>
    </row>
    <row r="96" spans="1:5">
      <c r="A96">
        <v>94</v>
      </c>
      <c r="B96">
        <v>7115.71626700661</v>
      </c>
      <c r="C96">
        <v>9489.31620948795</v>
      </c>
      <c r="D96">
        <v>1109.49434896473</v>
      </c>
      <c r="E96">
        <v>182.767727946138</v>
      </c>
    </row>
    <row r="97" spans="1:5">
      <c r="A97">
        <v>95</v>
      </c>
      <c r="B97">
        <v>7115.71626700661</v>
      </c>
      <c r="C97">
        <v>9489.31620948795</v>
      </c>
      <c r="D97">
        <v>1107.49959024326</v>
      </c>
      <c r="E97">
        <v>180.772969224664</v>
      </c>
    </row>
    <row r="98" spans="1:5">
      <c r="A98">
        <v>96</v>
      </c>
      <c r="B98">
        <v>7115.71626700661</v>
      </c>
      <c r="C98">
        <v>9489.31620948795</v>
      </c>
      <c r="D98">
        <v>1104.79307022547</v>
      </c>
      <c r="E98">
        <v>178.066449206881</v>
      </c>
    </row>
    <row r="99" spans="1:5">
      <c r="A99">
        <v>97</v>
      </c>
      <c r="B99">
        <v>7115.71626700661</v>
      </c>
      <c r="C99">
        <v>9489.31620948795</v>
      </c>
      <c r="D99">
        <v>1102.68733522475</v>
      </c>
      <c r="E99">
        <v>175.96071420616</v>
      </c>
    </row>
    <row r="100" spans="1:5">
      <c r="A100">
        <v>98</v>
      </c>
      <c r="B100">
        <v>7115.71626700661</v>
      </c>
      <c r="C100">
        <v>9489.31620948795</v>
      </c>
      <c r="D100">
        <v>1100.21037623136</v>
      </c>
      <c r="E100">
        <v>173.483755212763</v>
      </c>
    </row>
    <row r="101" spans="1:5">
      <c r="A101">
        <v>99</v>
      </c>
      <c r="B101">
        <v>7115.71626700661</v>
      </c>
      <c r="C101">
        <v>9489.31620948795</v>
      </c>
      <c r="D101">
        <v>1097.79568466128</v>
      </c>
      <c r="E101">
        <v>171.069063642684</v>
      </c>
    </row>
    <row r="102" spans="1:5">
      <c r="A102">
        <v>100</v>
      </c>
      <c r="B102">
        <v>7115.71626700661</v>
      </c>
      <c r="C102">
        <v>9489.31620948795</v>
      </c>
      <c r="D102">
        <v>1095.83888861268</v>
      </c>
      <c r="E102">
        <v>169.112267594091</v>
      </c>
    </row>
    <row r="103" spans="1:5">
      <c r="A103">
        <v>101</v>
      </c>
      <c r="B103">
        <v>7115.71626700661</v>
      </c>
      <c r="C103">
        <v>9489.31620948795</v>
      </c>
      <c r="D103">
        <v>1093.57804517566</v>
      </c>
      <c r="E103">
        <v>166.851424157071</v>
      </c>
    </row>
    <row r="104" spans="1:5">
      <c r="A104">
        <v>102</v>
      </c>
      <c r="B104">
        <v>7115.71626700661</v>
      </c>
      <c r="C104">
        <v>9489.31620948795</v>
      </c>
      <c r="D104">
        <v>1091.25369841135</v>
      </c>
      <c r="E104">
        <v>164.527077392761</v>
      </c>
    </row>
    <row r="105" spans="1:5">
      <c r="A105">
        <v>103</v>
      </c>
      <c r="B105">
        <v>7115.71626700661</v>
      </c>
      <c r="C105">
        <v>9489.31620948795</v>
      </c>
      <c r="D105">
        <v>1089.35957181126</v>
      </c>
      <c r="E105">
        <v>162.632950792664</v>
      </c>
    </row>
    <row r="106" spans="1:5">
      <c r="A106">
        <v>104</v>
      </c>
      <c r="B106">
        <v>7115.71626700661</v>
      </c>
      <c r="C106">
        <v>9489.31620948795</v>
      </c>
      <c r="D106">
        <v>1087.86686742915</v>
      </c>
      <c r="E106">
        <v>161.140246410554</v>
      </c>
    </row>
    <row r="107" spans="1:5">
      <c r="A107">
        <v>105</v>
      </c>
      <c r="B107">
        <v>7115.71626700661</v>
      </c>
      <c r="C107">
        <v>9489.31620948795</v>
      </c>
      <c r="D107">
        <v>1085.64740501608</v>
      </c>
      <c r="E107">
        <v>158.920783997484</v>
      </c>
    </row>
    <row r="108" spans="1:5">
      <c r="A108">
        <v>106</v>
      </c>
      <c r="B108">
        <v>7115.71626700661</v>
      </c>
      <c r="C108">
        <v>9489.31620948795</v>
      </c>
      <c r="D108">
        <v>1083.81630402402</v>
      </c>
      <c r="E108">
        <v>157.089683005424</v>
      </c>
    </row>
    <row r="109" spans="1:5">
      <c r="A109">
        <v>107</v>
      </c>
      <c r="B109">
        <v>7115.71626700661</v>
      </c>
      <c r="C109">
        <v>9489.31620948795</v>
      </c>
      <c r="D109">
        <v>1081.87170400633</v>
      </c>
      <c r="E109">
        <v>155.145082987733</v>
      </c>
    </row>
    <row r="110" spans="1:5">
      <c r="A110">
        <v>108</v>
      </c>
      <c r="B110">
        <v>7115.71626700661</v>
      </c>
      <c r="C110">
        <v>9489.31620948795</v>
      </c>
      <c r="D110">
        <v>1080.13110045662</v>
      </c>
      <c r="E110">
        <v>153.404479438024</v>
      </c>
    </row>
    <row r="111" spans="1:5">
      <c r="A111">
        <v>109</v>
      </c>
      <c r="B111">
        <v>7115.71626700661</v>
      </c>
      <c r="C111">
        <v>9489.31620948795</v>
      </c>
      <c r="D111">
        <v>1078.36655722609</v>
      </c>
      <c r="E111">
        <v>151.639936207495</v>
      </c>
    </row>
    <row r="112" spans="1:5">
      <c r="A112">
        <v>110</v>
      </c>
      <c r="B112">
        <v>7115.71626700661</v>
      </c>
      <c r="C112">
        <v>9489.31620948795</v>
      </c>
      <c r="D112">
        <v>1076.49361403207</v>
      </c>
      <c r="E112">
        <v>149.766993013479</v>
      </c>
    </row>
    <row r="113" spans="1:5">
      <c r="A113">
        <v>111</v>
      </c>
      <c r="B113">
        <v>7115.71626700661</v>
      </c>
      <c r="C113">
        <v>9489.31620948795</v>
      </c>
      <c r="D113">
        <v>1074.79503150298</v>
      </c>
      <c r="E113">
        <v>148.068410484384</v>
      </c>
    </row>
    <row r="114" spans="1:5">
      <c r="A114">
        <v>112</v>
      </c>
      <c r="B114">
        <v>7115.71626700661</v>
      </c>
      <c r="C114">
        <v>9489.31620948795</v>
      </c>
      <c r="D114">
        <v>1073.02460518673</v>
      </c>
      <c r="E114">
        <v>146.297984168142</v>
      </c>
    </row>
    <row r="115" spans="1:5">
      <c r="A115">
        <v>113</v>
      </c>
      <c r="B115">
        <v>7115.71626700661</v>
      </c>
      <c r="C115">
        <v>9489.31620948795</v>
      </c>
      <c r="D115">
        <v>1071.7515421262</v>
      </c>
      <c r="E115">
        <v>145.024921107605</v>
      </c>
    </row>
    <row r="116" spans="1:5">
      <c r="A116">
        <v>114</v>
      </c>
      <c r="B116">
        <v>7115.71626700661</v>
      </c>
      <c r="C116">
        <v>9489.31620948795</v>
      </c>
      <c r="D116">
        <v>1070.03381019603</v>
      </c>
      <c r="E116">
        <v>143.307189177434</v>
      </c>
    </row>
    <row r="117" spans="1:5">
      <c r="A117">
        <v>115</v>
      </c>
      <c r="B117">
        <v>7115.71626700661</v>
      </c>
      <c r="C117">
        <v>9489.31620948795</v>
      </c>
      <c r="D117">
        <v>1068.70514230335</v>
      </c>
      <c r="E117">
        <v>141.978521284758</v>
      </c>
    </row>
    <row r="118" spans="1:5">
      <c r="A118">
        <v>116</v>
      </c>
      <c r="B118">
        <v>7115.71626700661</v>
      </c>
      <c r="C118">
        <v>9489.31620948795</v>
      </c>
      <c r="D118">
        <v>1067.08892755277</v>
      </c>
      <c r="E118">
        <v>140.362306534175</v>
      </c>
    </row>
    <row r="119" spans="1:5">
      <c r="A119">
        <v>117</v>
      </c>
      <c r="B119">
        <v>7115.71626700661</v>
      </c>
      <c r="C119">
        <v>9489.31620948795</v>
      </c>
      <c r="D119">
        <v>1065.45901360134</v>
      </c>
      <c r="E119">
        <v>138.73239258275</v>
      </c>
    </row>
    <row r="120" spans="1:5">
      <c r="A120">
        <v>118</v>
      </c>
      <c r="B120">
        <v>7115.71626700661</v>
      </c>
      <c r="C120">
        <v>9489.31620948795</v>
      </c>
      <c r="D120">
        <v>1064.20606582221</v>
      </c>
      <c r="E120">
        <v>137.479444803612</v>
      </c>
    </row>
    <row r="121" spans="1:5">
      <c r="A121">
        <v>119</v>
      </c>
      <c r="B121">
        <v>7115.71626700661</v>
      </c>
      <c r="C121">
        <v>9489.31620948795</v>
      </c>
      <c r="D121">
        <v>1062.75507028705</v>
      </c>
      <c r="E121">
        <v>136.028449268454</v>
      </c>
    </row>
    <row r="122" spans="1:5">
      <c r="A122">
        <v>120</v>
      </c>
      <c r="B122">
        <v>7115.71626700661</v>
      </c>
      <c r="C122">
        <v>9489.31620948795</v>
      </c>
      <c r="D122">
        <v>1061.17668090926</v>
      </c>
      <c r="E122">
        <v>134.450059890664</v>
      </c>
    </row>
    <row r="123" spans="1:5">
      <c r="A123">
        <v>121</v>
      </c>
      <c r="B123">
        <v>7115.71626700661</v>
      </c>
      <c r="C123">
        <v>9489.31620948795</v>
      </c>
      <c r="D123">
        <v>1059.96154434342</v>
      </c>
      <c r="E123">
        <v>133.234923324829</v>
      </c>
    </row>
    <row r="124" spans="1:5">
      <c r="A124">
        <v>122</v>
      </c>
      <c r="B124">
        <v>7115.71626700661</v>
      </c>
      <c r="C124">
        <v>9489.31620948795</v>
      </c>
      <c r="D124">
        <v>1059.00906449449</v>
      </c>
      <c r="E124">
        <v>132.282443475893</v>
      </c>
    </row>
    <row r="125" spans="1:5">
      <c r="A125">
        <v>123</v>
      </c>
      <c r="B125">
        <v>7115.71626700661</v>
      </c>
      <c r="C125">
        <v>9489.31620948795</v>
      </c>
      <c r="D125">
        <v>1057.53403567458</v>
      </c>
      <c r="E125">
        <v>130.807414655988</v>
      </c>
    </row>
    <row r="126" spans="1:5">
      <c r="A126">
        <v>124</v>
      </c>
      <c r="B126">
        <v>7115.71626700661</v>
      </c>
      <c r="C126">
        <v>9489.31620948795</v>
      </c>
      <c r="D126">
        <v>1056.25571625482</v>
      </c>
      <c r="E126">
        <v>129.52909523623</v>
      </c>
    </row>
    <row r="127" spans="1:5">
      <c r="A127">
        <v>125</v>
      </c>
      <c r="B127">
        <v>7115.71626700661</v>
      </c>
      <c r="C127">
        <v>9489.31620948795</v>
      </c>
      <c r="D127">
        <v>1054.95799690563</v>
      </c>
      <c r="E127">
        <v>128.231375887039</v>
      </c>
    </row>
    <row r="128" spans="1:5">
      <c r="A128">
        <v>126</v>
      </c>
      <c r="B128">
        <v>7115.71626700661</v>
      </c>
      <c r="C128">
        <v>9489.31620948795</v>
      </c>
      <c r="D128">
        <v>1053.82962111948</v>
      </c>
      <c r="E128">
        <v>127.103000100892</v>
      </c>
    </row>
    <row r="129" spans="1:5">
      <c r="A129">
        <v>127</v>
      </c>
      <c r="B129">
        <v>7115.71626700661</v>
      </c>
      <c r="C129">
        <v>9489.31620948795</v>
      </c>
      <c r="D129">
        <v>1052.61530252318</v>
      </c>
      <c r="E129">
        <v>125.88868150459</v>
      </c>
    </row>
    <row r="130" spans="1:5">
      <c r="A130">
        <v>128</v>
      </c>
      <c r="B130">
        <v>7115.71626700661</v>
      </c>
      <c r="C130">
        <v>9489.31620948795</v>
      </c>
      <c r="D130">
        <v>1051.32975901373</v>
      </c>
      <c r="E130">
        <v>124.603137995134</v>
      </c>
    </row>
    <row r="131" spans="1:5">
      <c r="A131">
        <v>129</v>
      </c>
      <c r="B131">
        <v>7115.71626700661</v>
      </c>
      <c r="C131">
        <v>9489.31620948795</v>
      </c>
      <c r="D131">
        <v>1050.22508606351</v>
      </c>
      <c r="E131">
        <v>123.498465044916</v>
      </c>
    </row>
    <row r="132" spans="1:5">
      <c r="A132">
        <v>130</v>
      </c>
      <c r="B132">
        <v>7115.71626700661</v>
      </c>
      <c r="C132">
        <v>9489.31620948795</v>
      </c>
      <c r="D132">
        <v>1048.97278838989</v>
      </c>
      <c r="E132">
        <v>122.24616737129</v>
      </c>
    </row>
    <row r="133" spans="1:5">
      <c r="A133">
        <v>131</v>
      </c>
      <c r="B133">
        <v>7115.71626700661</v>
      </c>
      <c r="C133">
        <v>9489.31620948795</v>
      </c>
      <c r="D133">
        <v>1048.10244377467</v>
      </c>
      <c r="E133">
        <v>121.37582275608</v>
      </c>
    </row>
    <row r="134" spans="1:5">
      <c r="A134">
        <v>132</v>
      </c>
      <c r="B134">
        <v>7115.71626700661</v>
      </c>
      <c r="C134">
        <v>9489.31620948795</v>
      </c>
      <c r="D134">
        <v>1046.94522308367</v>
      </c>
      <c r="E134">
        <v>120.218602065074</v>
      </c>
    </row>
    <row r="135" spans="1:5">
      <c r="A135">
        <v>133</v>
      </c>
      <c r="B135">
        <v>7115.71626700661</v>
      </c>
      <c r="C135">
        <v>9489.31620948795</v>
      </c>
      <c r="D135">
        <v>1046.09323691027</v>
      </c>
      <c r="E135">
        <v>119.366615891678</v>
      </c>
    </row>
    <row r="136" spans="1:5">
      <c r="A136">
        <v>134</v>
      </c>
      <c r="B136">
        <v>7115.71626700661</v>
      </c>
      <c r="C136">
        <v>9489.31620948795</v>
      </c>
      <c r="D136">
        <v>1044.98587454123</v>
      </c>
      <c r="E136">
        <v>118.259253522635</v>
      </c>
    </row>
    <row r="137" spans="1:5">
      <c r="A137">
        <v>135</v>
      </c>
      <c r="B137">
        <v>7115.71626700661</v>
      </c>
      <c r="C137">
        <v>9489.31620948795</v>
      </c>
      <c r="D137">
        <v>1043.81298130148</v>
      </c>
      <c r="E137">
        <v>117.086360282886</v>
      </c>
    </row>
    <row r="138" spans="1:5">
      <c r="A138">
        <v>136</v>
      </c>
      <c r="B138">
        <v>7115.71626700661</v>
      </c>
      <c r="C138">
        <v>9489.31620948795</v>
      </c>
      <c r="D138">
        <v>1042.99643211036</v>
      </c>
      <c r="E138">
        <v>116.26981109177</v>
      </c>
    </row>
    <row r="139" spans="1:5">
      <c r="A139">
        <v>137</v>
      </c>
      <c r="B139">
        <v>7115.71626700661</v>
      </c>
      <c r="C139">
        <v>9489.31620948795</v>
      </c>
      <c r="D139">
        <v>1042.04083139107</v>
      </c>
      <c r="E139">
        <v>115.314210372479</v>
      </c>
    </row>
    <row r="140" spans="1:5">
      <c r="A140">
        <v>138</v>
      </c>
      <c r="B140">
        <v>7115.71626700661</v>
      </c>
      <c r="C140">
        <v>9489.31620948795</v>
      </c>
      <c r="D140">
        <v>1040.90030565443</v>
      </c>
      <c r="E140">
        <v>114.173684635832</v>
      </c>
    </row>
    <row r="141" spans="1:5">
      <c r="A141">
        <v>139</v>
      </c>
      <c r="B141">
        <v>7115.71626700661</v>
      </c>
      <c r="C141">
        <v>9489.31620948795</v>
      </c>
      <c r="D141">
        <v>1040.11432336016</v>
      </c>
      <c r="E141">
        <v>113.387702341566</v>
      </c>
    </row>
    <row r="142" spans="1:5">
      <c r="A142">
        <v>140</v>
      </c>
      <c r="B142">
        <v>7115.71626700661</v>
      </c>
      <c r="C142">
        <v>9489.31620948795</v>
      </c>
      <c r="D142">
        <v>1039.50457704296</v>
      </c>
      <c r="E142">
        <v>112.777956024362</v>
      </c>
    </row>
    <row r="143" spans="1:5">
      <c r="A143">
        <v>141</v>
      </c>
      <c r="B143">
        <v>7115.71626700661</v>
      </c>
      <c r="C143">
        <v>9489.31620948795</v>
      </c>
      <c r="D143">
        <v>1038.48331916669</v>
      </c>
      <c r="E143">
        <v>111.756698148095</v>
      </c>
    </row>
    <row r="144" spans="1:5">
      <c r="A144">
        <v>142</v>
      </c>
      <c r="B144">
        <v>7115.71626700661</v>
      </c>
      <c r="C144">
        <v>9489.31620948795</v>
      </c>
      <c r="D144">
        <v>1037.54042715056</v>
      </c>
      <c r="E144">
        <v>110.813806131968</v>
      </c>
    </row>
    <row r="145" spans="1:5">
      <c r="A145">
        <v>143</v>
      </c>
      <c r="B145">
        <v>7115.71626700661</v>
      </c>
      <c r="C145">
        <v>9489.31620948795</v>
      </c>
      <c r="D145">
        <v>1036.64717901849</v>
      </c>
      <c r="E145">
        <v>109.9205579999</v>
      </c>
    </row>
    <row r="146" spans="1:5">
      <c r="A146">
        <v>144</v>
      </c>
      <c r="B146">
        <v>7115.71626700661</v>
      </c>
      <c r="C146">
        <v>9489.31620948795</v>
      </c>
      <c r="D146">
        <v>1035.92713380415</v>
      </c>
      <c r="E146">
        <v>109.200512785562</v>
      </c>
    </row>
    <row r="147" spans="1:5">
      <c r="A147">
        <v>145</v>
      </c>
      <c r="B147">
        <v>7115.71626700661</v>
      </c>
      <c r="C147">
        <v>9489.31620948795</v>
      </c>
      <c r="D147">
        <v>1035.06139150364</v>
      </c>
      <c r="E147">
        <v>108.33477048505</v>
      </c>
    </row>
    <row r="148" spans="1:5">
      <c r="A148">
        <v>146</v>
      </c>
      <c r="B148">
        <v>7115.71626700661</v>
      </c>
      <c r="C148">
        <v>9489.31620948795</v>
      </c>
      <c r="D148">
        <v>1034.1417383272</v>
      </c>
      <c r="E148">
        <v>107.415117308608</v>
      </c>
    </row>
    <row r="149" spans="1:5">
      <c r="A149">
        <v>147</v>
      </c>
      <c r="B149">
        <v>7115.71626700661</v>
      </c>
      <c r="C149">
        <v>9489.31620948795</v>
      </c>
      <c r="D149">
        <v>1033.44226230407</v>
      </c>
      <c r="E149">
        <v>106.715641285473</v>
      </c>
    </row>
    <row r="150" spans="1:5">
      <c r="A150">
        <v>148</v>
      </c>
      <c r="B150">
        <v>7115.71626700661</v>
      </c>
      <c r="C150">
        <v>9489.31620948795</v>
      </c>
      <c r="D150">
        <v>1032.5193518959</v>
      </c>
      <c r="E150">
        <v>105.792730877303</v>
      </c>
    </row>
    <row r="151" spans="1:5">
      <c r="A151">
        <v>149</v>
      </c>
      <c r="B151">
        <v>7115.71626700661</v>
      </c>
      <c r="C151">
        <v>9489.31620948795</v>
      </c>
      <c r="D151">
        <v>1031.9086927423</v>
      </c>
      <c r="E151">
        <v>105.182071723702</v>
      </c>
    </row>
    <row r="152" spans="1:5">
      <c r="A152">
        <v>150</v>
      </c>
      <c r="B152">
        <v>7115.71626700661</v>
      </c>
      <c r="C152">
        <v>9489.31620948795</v>
      </c>
      <c r="D152">
        <v>1031.12244603784</v>
      </c>
      <c r="E152">
        <v>104.395825019248</v>
      </c>
    </row>
    <row r="153" spans="1:5">
      <c r="A153">
        <v>151</v>
      </c>
      <c r="B153">
        <v>7115.71626700661</v>
      </c>
      <c r="C153">
        <v>9489.31620948795</v>
      </c>
      <c r="D153">
        <v>1030.61805403515</v>
      </c>
      <c r="E153">
        <v>103.891433016558</v>
      </c>
    </row>
    <row r="154" spans="1:5">
      <c r="A154">
        <v>152</v>
      </c>
      <c r="B154">
        <v>7115.71626700661</v>
      </c>
      <c r="C154">
        <v>9489.31620948795</v>
      </c>
      <c r="D154">
        <v>1029.86182491885</v>
      </c>
      <c r="E154">
        <v>103.13520390026</v>
      </c>
    </row>
    <row r="155" spans="1:5">
      <c r="A155">
        <v>153</v>
      </c>
      <c r="B155">
        <v>7115.71626700661</v>
      </c>
      <c r="C155">
        <v>9489.31620948795</v>
      </c>
      <c r="D155">
        <v>1028.98457829306</v>
      </c>
      <c r="E155">
        <v>102.257957274471</v>
      </c>
    </row>
    <row r="156" spans="1:5">
      <c r="A156">
        <v>154</v>
      </c>
      <c r="B156">
        <v>7115.71626700661</v>
      </c>
      <c r="C156">
        <v>9489.31620948795</v>
      </c>
      <c r="D156">
        <v>1028.4816512077</v>
      </c>
      <c r="E156">
        <v>101.755030189102</v>
      </c>
    </row>
    <row r="157" spans="1:5">
      <c r="A157">
        <v>155</v>
      </c>
      <c r="B157">
        <v>7115.71626700661</v>
      </c>
      <c r="C157">
        <v>9489.31620948795</v>
      </c>
      <c r="D157">
        <v>1027.88828525092</v>
      </c>
      <c r="E157">
        <v>101.161664232325</v>
      </c>
    </row>
    <row r="158" spans="1:5">
      <c r="A158">
        <v>156</v>
      </c>
      <c r="B158">
        <v>7115.71626700661</v>
      </c>
      <c r="C158">
        <v>9489.31620948795</v>
      </c>
      <c r="D158">
        <v>1027.03924884636</v>
      </c>
      <c r="E158">
        <v>100.312627827769</v>
      </c>
    </row>
    <row r="159" spans="1:5">
      <c r="A159">
        <v>157</v>
      </c>
      <c r="B159">
        <v>7115.71626700661</v>
      </c>
      <c r="C159">
        <v>9489.31620948795</v>
      </c>
      <c r="D159">
        <v>1026.58254502547</v>
      </c>
      <c r="E159">
        <v>99.8559240068713</v>
      </c>
    </row>
    <row r="160" spans="1:5">
      <c r="A160">
        <v>158</v>
      </c>
      <c r="B160">
        <v>7115.71626700661</v>
      </c>
      <c r="C160">
        <v>9489.31620948795</v>
      </c>
      <c r="D160">
        <v>1026.23431547797</v>
      </c>
      <c r="E160">
        <v>99.5076944593743</v>
      </c>
    </row>
    <row r="161" spans="1:5">
      <c r="A161">
        <v>159</v>
      </c>
      <c r="B161">
        <v>7115.71626700661</v>
      </c>
      <c r="C161">
        <v>9489.31620948795</v>
      </c>
      <c r="D161">
        <v>1025.54657481016</v>
      </c>
      <c r="E161">
        <v>98.8199537915693</v>
      </c>
    </row>
    <row r="162" spans="1:5">
      <c r="A162">
        <v>160</v>
      </c>
      <c r="B162">
        <v>7115.71626700661</v>
      </c>
      <c r="C162">
        <v>9489.31620948795</v>
      </c>
      <c r="D162">
        <v>1024.83307461027</v>
      </c>
      <c r="E162">
        <v>98.1064535916775</v>
      </c>
    </row>
    <row r="163" spans="1:5">
      <c r="A163">
        <v>161</v>
      </c>
      <c r="B163">
        <v>7115.71626700661</v>
      </c>
      <c r="C163">
        <v>9489.31620948795</v>
      </c>
      <c r="D163">
        <v>1024.23733715109</v>
      </c>
      <c r="E163">
        <v>97.5107161324948</v>
      </c>
    </row>
    <row r="164" spans="1:5">
      <c r="A164">
        <v>162</v>
      </c>
      <c r="B164">
        <v>7115.71626700661</v>
      </c>
      <c r="C164">
        <v>9489.31620948795</v>
      </c>
      <c r="D164">
        <v>1023.85159877938</v>
      </c>
      <c r="E164">
        <v>97.1249777607828</v>
      </c>
    </row>
    <row r="165" spans="1:5">
      <c r="A165">
        <v>163</v>
      </c>
      <c r="B165">
        <v>7115.71626700661</v>
      </c>
      <c r="C165">
        <v>9489.31620948795</v>
      </c>
      <c r="D165">
        <v>1023.24587480634</v>
      </c>
      <c r="E165">
        <v>96.5192537877432</v>
      </c>
    </row>
    <row r="166" spans="1:5">
      <c r="A166">
        <v>164</v>
      </c>
      <c r="B166">
        <v>7115.71626700661</v>
      </c>
      <c r="C166">
        <v>9489.31620948795</v>
      </c>
      <c r="D166">
        <v>1022.59225342362</v>
      </c>
      <c r="E166">
        <v>95.8656324050215</v>
      </c>
    </row>
    <row r="167" spans="1:5">
      <c r="A167">
        <v>165</v>
      </c>
      <c r="B167">
        <v>7115.71626700661</v>
      </c>
      <c r="C167">
        <v>9489.31620948795</v>
      </c>
      <c r="D167">
        <v>1022.23892147642</v>
      </c>
      <c r="E167">
        <v>95.5123004578218</v>
      </c>
    </row>
    <row r="168" spans="1:5">
      <c r="A168">
        <v>166</v>
      </c>
      <c r="B168">
        <v>7115.71626700661</v>
      </c>
      <c r="C168">
        <v>9489.31620948795</v>
      </c>
      <c r="D168">
        <v>1021.56803106334</v>
      </c>
      <c r="E168">
        <v>94.8414100447479</v>
      </c>
    </row>
    <row r="169" spans="1:5">
      <c r="A169">
        <v>167</v>
      </c>
      <c r="B169">
        <v>7115.71626700661</v>
      </c>
      <c r="C169">
        <v>9489.31620948795</v>
      </c>
      <c r="D169">
        <v>1021.14855410835</v>
      </c>
      <c r="E169">
        <v>94.4219330897536</v>
      </c>
    </row>
    <row r="170" spans="1:5">
      <c r="A170">
        <v>168</v>
      </c>
      <c r="B170">
        <v>7115.71626700661</v>
      </c>
      <c r="C170">
        <v>9489.31620948795</v>
      </c>
      <c r="D170">
        <v>1020.66148153025</v>
      </c>
      <c r="E170">
        <v>93.9348605116611</v>
      </c>
    </row>
    <row r="171" spans="1:5">
      <c r="A171">
        <v>169</v>
      </c>
      <c r="B171">
        <v>7115.71626700661</v>
      </c>
      <c r="C171">
        <v>9489.31620948795</v>
      </c>
      <c r="D171">
        <v>1020.46983875561</v>
      </c>
      <c r="E171">
        <v>93.7432177370186</v>
      </c>
    </row>
    <row r="172" spans="1:5">
      <c r="A172">
        <v>170</v>
      </c>
      <c r="B172">
        <v>7115.71626700661</v>
      </c>
      <c r="C172">
        <v>9489.31620948795</v>
      </c>
      <c r="D172">
        <v>1020.02097011798</v>
      </c>
      <c r="E172">
        <v>93.2943490993848</v>
      </c>
    </row>
    <row r="173" spans="1:5">
      <c r="A173">
        <v>171</v>
      </c>
      <c r="B173">
        <v>7115.71626700661</v>
      </c>
      <c r="C173">
        <v>9489.31620948795</v>
      </c>
      <c r="D173">
        <v>1019.37678563069</v>
      </c>
      <c r="E173">
        <v>92.6501646120919</v>
      </c>
    </row>
    <row r="174" spans="1:5">
      <c r="A174">
        <v>172</v>
      </c>
      <c r="B174">
        <v>7115.71626700661</v>
      </c>
      <c r="C174">
        <v>9489.31620948795</v>
      </c>
      <c r="D174">
        <v>1019.14332667145</v>
      </c>
      <c r="E174">
        <v>92.4167056528579</v>
      </c>
    </row>
    <row r="175" spans="1:5">
      <c r="A175">
        <v>173</v>
      </c>
      <c r="B175">
        <v>7115.71626700661</v>
      </c>
      <c r="C175">
        <v>9489.31620948795</v>
      </c>
      <c r="D175">
        <v>1018.88126965389</v>
      </c>
      <c r="E175">
        <v>92.1546486352945</v>
      </c>
    </row>
    <row r="176" spans="1:5">
      <c r="A176">
        <v>174</v>
      </c>
      <c r="B176">
        <v>7115.71626700661</v>
      </c>
      <c r="C176">
        <v>9489.31620948795</v>
      </c>
      <c r="D176">
        <v>1018.26986816714</v>
      </c>
      <c r="E176">
        <v>91.5432471485472</v>
      </c>
    </row>
    <row r="177" spans="1:5">
      <c r="A177">
        <v>175</v>
      </c>
      <c r="B177">
        <v>7115.71626700661</v>
      </c>
      <c r="C177">
        <v>9489.31620948795</v>
      </c>
      <c r="D177">
        <v>1018.11927369729</v>
      </c>
      <c r="E177">
        <v>91.3926526787001</v>
      </c>
    </row>
    <row r="178" spans="1:5">
      <c r="A178">
        <v>176</v>
      </c>
      <c r="B178">
        <v>7115.71626700661</v>
      </c>
      <c r="C178">
        <v>9489.31620948795</v>
      </c>
      <c r="D178">
        <v>1018.00870745636</v>
      </c>
      <c r="E178">
        <v>91.2820864377676</v>
      </c>
    </row>
    <row r="179" spans="1:5">
      <c r="A179">
        <v>177</v>
      </c>
      <c r="B179">
        <v>7115.71626700661</v>
      </c>
      <c r="C179">
        <v>9489.31620948795</v>
      </c>
      <c r="D179">
        <v>1017.63099171023</v>
      </c>
      <c r="E179">
        <v>90.9043706916349</v>
      </c>
    </row>
    <row r="180" spans="1:5">
      <c r="A180">
        <v>178</v>
      </c>
      <c r="B180">
        <v>7115.71626700661</v>
      </c>
      <c r="C180">
        <v>9489.31620948795</v>
      </c>
      <c r="D180">
        <v>1017.10878479587</v>
      </c>
      <c r="E180">
        <v>90.3821637772726</v>
      </c>
    </row>
    <row r="181" spans="1:5">
      <c r="A181">
        <v>179</v>
      </c>
      <c r="B181">
        <v>7115.71626700661</v>
      </c>
      <c r="C181">
        <v>9489.31620948795</v>
      </c>
      <c r="D181">
        <v>1016.76890784435</v>
      </c>
      <c r="E181">
        <v>90.0422868257513</v>
      </c>
    </row>
    <row r="182" spans="1:5">
      <c r="A182">
        <v>180</v>
      </c>
      <c r="B182">
        <v>7115.71626700661</v>
      </c>
      <c r="C182">
        <v>9489.31620948795</v>
      </c>
      <c r="D182">
        <v>1016.70825090186</v>
      </c>
      <c r="E182">
        <v>89.9816298832666</v>
      </c>
    </row>
    <row r="183" spans="1:5">
      <c r="A183">
        <v>181</v>
      </c>
      <c r="B183">
        <v>7115.71626700661</v>
      </c>
      <c r="C183">
        <v>9489.31620948795</v>
      </c>
      <c r="D183">
        <v>1016.33659886521</v>
      </c>
      <c r="E183">
        <v>89.6099778466172</v>
      </c>
    </row>
    <row r="184" spans="1:5">
      <c r="A184">
        <v>182</v>
      </c>
      <c r="B184">
        <v>7115.71626700661</v>
      </c>
      <c r="C184">
        <v>9489.31620948795</v>
      </c>
      <c r="D184">
        <v>1015.9049814784</v>
      </c>
      <c r="E184">
        <v>89.1783604598101</v>
      </c>
    </row>
    <row r="185" spans="1:5">
      <c r="A185">
        <v>183</v>
      </c>
      <c r="B185">
        <v>7115.71626700661</v>
      </c>
      <c r="C185">
        <v>9489.31620948795</v>
      </c>
      <c r="D185">
        <v>1015.88737256269</v>
      </c>
      <c r="E185">
        <v>89.1607515440957</v>
      </c>
    </row>
    <row r="186" spans="1:5">
      <c r="A186">
        <v>184</v>
      </c>
      <c r="B186">
        <v>7115.71626700661</v>
      </c>
      <c r="C186">
        <v>9489.31620948795</v>
      </c>
      <c r="D186">
        <v>1015.43490601287</v>
      </c>
      <c r="E186">
        <v>88.7082849942722</v>
      </c>
    </row>
    <row r="187" spans="1:5">
      <c r="A187">
        <v>185</v>
      </c>
      <c r="B187">
        <v>7115.71626700661</v>
      </c>
      <c r="C187">
        <v>9489.31620948795</v>
      </c>
      <c r="D187">
        <v>1015.16020746001</v>
      </c>
      <c r="E187">
        <v>88.4335864414141</v>
      </c>
    </row>
    <row r="188" spans="1:5">
      <c r="A188">
        <v>186</v>
      </c>
      <c r="B188">
        <v>7115.71626700661</v>
      </c>
      <c r="C188">
        <v>9489.31620948795</v>
      </c>
      <c r="D188">
        <v>1014.91652885529</v>
      </c>
      <c r="E188">
        <v>88.1899078366919</v>
      </c>
    </row>
    <row r="189" spans="1:5">
      <c r="A189">
        <v>187</v>
      </c>
      <c r="B189">
        <v>7115.71626700661</v>
      </c>
      <c r="C189">
        <v>9489.31620948795</v>
      </c>
      <c r="D189">
        <v>1015.00499608773</v>
      </c>
      <c r="E189">
        <v>88.2783750691401</v>
      </c>
    </row>
    <row r="190" spans="1:5">
      <c r="A190">
        <v>188</v>
      </c>
      <c r="B190">
        <v>7115.71626700661</v>
      </c>
      <c r="C190">
        <v>9489.31620948795</v>
      </c>
      <c r="D190">
        <v>1014.83576949727</v>
      </c>
      <c r="E190">
        <v>88.1091484786804</v>
      </c>
    </row>
    <row r="191" spans="1:5">
      <c r="A191">
        <v>189</v>
      </c>
      <c r="B191">
        <v>7115.71626700661</v>
      </c>
      <c r="C191">
        <v>9489.31620948795</v>
      </c>
      <c r="D191">
        <v>1014.36197166676</v>
      </c>
      <c r="E191">
        <v>87.6353506481622</v>
      </c>
    </row>
    <row r="192" spans="1:5">
      <c r="A192">
        <v>190</v>
      </c>
      <c r="B192">
        <v>7115.71626700661</v>
      </c>
      <c r="C192">
        <v>9489.31620948795</v>
      </c>
      <c r="D192">
        <v>1014.32688642306</v>
      </c>
      <c r="E192">
        <v>87.6002654044673</v>
      </c>
    </row>
    <row r="193" spans="1:5">
      <c r="A193">
        <v>191</v>
      </c>
      <c r="B193">
        <v>7115.71626700661</v>
      </c>
      <c r="C193">
        <v>9489.31620948795</v>
      </c>
      <c r="D193">
        <v>1014.33851510135</v>
      </c>
      <c r="E193">
        <v>87.6118940827526</v>
      </c>
    </row>
    <row r="194" spans="1:5">
      <c r="A194">
        <v>192</v>
      </c>
      <c r="B194">
        <v>7115.71626700661</v>
      </c>
      <c r="C194">
        <v>9489.31620948795</v>
      </c>
      <c r="D194">
        <v>1013.85362665296</v>
      </c>
      <c r="E194">
        <v>87.12700563437</v>
      </c>
    </row>
    <row r="195" spans="1:5">
      <c r="A195">
        <v>193</v>
      </c>
      <c r="B195">
        <v>7115.71626700661</v>
      </c>
      <c r="C195">
        <v>9489.31620948795</v>
      </c>
      <c r="D195">
        <v>1013.90435759085</v>
      </c>
      <c r="E195">
        <v>87.177736572254</v>
      </c>
    </row>
    <row r="196" spans="1:5">
      <c r="A196">
        <v>194</v>
      </c>
      <c r="B196">
        <v>7115.71626700661</v>
      </c>
      <c r="C196">
        <v>9489.31620948795</v>
      </c>
      <c r="D196">
        <v>1013.94867721916</v>
      </c>
      <c r="E196">
        <v>87.222056200562</v>
      </c>
    </row>
    <row r="197" spans="1:5">
      <c r="A197">
        <v>195</v>
      </c>
      <c r="B197">
        <v>7115.71626700661</v>
      </c>
      <c r="C197">
        <v>9489.31620948795</v>
      </c>
      <c r="D197">
        <v>1014.08781119641</v>
      </c>
      <c r="E197">
        <v>87.3611901778188</v>
      </c>
    </row>
    <row r="198" spans="1:5">
      <c r="A198">
        <v>196</v>
      </c>
      <c r="B198">
        <v>7115.71626700661</v>
      </c>
      <c r="C198">
        <v>9489.31620948795</v>
      </c>
      <c r="D198">
        <v>1013.57387869975</v>
      </c>
      <c r="E198">
        <v>86.8472576811553</v>
      </c>
    </row>
    <row r="199" spans="1:5">
      <c r="A199">
        <v>197</v>
      </c>
      <c r="B199">
        <v>7115.71626700661</v>
      </c>
      <c r="C199">
        <v>9489.31620948795</v>
      </c>
      <c r="D199">
        <v>1013.26054202727</v>
      </c>
      <c r="E199">
        <v>86.5339210086761</v>
      </c>
    </row>
    <row r="200" spans="1:5">
      <c r="A200">
        <v>198</v>
      </c>
      <c r="B200">
        <v>7115.71626700661</v>
      </c>
      <c r="C200">
        <v>9489.31620948795</v>
      </c>
      <c r="D200">
        <v>1013.33049723289</v>
      </c>
      <c r="E200">
        <v>86.6038762142934</v>
      </c>
    </row>
    <row r="201" spans="1:5">
      <c r="A201">
        <v>199</v>
      </c>
      <c r="B201">
        <v>7115.71626700661</v>
      </c>
      <c r="C201">
        <v>9489.31620948795</v>
      </c>
      <c r="D201">
        <v>1013.02487652451</v>
      </c>
      <c r="E201">
        <v>86.2982555059102</v>
      </c>
    </row>
    <row r="202" spans="1:5">
      <c r="A202">
        <v>200</v>
      </c>
      <c r="B202">
        <v>7115.71626700661</v>
      </c>
      <c r="C202">
        <v>9489.31620948795</v>
      </c>
      <c r="D202">
        <v>1012.59144521367</v>
      </c>
      <c r="E202">
        <v>85.8648241950756</v>
      </c>
    </row>
    <row r="203" spans="1:5">
      <c r="A203">
        <v>201</v>
      </c>
      <c r="B203">
        <v>7115.71626700661</v>
      </c>
      <c r="C203">
        <v>9489.31620948795</v>
      </c>
      <c r="D203">
        <v>1012.80933903441</v>
      </c>
      <c r="E203">
        <v>86.0827180158188</v>
      </c>
    </row>
    <row r="204" spans="1:5">
      <c r="A204">
        <v>202</v>
      </c>
      <c r="B204">
        <v>7115.71626700661</v>
      </c>
      <c r="C204">
        <v>9489.31620948795</v>
      </c>
      <c r="D204">
        <v>1012.36270416329</v>
      </c>
      <c r="E204">
        <v>85.6360831446941</v>
      </c>
    </row>
    <row r="205" spans="1:5">
      <c r="A205">
        <v>203</v>
      </c>
      <c r="B205">
        <v>7115.71626700661</v>
      </c>
      <c r="C205">
        <v>9489.31620948795</v>
      </c>
      <c r="D205">
        <v>1012.09088846437</v>
      </c>
      <c r="E205">
        <v>85.3642674457763</v>
      </c>
    </row>
    <row r="206" spans="1:5">
      <c r="A206">
        <v>204</v>
      </c>
      <c r="B206">
        <v>7115.71626700661</v>
      </c>
      <c r="C206">
        <v>9489.31620948795</v>
      </c>
      <c r="D206">
        <v>1012.45998026204</v>
      </c>
      <c r="E206">
        <v>85.7333592434435</v>
      </c>
    </row>
    <row r="207" spans="1:5">
      <c r="A207">
        <v>205</v>
      </c>
      <c r="B207">
        <v>7115.71626700661</v>
      </c>
      <c r="C207">
        <v>9489.31620948795</v>
      </c>
      <c r="D207">
        <v>1012.44314648188</v>
      </c>
      <c r="E207">
        <v>85.7165254632883</v>
      </c>
    </row>
    <row r="208" spans="1:5">
      <c r="A208">
        <v>206</v>
      </c>
      <c r="B208">
        <v>7115.71626700661</v>
      </c>
      <c r="C208">
        <v>9489.31620948795</v>
      </c>
      <c r="D208">
        <v>1012.57775067633</v>
      </c>
      <c r="E208">
        <v>85.8511296577348</v>
      </c>
    </row>
    <row r="209" spans="1:5">
      <c r="A209">
        <v>207</v>
      </c>
      <c r="B209">
        <v>7115.71626700661</v>
      </c>
      <c r="C209">
        <v>9489.31620948795</v>
      </c>
      <c r="D209">
        <v>1012.28478957651</v>
      </c>
      <c r="E209">
        <v>85.5581685579146</v>
      </c>
    </row>
    <row r="210" spans="1:5">
      <c r="A210">
        <v>208</v>
      </c>
      <c r="B210">
        <v>7115.71626700661</v>
      </c>
      <c r="C210">
        <v>9489.31620948795</v>
      </c>
      <c r="D210">
        <v>1012.36699237853</v>
      </c>
      <c r="E210">
        <v>85.6403713599367</v>
      </c>
    </row>
    <row r="211" spans="1:5">
      <c r="A211">
        <v>209</v>
      </c>
      <c r="B211">
        <v>7115.71626700661</v>
      </c>
      <c r="C211">
        <v>9489.31620948795</v>
      </c>
      <c r="D211">
        <v>1012.65890331492</v>
      </c>
      <c r="E211">
        <v>85.9322822963276</v>
      </c>
    </row>
    <row r="212" spans="1:5">
      <c r="A212">
        <v>210</v>
      </c>
      <c r="B212">
        <v>7115.71626700661</v>
      </c>
      <c r="C212">
        <v>9489.31620948795</v>
      </c>
      <c r="D212">
        <v>1012.45920609829</v>
      </c>
      <c r="E212">
        <v>85.732585079697</v>
      </c>
    </row>
    <row r="213" spans="1:5">
      <c r="A213">
        <v>211</v>
      </c>
      <c r="B213">
        <v>7115.71626700661</v>
      </c>
      <c r="C213">
        <v>9489.31620948795</v>
      </c>
      <c r="D213">
        <v>1012.3714706361</v>
      </c>
      <c r="E213">
        <v>85.644849617506</v>
      </c>
    </row>
    <row r="214" spans="1:5">
      <c r="A214">
        <v>212</v>
      </c>
      <c r="B214">
        <v>7115.71626700661</v>
      </c>
      <c r="C214">
        <v>9489.31620948795</v>
      </c>
      <c r="D214">
        <v>1012.34284712547</v>
      </c>
      <c r="E214">
        <v>85.6162261068762</v>
      </c>
    </row>
    <row r="215" spans="1:5">
      <c r="A215">
        <v>213</v>
      </c>
      <c r="B215">
        <v>7115.71626700661</v>
      </c>
      <c r="C215">
        <v>9489.31620948795</v>
      </c>
      <c r="D215">
        <v>1012.54291788622</v>
      </c>
      <c r="E215">
        <v>85.8162968676239</v>
      </c>
    </row>
    <row r="216" spans="1:5">
      <c r="A216">
        <v>214</v>
      </c>
      <c r="B216">
        <v>7115.71626700661</v>
      </c>
      <c r="C216">
        <v>9489.31620948795</v>
      </c>
      <c r="D216">
        <v>1012.62938486999</v>
      </c>
      <c r="E216">
        <v>85.9027638513936</v>
      </c>
    </row>
    <row r="217" spans="1:5">
      <c r="A217">
        <v>215</v>
      </c>
      <c r="B217">
        <v>7115.71626700661</v>
      </c>
      <c r="C217">
        <v>9489.31620948795</v>
      </c>
      <c r="D217">
        <v>1012.59673725996</v>
      </c>
      <c r="E217">
        <v>85.8701162413652</v>
      </c>
    </row>
    <row r="218" spans="1:5">
      <c r="A218">
        <v>216</v>
      </c>
      <c r="B218">
        <v>7115.71626700661</v>
      </c>
      <c r="C218">
        <v>9489.31620948795</v>
      </c>
      <c r="D218">
        <v>1012.57051372387</v>
      </c>
      <c r="E218">
        <v>85.8438927052727</v>
      </c>
    </row>
    <row r="219" spans="1:5">
      <c r="A219">
        <v>217</v>
      </c>
      <c r="B219">
        <v>7115.71626700661</v>
      </c>
      <c r="C219">
        <v>9489.31620948795</v>
      </c>
      <c r="D219">
        <v>1012.58767349902</v>
      </c>
      <c r="E219">
        <v>85.8610524804308</v>
      </c>
    </row>
    <row r="220" spans="1:5">
      <c r="A220">
        <v>218</v>
      </c>
      <c r="B220">
        <v>7115.71626700661</v>
      </c>
      <c r="C220">
        <v>9489.31620948795</v>
      </c>
      <c r="D220">
        <v>1012.41628694153</v>
      </c>
      <c r="E220">
        <v>85.6896659229325</v>
      </c>
    </row>
    <row r="221" spans="1:5">
      <c r="A221">
        <v>219</v>
      </c>
      <c r="B221">
        <v>7115.71626700661</v>
      </c>
      <c r="C221">
        <v>9489.31620948795</v>
      </c>
      <c r="D221">
        <v>1012.4861970202</v>
      </c>
      <c r="E221">
        <v>85.7595760016063</v>
      </c>
    </row>
    <row r="222" spans="1:5">
      <c r="A222">
        <v>220</v>
      </c>
      <c r="B222">
        <v>7115.71626700661</v>
      </c>
      <c r="C222">
        <v>9489.31620948795</v>
      </c>
      <c r="D222">
        <v>1012.68023421448</v>
      </c>
      <c r="E222">
        <v>85.9536131958846</v>
      </c>
    </row>
    <row r="223" spans="1:5">
      <c r="A223">
        <v>221</v>
      </c>
      <c r="B223">
        <v>7115.71626700661</v>
      </c>
      <c r="C223">
        <v>9489.31620948795</v>
      </c>
      <c r="D223">
        <v>1012.557687164</v>
      </c>
      <c r="E223">
        <v>85.8310661454018</v>
      </c>
    </row>
    <row r="224" spans="1:5">
      <c r="A224">
        <v>222</v>
      </c>
      <c r="B224">
        <v>7115.71626700661</v>
      </c>
      <c r="C224">
        <v>9489.31620948795</v>
      </c>
      <c r="D224">
        <v>1012.8583289129</v>
      </c>
      <c r="E224">
        <v>86.131707894305</v>
      </c>
    </row>
    <row r="225" spans="1:5">
      <c r="A225">
        <v>223</v>
      </c>
      <c r="B225">
        <v>7115.71626700661</v>
      </c>
      <c r="C225">
        <v>9489.31620948795</v>
      </c>
      <c r="D225">
        <v>1012.72146618398</v>
      </c>
      <c r="E225">
        <v>85.9948451653843</v>
      </c>
    </row>
    <row r="226" spans="1:5">
      <c r="A226">
        <v>224</v>
      </c>
      <c r="B226">
        <v>7115.71626700661</v>
      </c>
      <c r="C226">
        <v>9489.31620948795</v>
      </c>
      <c r="D226">
        <v>1012.60360014911</v>
      </c>
      <c r="E226">
        <v>85.8769791305165</v>
      </c>
    </row>
    <row r="227" spans="1:5">
      <c r="A227">
        <v>225</v>
      </c>
      <c r="B227">
        <v>7115.71626700661</v>
      </c>
      <c r="C227">
        <v>9489.31620948795</v>
      </c>
      <c r="D227">
        <v>1012.74300441425</v>
      </c>
      <c r="E227">
        <v>86.0163833956599</v>
      </c>
    </row>
    <row r="228" spans="1:5">
      <c r="A228">
        <v>226</v>
      </c>
      <c r="B228">
        <v>7115.71626700661</v>
      </c>
      <c r="C228">
        <v>9489.31620948795</v>
      </c>
      <c r="D228">
        <v>1012.66750916231</v>
      </c>
      <c r="E228">
        <v>85.940888143718</v>
      </c>
    </row>
    <row r="229" spans="1:5">
      <c r="A229">
        <v>227</v>
      </c>
      <c r="B229">
        <v>7115.71626700661</v>
      </c>
      <c r="C229">
        <v>9489.31620948795</v>
      </c>
      <c r="D229">
        <v>1012.57095599425</v>
      </c>
      <c r="E229">
        <v>85.84433497566</v>
      </c>
    </row>
    <row r="230" spans="1:5">
      <c r="A230">
        <v>228</v>
      </c>
      <c r="B230">
        <v>7115.71626700661</v>
      </c>
      <c r="C230">
        <v>9489.31620948795</v>
      </c>
      <c r="D230">
        <v>1012.71169538087</v>
      </c>
      <c r="E230">
        <v>85.9850743622793</v>
      </c>
    </row>
    <row r="231" spans="1:5">
      <c r="A231">
        <v>229</v>
      </c>
      <c r="B231">
        <v>7115.71626700661</v>
      </c>
      <c r="C231">
        <v>9489.31620948795</v>
      </c>
      <c r="D231">
        <v>1012.66861859289</v>
      </c>
      <c r="E231">
        <v>85.9419975742992</v>
      </c>
    </row>
    <row r="232" spans="1:5">
      <c r="A232">
        <v>230</v>
      </c>
      <c r="B232">
        <v>7115.71626700661</v>
      </c>
      <c r="C232">
        <v>9489.31620948795</v>
      </c>
      <c r="D232">
        <v>1012.69166875665</v>
      </c>
      <c r="E232">
        <v>85.9650477380537</v>
      </c>
    </row>
    <row r="233" spans="1:5">
      <c r="A233">
        <v>231</v>
      </c>
      <c r="B233">
        <v>7115.71626700661</v>
      </c>
      <c r="C233">
        <v>9489.31620948795</v>
      </c>
      <c r="D233">
        <v>1012.61965468438</v>
      </c>
      <c r="E233">
        <v>85.8930336657906</v>
      </c>
    </row>
    <row r="234" spans="1:5">
      <c r="A234">
        <v>232</v>
      </c>
      <c r="B234">
        <v>7115.71626700661</v>
      </c>
      <c r="C234">
        <v>9489.31620948795</v>
      </c>
      <c r="D234">
        <v>1012.6440031276</v>
      </c>
      <c r="E234">
        <v>85.9173821090053</v>
      </c>
    </row>
    <row r="235" spans="1:5">
      <c r="A235">
        <v>233</v>
      </c>
      <c r="B235">
        <v>7115.71626700661</v>
      </c>
      <c r="C235">
        <v>9489.31620948795</v>
      </c>
      <c r="D235">
        <v>1012.57121569712</v>
      </c>
      <c r="E235">
        <v>85.8445946785293</v>
      </c>
    </row>
    <row r="236" spans="1:5">
      <c r="A236">
        <v>234</v>
      </c>
      <c r="B236">
        <v>7115.71626700661</v>
      </c>
      <c r="C236">
        <v>9489.31620948795</v>
      </c>
      <c r="D236">
        <v>1012.64644071836</v>
      </c>
      <c r="E236">
        <v>85.9198196997678</v>
      </c>
    </row>
    <row r="237" spans="1:5">
      <c r="A237">
        <v>235</v>
      </c>
      <c r="B237">
        <v>7115.71626700661</v>
      </c>
      <c r="C237">
        <v>9489.31620948795</v>
      </c>
      <c r="D237">
        <v>1012.51034783123</v>
      </c>
      <c r="E237">
        <v>85.7837268126325</v>
      </c>
    </row>
    <row r="238" spans="1:5">
      <c r="A238">
        <v>236</v>
      </c>
      <c r="B238">
        <v>7115.71626700661</v>
      </c>
      <c r="C238">
        <v>9489.31620948795</v>
      </c>
      <c r="D238">
        <v>1012.41207547599</v>
      </c>
      <c r="E238">
        <v>85.6854544573929</v>
      </c>
    </row>
    <row r="239" spans="1:5">
      <c r="A239">
        <v>237</v>
      </c>
      <c r="B239">
        <v>7115.71626700661</v>
      </c>
      <c r="C239">
        <v>9489.31620948795</v>
      </c>
      <c r="D239">
        <v>1012.56134228222</v>
      </c>
      <c r="E239">
        <v>85.8347212636319</v>
      </c>
    </row>
    <row r="240" spans="1:5">
      <c r="A240">
        <v>238</v>
      </c>
      <c r="B240">
        <v>7115.71626700661</v>
      </c>
      <c r="C240">
        <v>9489.31620948795</v>
      </c>
      <c r="D240">
        <v>1012.36575137007</v>
      </c>
      <c r="E240">
        <v>85.6391303514751</v>
      </c>
    </row>
    <row r="241" spans="1:5">
      <c r="A241">
        <v>239</v>
      </c>
      <c r="B241">
        <v>7115.71626700661</v>
      </c>
      <c r="C241">
        <v>9489.31620948795</v>
      </c>
      <c r="D241">
        <v>1012.49317850692</v>
      </c>
      <c r="E241">
        <v>85.7665574883246</v>
      </c>
    </row>
    <row r="242" spans="1:5">
      <c r="A242">
        <v>240</v>
      </c>
      <c r="B242">
        <v>7115.71626700661</v>
      </c>
      <c r="C242">
        <v>9489.31620948795</v>
      </c>
      <c r="D242">
        <v>1012.51233571587</v>
      </c>
      <c r="E242">
        <v>85.7857146972783</v>
      </c>
    </row>
    <row r="243" spans="1:5">
      <c r="A243">
        <v>241</v>
      </c>
      <c r="B243">
        <v>7115.71626700661</v>
      </c>
      <c r="C243">
        <v>9489.31620948795</v>
      </c>
      <c r="D243">
        <v>1012.44002017228</v>
      </c>
      <c r="E243">
        <v>85.713399153684</v>
      </c>
    </row>
    <row r="244" spans="1:5">
      <c r="A244">
        <v>242</v>
      </c>
      <c r="B244">
        <v>7115.71626700661</v>
      </c>
      <c r="C244">
        <v>9489.31620948795</v>
      </c>
      <c r="D244">
        <v>1012.41818240375</v>
      </c>
      <c r="E244">
        <v>85.6915613851547</v>
      </c>
    </row>
    <row r="245" spans="1:5">
      <c r="A245">
        <v>243</v>
      </c>
      <c r="B245">
        <v>7115.71626700661</v>
      </c>
      <c r="C245">
        <v>9489.31620948795</v>
      </c>
      <c r="D245">
        <v>1012.43114558454</v>
      </c>
      <c r="E245">
        <v>85.7045245659492</v>
      </c>
    </row>
    <row r="246" spans="1:5">
      <c r="A246">
        <v>244</v>
      </c>
      <c r="B246">
        <v>7115.71626700661</v>
      </c>
      <c r="C246">
        <v>9489.31620948795</v>
      </c>
      <c r="D246">
        <v>1012.4629968218</v>
      </c>
      <c r="E246">
        <v>85.7363758032099</v>
      </c>
    </row>
    <row r="247" spans="1:5">
      <c r="A247">
        <v>245</v>
      </c>
      <c r="B247">
        <v>7115.71626700661</v>
      </c>
      <c r="C247">
        <v>9489.31620948795</v>
      </c>
      <c r="D247">
        <v>1012.44418730727</v>
      </c>
      <c r="E247">
        <v>85.7175662886776</v>
      </c>
    </row>
    <row r="248" spans="1:5">
      <c r="A248">
        <v>246</v>
      </c>
      <c r="B248">
        <v>7115.71626700661</v>
      </c>
      <c r="C248">
        <v>9489.31620948795</v>
      </c>
      <c r="D248">
        <v>1012.45932811682</v>
      </c>
      <c r="E248">
        <v>85.7327070982218</v>
      </c>
    </row>
    <row r="249" spans="1:5">
      <c r="A249">
        <v>247</v>
      </c>
      <c r="B249">
        <v>7115.71626700661</v>
      </c>
      <c r="C249">
        <v>9489.31620948795</v>
      </c>
      <c r="D249">
        <v>1012.44010453108</v>
      </c>
      <c r="E249">
        <v>85.713483512484</v>
      </c>
    </row>
    <row r="250" spans="1:5">
      <c r="A250">
        <v>248</v>
      </c>
      <c r="B250">
        <v>7115.71626700661</v>
      </c>
      <c r="C250">
        <v>9489.31620948795</v>
      </c>
      <c r="D250">
        <v>1012.44537405987</v>
      </c>
      <c r="E250">
        <v>85.7187530412718</v>
      </c>
    </row>
    <row r="251" spans="1:5">
      <c r="A251">
        <v>249</v>
      </c>
      <c r="B251">
        <v>7115.71626700661</v>
      </c>
      <c r="C251">
        <v>9489.31620948795</v>
      </c>
      <c r="D251">
        <v>1012.4652022581</v>
      </c>
      <c r="E251">
        <v>85.7385812395037</v>
      </c>
    </row>
    <row r="252" spans="1:5">
      <c r="A252">
        <v>250</v>
      </c>
      <c r="B252">
        <v>7115.71626700661</v>
      </c>
      <c r="C252">
        <v>9489.31620948795</v>
      </c>
      <c r="D252">
        <v>1012.49324561965</v>
      </c>
      <c r="E252">
        <v>85.7666246010544</v>
      </c>
    </row>
    <row r="253" spans="1:5">
      <c r="A253">
        <v>251</v>
      </c>
      <c r="B253">
        <v>7115.71626700661</v>
      </c>
      <c r="C253">
        <v>9489.31620948795</v>
      </c>
      <c r="D253">
        <v>1012.44536474537</v>
      </c>
      <c r="E253">
        <v>85.7187437267779</v>
      </c>
    </row>
    <row r="254" spans="1:5">
      <c r="A254">
        <v>252</v>
      </c>
      <c r="B254">
        <v>7115.71626700661</v>
      </c>
      <c r="C254">
        <v>9489.31620948795</v>
      </c>
      <c r="D254">
        <v>1012.46004482808</v>
      </c>
      <c r="E254">
        <v>85.7334238094856</v>
      </c>
    </row>
    <row r="255" spans="1:5">
      <c r="A255">
        <v>253</v>
      </c>
      <c r="B255">
        <v>7115.71626700661</v>
      </c>
      <c r="C255">
        <v>9489.31620948795</v>
      </c>
      <c r="D255">
        <v>1012.45780315148</v>
      </c>
      <c r="E255">
        <v>85.73118213289</v>
      </c>
    </row>
    <row r="256" spans="1:5">
      <c r="A256">
        <v>254</v>
      </c>
      <c r="B256">
        <v>7115.71626700661</v>
      </c>
      <c r="C256">
        <v>9489.31620948795</v>
      </c>
      <c r="D256">
        <v>1012.39848476468</v>
      </c>
      <c r="E256">
        <v>85.6718637460863</v>
      </c>
    </row>
    <row r="257" spans="1:5">
      <c r="A257">
        <v>255</v>
      </c>
      <c r="B257">
        <v>7115.71626700661</v>
      </c>
      <c r="C257">
        <v>9489.31620948795</v>
      </c>
      <c r="D257">
        <v>1012.42934738575</v>
      </c>
      <c r="E257">
        <v>85.7027263671578</v>
      </c>
    </row>
    <row r="258" spans="1:5">
      <c r="A258">
        <v>256</v>
      </c>
      <c r="B258">
        <v>7115.71626700661</v>
      </c>
      <c r="C258">
        <v>9489.31620948795</v>
      </c>
      <c r="D258">
        <v>1012.43240937314</v>
      </c>
      <c r="E258">
        <v>85.7057883545439</v>
      </c>
    </row>
    <row r="259" spans="1:5">
      <c r="A259">
        <v>257</v>
      </c>
      <c r="B259">
        <v>7115.71626700661</v>
      </c>
      <c r="C259">
        <v>9489.31620948795</v>
      </c>
      <c r="D259">
        <v>1012.44417714963</v>
      </c>
      <c r="E259">
        <v>85.7175561310383</v>
      </c>
    </row>
    <row r="260" spans="1:5">
      <c r="A260">
        <v>258</v>
      </c>
      <c r="B260">
        <v>7115.71626700661</v>
      </c>
      <c r="C260">
        <v>9489.31620948795</v>
      </c>
      <c r="D260">
        <v>1012.43065683689</v>
      </c>
      <c r="E260">
        <v>85.7040358182952</v>
      </c>
    </row>
    <row r="261" spans="1:5">
      <c r="A261">
        <v>259</v>
      </c>
      <c r="B261">
        <v>7115.71626700661</v>
      </c>
      <c r="C261">
        <v>9489.31620948795</v>
      </c>
      <c r="D261">
        <v>1012.43148830199</v>
      </c>
      <c r="E261">
        <v>85.7048672833942</v>
      </c>
    </row>
    <row r="262" spans="1:5">
      <c r="A262">
        <v>260</v>
      </c>
      <c r="B262">
        <v>7115.71626700661</v>
      </c>
      <c r="C262">
        <v>9489.31620948795</v>
      </c>
      <c r="D262">
        <v>1012.43590717834</v>
      </c>
      <c r="E262">
        <v>85.7092861597502</v>
      </c>
    </row>
    <row r="263" spans="1:5">
      <c r="A263">
        <v>261</v>
      </c>
      <c r="B263">
        <v>7115.71626700661</v>
      </c>
      <c r="C263">
        <v>9489.31620948795</v>
      </c>
      <c r="D263">
        <v>1012.41817294997</v>
      </c>
      <c r="E263">
        <v>85.6915519313753</v>
      </c>
    </row>
    <row r="264" spans="1:5">
      <c r="A264">
        <v>262</v>
      </c>
      <c r="B264">
        <v>7115.71626700661</v>
      </c>
      <c r="C264">
        <v>9489.31620948795</v>
      </c>
      <c r="D264">
        <v>1012.38242189826</v>
      </c>
      <c r="E264">
        <v>85.6558008796637</v>
      </c>
    </row>
    <row r="265" spans="1:5">
      <c r="A265">
        <v>263</v>
      </c>
      <c r="B265">
        <v>7115.71626700661</v>
      </c>
      <c r="C265">
        <v>9489.31620948795</v>
      </c>
      <c r="D265">
        <v>1012.3872016208</v>
      </c>
      <c r="E265">
        <v>85.6605806022086</v>
      </c>
    </row>
    <row r="266" spans="1:5">
      <c r="A266">
        <v>264</v>
      </c>
      <c r="B266">
        <v>7115.71626700661</v>
      </c>
      <c r="C266">
        <v>9489.31620948795</v>
      </c>
      <c r="D266">
        <v>1012.37784096489</v>
      </c>
      <c r="E266">
        <v>85.6512199462988</v>
      </c>
    </row>
    <row r="267" spans="1:5">
      <c r="A267">
        <v>265</v>
      </c>
      <c r="B267">
        <v>7115.71626700661</v>
      </c>
      <c r="C267">
        <v>9489.31620948795</v>
      </c>
      <c r="D267">
        <v>1012.36440876253</v>
      </c>
      <c r="E267">
        <v>85.6377877439348</v>
      </c>
    </row>
    <row r="268" spans="1:5">
      <c r="A268">
        <v>266</v>
      </c>
      <c r="B268">
        <v>7115.71626700661</v>
      </c>
      <c r="C268">
        <v>9489.31620948795</v>
      </c>
      <c r="D268">
        <v>1012.36112198636</v>
      </c>
      <c r="E268">
        <v>85.6345009677683</v>
      </c>
    </row>
    <row r="269" spans="1:5">
      <c r="A269">
        <v>267</v>
      </c>
      <c r="B269">
        <v>7115.71626700661</v>
      </c>
      <c r="C269">
        <v>9489.31620948795</v>
      </c>
      <c r="D269">
        <v>1012.37199556975</v>
      </c>
      <c r="E269">
        <v>85.6453745511537</v>
      </c>
    </row>
    <row r="270" spans="1:5">
      <c r="A270">
        <v>268</v>
      </c>
      <c r="B270">
        <v>7115.71626700661</v>
      </c>
      <c r="C270">
        <v>9489.31620948795</v>
      </c>
      <c r="D270">
        <v>1012.38447765659</v>
      </c>
      <c r="E270">
        <v>85.6578566379943</v>
      </c>
    </row>
    <row r="271" spans="1:5">
      <c r="A271">
        <v>269</v>
      </c>
      <c r="B271">
        <v>7115.71626700661</v>
      </c>
      <c r="C271">
        <v>9489.31620948795</v>
      </c>
      <c r="D271">
        <v>1012.37587605418</v>
      </c>
      <c r="E271">
        <v>85.6492550355841</v>
      </c>
    </row>
    <row r="272" spans="1:5">
      <c r="A272">
        <v>270</v>
      </c>
      <c r="B272">
        <v>7115.71626700661</v>
      </c>
      <c r="C272">
        <v>9489.31620948795</v>
      </c>
      <c r="D272">
        <v>1012.38180764772</v>
      </c>
      <c r="E272">
        <v>85.655186629127</v>
      </c>
    </row>
    <row r="273" spans="1:5">
      <c r="A273">
        <v>271</v>
      </c>
      <c r="B273">
        <v>7115.71626700661</v>
      </c>
      <c r="C273">
        <v>9489.31620948795</v>
      </c>
      <c r="D273">
        <v>1012.39014252982</v>
      </c>
      <c r="E273">
        <v>85.6635215112311</v>
      </c>
    </row>
    <row r="274" spans="1:5">
      <c r="A274">
        <v>272</v>
      </c>
      <c r="B274">
        <v>7115.71626700661</v>
      </c>
      <c r="C274">
        <v>9489.31620948795</v>
      </c>
      <c r="D274">
        <v>1012.39955456853</v>
      </c>
      <c r="E274">
        <v>85.672933549936</v>
      </c>
    </row>
    <row r="275" spans="1:5">
      <c r="A275">
        <v>273</v>
      </c>
      <c r="B275">
        <v>7115.71626700661</v>
      </c>
      <c r="C275">
        <v>9489.31620948795</v>
      </c>
      <c r="D275">
        <v>1012.38832445546</v>
      </c>
      <c r="E275">
        <v>85.6617034368696</v>
      </c>
    </row>
    <row r="276" spans="1:5">
      <c r="A276">
        <v>274</v>
      </c>
      <c r="B276">
        <v>7115.71626700661</v>
      </c>
      <c r="C276">
        <v>9489.31620948795</v>
      </c>
      <c r="D276">
        <v>1012.38876391989</v>
      </c>
      <c r="E276">
        <v>85.6621429013001</v>
      </c>
    </row>
    <row r="277" spans="1:5">
      <c r="A277">
        <v>275</v>
      </c>
      <c r="B277">
        <v>7115.71626700661</v>
      </c>
      <c r="C277">
        <v>9489.31620948795</v>
      </c>
      <c r="D277">
        <v>1012.38920147368</v>
      </c>
      <c r="E277">
        <v>85.662580455088</v>
      </c>
    </row>
    <row r="278" spans="1:5">
      <c r="A278">
        <v>276</v>
      </c>
      <c r="B278">
        <v>7115.71626700661</v>
      </c>
      <c r="C278">
        <v>9489.31620948795</v>
      </c>
      <c r="D278">
        <v>1012.39647375249</v>
      </c>
      <c r="E278">
        <v>85.6698527338963</v>
      </c>
    </row>
    <row r="279" spans="1:5">
      <c r="A279">
        <v>277</v>
      </c>
      <c r="B279">
        <v>7115.71626700661</v>
      </c>
      <c r="C279">
        <v>9489.31620948795</v>
      </c>
      <c r="D279">
        <v>1012.40492851034</v>
      </c>
      <c r="E279">
        <v>85.6783074917501</v>
      </c>
    </row>
    <row r="280" spans="1:5">
      <c r="A280">
        <v>278</v>
      </c>
      <c r="B280">
        <v>7115.71626700661</v>
      </c>
      <c r="C280">
        <v>9489.31620948795</v>
      </c>
      <c r="D280">
        <v>1012.39067533777</v>
      </c>
      <c r="E280">
        <v>85.6640543191797</v>
      </c>
    </row>
    <row r="281" spans="1:5">
      <c r="A281">
        <v>279</v>
      </c>
      <c r="B281">
        <v>7115.71626700661</v>
      </c>
      <c r="C281">
        <v>9489.31620948795</v>
      </c>
      <c r="D281">
        <v>1012.39164314396</v>
      </c>
      <c r="E281">
        <v>85.6650221253684</v>
      </c>
    </row>
    <row r="282" spans="1:5">
      <c r="A282">
        <v>280</v>
      </c>
      <c r="B282">
        <v>7115.71626700661</v>
      </c>
      <c r="C282">
        <v>9489.31620948795</v>
      </c>
      <c r="D282">
        <v>1012.39027345558</v>
      </c>
      <c r="E282">
        <v>85.6636524369903</v>
      </c>
    </row>
    <row r="283" spans="1:5">
      <c r="A283">
        <v>281</v>
      </c>
      <c r="B283">
        <v>7115.71626700661</v>
      </c>
      <c r="C283">
        <v>9489.31620948795</v>
      </c>
      <c r="D283">
        <v>1012.38676992812</v>
      </c>
      <c r="E283">
        <v>85.660148909525</v>
      </c>
    </row>
    <row r="284" spans="1:5">
      <c r="A284">
        <v>282</v>
      </c>
      <c r="B284">
        <v>7115.71626700661</v>
      </c>
      <c r="C284">
        <v>9489.31620948795</v>
      </c>
      <c r="D284">
        <v>1012.38478577749</v>
      </c>
      <c r="E284">
        <v>85.6581647588937</v>
      </c>
    </row>
    <row r="285" spans="1:5">
      <c r="A285">
        <v>283</v>
      </c>
      <c r="B285">
        <v>7115.71626700661</v>
      </c>
      <c r="C285">
        <v>9489.31620948795</v>
      </c>
      <c r="D285">
        <v>1012.38406261823</v>
      </c>
      <c r="E285">
        <v>85.6574415996379</v>
      </c>
    </row>
    <row r="286" spans="1:5">
      <c r="A286">
        <v>284</v>
      </c>
      <c r="B286">
        <v>7115.71626700661</v>
      </c>
      <c r="C286">
        <v>9489.31620948795</v>
      </c>
      <c r="D286">
        <v>1012.38740940559</v>
      </c>
      <c r="E286">
        <v>85.6607883870005</v>
      </c>
    </row>
    <row r="287" spans="1:5">
      <c r="A287">
        <v>285</v>
      </c>
      <c r="B287">
        <v>7115.71626700661</v>
      </c>
      <c r="C287">
        <v>9489.31620948795</v>
      </c>
      <c r="D287">
        <v>1012.38709206243</v>
      </c>
      <c r="E287">
        <v>85.6604710438318</v>
      </c>
    </row>
    <row r="288" spans="1:5">
      <c r="A288">
        <v>286</v>
      </c>
      <c r="B288">
        <v>7115.71626700661</v>
      </c>
      <c r="C288">
        <v>9489.31620948795</v>
      </c>
      <c r="D288">
        <v>1012.38370992508</v>
      </c>
      <c r="E288">
        <v>85.6570889064856</v>
      </c>
    </row>
    <row r="289" spans="1:5">
      <c r="A289">
        <v>287</v>
      </c>
      <c r="B289">
        <v>7115.71626700661</v>
      </c>
      <c r="C289">
        <v>9489.31620948795</v>
      </c>
      <c r="D289">
        <v>1012.38923202534</v>
      </c>
      <c r="E289">
        <v>85.6626110067444</v>
      </c>
    </row>
    <row r="290" spans="1:5">
      <c r="A290">
        <v>288</v>
      </c>
      <c r="B290">
        <v>7115.71626700661</v>
      </c>
      <c r="C290">
        <v>9489.31620948795</v>
      </c>
      <c r="D290">
        <v>1012.38376802466</v>
      </c>
      <c r="E290">
        <v>85.6571470060659</v>
      </c>
    </row>
    <row r="291" spans="1:5">
      <c r="A291">
        <v>289</v>
      </c>
      <c r="B291">
        <v>7115.71626700661</v>
      </c>
      <c r="C291">
        <v>9489.31620948795</v>
      </c>
      <c r="D291">
        <v>1012.37899730186</v>
      </c>
      <c r="E291">
        <v>85.6523762832659</v>
      </c>
    </row>
    <row r="292" spans="1:5">
      <c r="A292">
        <v>290</v>
      </c>
      <c r="B292">
        <v>7115.71626700661</v>
      </c>
      <c r="C292">
        <v>9489.31620948795</v>
      </c>
      <c r="D292">
        <v>1012.38306805522</v>
      </c>
      <c r="E292">
        <v>85.6564470366277</v>
      </c>
    </row>
    <row r="293" spans="1:5">
      <c r="A293">
        <v>291</v>
      </c>
      <c r="B293">
        <v>7115.71626700661</v>
      </c>
      <c r="C293">
        <v>9489.31620948795</v>
      </c>
      <c r="D293">
        <v>1012.38495196312</v>
      </c>
      <c r="E293">
        <v>85.6583309445298</v>
      </c>
    </row>
    <row r="294" spans="1:5">
      <c r="A294">
        <v>292</v>
      </c>
      <c r="B294">
        <v>7115.71626700661</v>
      </c>
      <c r="C294">
        <v>9489.31620948795</v>
      </c>
      <c r="D294">
        <v>1012.38401108632</v>
      </c>
      <c r="E294">
        <v>85.6573900677287</v>
      </c>
    </row>
    <row r="295" spans="1:5">
      <c r="A295">
        <v>293</v>
      </c>
      <c r="B295">
        <v>7115.71626700661</v>
      </c>
      <c r="C295">
        <v>9489.31620948795</v>
      </c>
      <c r="D295">
        <v>1012.3866491398</v>
      </c>
      <c r="E295">
        <v>85.6600281212107</v>
      </c>
    </row>
    <row r="296" spans="1:5">
      <c r="A296">
        <v>294</v>
      </c>
      <c r="B296">
        <v>7115.71626700661</v>
      </c>
      <c r="C296">
        <v>9489.31620948795</v>
      </c>
      <c r="D296">
        <v>1012.38701189297</v>
      </c>
      <c r="E296">
        <v>85.6603908743741</v>
      </c>
    </row>
    <row r="297" spans="1:5">
      <c r="A297">
        <v>295</v>
      </c>
      <c r="B297">
        <v>7115.71626700661</v>
      </c>
      <c r="C297">
        <v>9489.31620948795</v>
      </c>
      <c r="D297">
        <v>1012.38697519777</v>
      </c>
      <c r="E297">
        <v>85.6603541791802</v>
      </c>
    </row>
    <row r="298" spans="1:5">
      <c r="A298">
        <v>296</v>
      </c>
      <c r="B298">
        <v>7115.71626700661</v>
      </c>
      <c r="C298">
        <v>9489.31620948795</v>
      </c>
      <c r="D298">
        <v>1012.38697742226</v>
      </c>
      <c r="E298">
        <v>85.6603564036698</v>
      </c>
    </row>
    <row r="299" spans="1:5">
      <c r="A299">
        <v>297</v>
      </c>
      <c r="B299">
        <v>7115.71626700661</v>
      </c>
      <c r="C299">
        <v>9489.31620948795</v>
      </c>
      <c r="D299">
        <v>1012.38900688205</v>
      </c>
      <c r="E299">
        <v>85.662385863455</v>
      </c>
    </row>
    <row r="300" spans="1:5">
      <c r="A300">
        <v>298</v>
      </c>
      <c r="B300">
        <v>7115.71626700661</v>
      </c>
      <c r="C300">
        <v>9489.31620948795</v>
      </c>
      <c r="D300">
        <v>1012.3885612393</v>
      </c>
      <c r="E300">
        <v>85.6619402207107</v>
      </c>
    </row>
    <row r="301" spans="1:5">
      <c r="A301">
        <v>299</v>
      </c>
      <c r="B301">
        <v>7115.71626700661</v>
      </c>
      <c r="C301">
        <v>9489.31620948795</v>
      </c>
      <c r="D301">
        <v>1012.39131754536</v>
      </c>
      <c r="E301">
        <v>85.664696526764</v>
      </c>
    </row>
    <row r="302" spans="1:5">
      <c r="A302">
        <v>300</v>
      </c>
      <c r="B302">
        <v>7115.71626700661</v>
      </c>
      <c r="C302">
        <v>9489.31620948795</v>
      </c>
      <c r="D302">
        <v>1012.3881939611</v>
      </c>
      <c r="E302">
        <v>85.6615729425029</v>
      </c>
    </row>
    <row r="303" spans="1:5">
      <c r="A303">
        <v>301</v>
      </c>
      <c r="B303">
        <v>7115.71626700661</v>
      </c>
      <c r="C303">
        <v>9489.31620948795</v>
      </c>
      <c r="D303">
        <v>1012.38845792526</v>
      </c>
      <c r="E303">
        <v>85.6618369066628</v>
      </c>
    </row>
    <row r="304" spans="1:5">
      <c r="A304">
        <v>302</v>
      </c>
      <c r="B304">
        <v>7115.71626700661</v>
      </c>
      <c r="C304">
        <v>9489.31620948795</v>
      </c>
      <c r="D304">
        <v>1012.38756916437</v>
      </c>
      <c r="E304">
        <v>85.6609481457783</v>
      </c>
    </row>
    <row r="305" spans="1:5">
      <c r="A305">
        <v>303</v>
      </c>
      <c r="B305">
        <v>7115.71626700661</v>
      </c>
      <c r="C305">
        <v>9489.31620948795</v>
      </c>
      <c r="D305">
        <v>1012.38891094303</v>
      </c>
      <c r="E305">
        <v>85.6622899244355</v>
      </c>
    </row>
    <row r="306" spans="1:5">
      <c r="A306">
        <v>304</v>
      </c>
      <c r="B306">
        <v>7115.71626700661</v>
      </c>
      <c r="C306">
        <v>9489.31620948795</v>
      </c>
      <c r="D306">
        <v>1012.38715051425</v>
      </c>
      <c r="E306">
        <v>85.6605294956546</v>
      </c>
    </row>
    <row r="307" spans="1:5">
      <c r="A307">
        <v>305</v>
      </c>
      <c r="B307">
        <v>7115.71626700661</v>
      </c>
      <c r="C307">
        <v>9489.31620948795</v>
      </c>
      <c r="D307">
        <v>1012.38684255996</v>
      </c>
      <c r="E307">
        <v>85.6602215413678</v>
      </c>
    </row>
    <row r="308" spans="1:5">
      <c r="A308">
        <v>306</v>
      </c>
      <c r="B308">
        <v>7115.71626700661</v>
      </c>
      <c r="C308">
        <v>9489.31620948795</v>
      </c>
      <c r="D308">
        <v>1012.38709628389</v>
      </c>
      <c r="E308">
        <v>85.6604752652971</v>
      </c>
    </row>
    <row r="309" spans="1:5">
      <c r="A309">
        <v>307</v>
      </c>
      <c r="B309">
        <v>7115.71626700661</v>
      </c>
      <c r="C309">
        <v>9489.31620948795</v>
      </c>
      <c r="D309">
        <v>1012.38230050966</v>
      </c>
      <c r="E309">
        <v>85.6556794910695</v>
      </c>
    </row>
    <row r="310" spans="1:5">
      <c r="A310">
        <v>308</v>
      </c>
      <c r="B310">
        <v>7115.71626700661</v>
      </c>
      <c r="C310">
        <v>9489.31620948795</v>
      </c>
      <c r="D310">
        <v>1012.38618696434</v>
      </c>
      <c r="E310">
        <v>85.6595659457443</v>
      </c>
    </row>
    <row r="311" spans="1:5">
      <c r="A311">
        <v>309</v>
      </c>
      <c r="B311">
        <v>7115.71626700661</v>
      </c>
      <c r="C311">
        <v>9489.31620948795</v>
      </c>
      <c r="D311">
        <v>1012.38347995788</v>
      </c>
      <c r="E311">
        <v>85.6568589392915</v>
      </c>
    </row>
    <row r="312" spans="1:5">
      <c r="A312">
        <v>310</v>
      </c>
      <c r="B312">
        <v>7115.71626700661</v>
      </c>
      <c r="C312">
        <v>9489.31620948795</v>
      </c>
      <c r="D312">
        <v>1012.38771720816</v>
      </c>
      <c r="E312">
        <v>85.6610961895616</v>
      </c>
    </row>
    <row r="313" spans="1:5">
      <c r="A313">
        <v>311</v>
      </c>
      <c r="B313">
        <v>7115.71626700661</v>
      </c>
      <c r="C313">
        <v>9489.31620948795</v>
      </c>
      <c r="D313">
        <v>1012.38627822377</v>
      </c>
      <c r="E313">
        <v>85.6596572051778</v>
      </c>
    </row>
    <row r="314" spans="1:5">
      <c r="A314">
        <v>312</v>
      </c>
      <c r="B314">
        <v>7115.71626700661</v>
      </c>
      <c r="C314">
        <v>9489.31620948795</v>
      </c>
      <c r="D314">
        <v>1012.38603010244</v>
      </c>
      <c r="E314">
        <v>85.6594090838458</v>
      </c>
    </row>
    <row r="315" spans="1:5">
      <c r="A315">
        <v>313</v>
      </c>
      <c r="B315">
        <v>7115.71626700661</v>
      </c>
      <c r="C315">
        <v>9489.31620948795</v>
      </c>
      <c r="D315">
        <v>1012.38604497944</v>
      </c>
      <c r="E315">
        <v>85.6594239608478</v>
      </c>
    </row>
    <row r="316" spans="1:5">
      <c r="A316">
        <v>314</v>
      </c>
      <c r="B316">
        <v>7115.71626700661</v>
      </c>
      <c r="C316">
        <v>9489.31620948795</v>
      </c>
      <c r="D316">
        <v>1012.38598476641</v>
      </c>
      <c r="E316">
        <v>85.6593637478215</v>
      </c>
    </row>
    <row r="317" spans="1:5">
      <c r="A317">
        <v>315</v>
      </c>
      <c r="B317">
        <v>7115.71626700661</v>
      </c>
      <c r="C317">
        <v>9489.31620948795</v>
      </c>
      <c r="D317">
        <v>1012.38733503509</v>
      </c>
      <c r="E317">
        <v>85.6607140164942</v>
      </c>
    </row>
    <row r="318" spans="1:5">
      <c r="A318">
        <v>316</v>
      </c>
      <c r="B318">
        <v>7115.71626700661</v>
      </c>
      <c r="C318">
        <v>9489.31620948795</v>
      </c>
      <c r="D318">
        <v>1012.38508923488</v>
      </c>
      <c r="E318">
        <v>85.658468216286</v>
      </c>
    </row>
    <row r="319" spans="1:5">
      <c r="A319">
        <v>317</v>
      </c>
      <c r="B319">
        <v>7115.71626700661</v>
      </c>
      <c r="C319">
        <v>9489.31620948795</v>
      </c>
      <c r="D319">
        <v>1012.38297996548</v>
      </c>
      <c r="E319">
        <v>85.6563589468831</v>
      </c>
    </row>
    <row r="320" spans="1:5">
      <c r="A320">
        <v>318</v>
      </c>
      <c r="B320">
        <v>7115.71626700661</v>
      </c>
      <c r="C320">
        <v>9489.31620948795</v>
      </c>
      <c r="D320">
        <v>1012.38477173572</v>
      </c>
      <c r="E320">
        <v>85.6581507171301</v>
      </c>
    </row>
    <row r="321" spans="1:5">
      <c r="A321">
        <v>319</v>
      </c>
      <c r="B321">
        <v>7115.71626700661</v>
      </c>
      <c r="C321">
        <v>9489.31620948795</v>
      </c>
      <c r="D321">
        <v>1012.38321908123</v>
      </c>
      <c r="E321">
        <v>85.6565980626395</v>
      </c>
    </row>
    <row r="322" spans="1:5">
      <c r="A322">
        <v>320</v>
      </c>
      <c r="B322">
        <v>7115.71626700661</v>
      </c>
      <c r="C322">
        <v>9489.31620948795</v>
      </c>
      <c r="D322">
        <v>1012.38278961676</v>
      </c>
      <c r="E322">
        <v>85.6561685981654</v>
      </c>
    </row>
    <row r="323" spans="1:5">
      <c r="A323">
        <v>321</v>
      </c>
      <c r="B323">
        <v>7115.71626700661</v>
      </c>
      <c r="C323">
        <v>9489.31620948795</v>
      </c>
      <c r="D323">
        <v>1012.38246140648</v>
      </c>
      <c r="E323">
        <v>85.6558403878823</v>
      </c>
    </row>
    <row r="324" spans="1:5">
      <c r="A324">
        <v>322</v>
      </c>
      <c r="B324">
        <v>7115.71626700661</v>
      </c>
      <c r="C324">
        <v>9489.31620948795</v>
      </c>
      <c r="D324">
        <v>1012.38227384477</v>
      </c>
      <c r="E324">
        <v>85.6556528261728</v>
      </c>
    </row>
    <row r="325" spans="1:5">
      <c r="A325">
        <v>323</v>
      </c>
      <c r="B325">
        <v>7115.71626700661</v>
      </c>
      <c r="C325">
        <v>9489.31620948795</v>
      </c>
      <c r="D325">
        <v>1012.38310619378</v>
      </c>
      <c r="E325">
        <v>85.656485175191</v>
      </c>
    </row>
    <row r="326" spans="1:5">
      <c r="A326">
        <v>324</v>
      </c>
      <c r="B326">
        <v>7115.71626700661</v>
      </c>
      <c r="C326">
        <v>9489.31620948795</v>
      </c>
      <c r="D326">
        <v>1012.38294575484</v>
      </c>
      <c r="E326">
        <v>85.6563247362501</v>
      </c>
    </row>
    <row r="327" spans="1:5">
      <c r="A327">
        <v>325</v>
      </c>
      <c r="B327">
        <v>7115.71626700661</v>
      </c>
      <c r="C327">
        <v>9489.31620948795</v>
      </c>
      <c r="D327">
        <v>1012.38394787214</v>
      </c>
      <c r="E327">
        <v>85.6573268535483</v>
      </c>
    </row>
    <row r="328" spans="1:5">
      <c r="A328">
        <v>326</v>
      </c>
      <c r="B328">
        <v>7115.71626700661</v>
      </c>
      <c r="C328">
        <v>9489.31620948795</v>
      </c>
      <c r="D328">
        <v>1012.38084156752</v>
      </c>
      <c r="E328">
        <v>85.6542205489311</v>
      </c>
    </row>
    <row r="329" spans="1:5">
      <c r="A329">
        <v>327</v>
      </c>
      <c r="B329">
        <v>7115.71626700661</v>
      </c>
      <c r="C329">
        <v>9489.31620948795</v>
      </c>
      <c r="D329">
        <v>1012.38075824136</v>
      </c>
      <c r="E329">
        <v>85.6541372227683</v>
      </c>
    </row>
    <row r="330" spans="1:5">
      <c r="A330">
        <v>328</v>
      </c>
      <c r="B330">
        <v>7115.71626700661</v>
      </c>
      <c r="C330">
        <v>9489.31620948795</v>
      </c>
      <c r="D330">
        <v>1012.3811071456</v>
      </c>
      <c r="E330">
        <v>85.6544861270079</v>
      </c>
    </row>
    <row r="331" spans="1:5">
      <c r="A331">
        <v>329</v>
      </c>
      <c r="B331">
        <v>7115.71626700661</v>
      </c>
      <c r="C331">
        <v>9489.31620948795</v>
      </c>
      <c r="D331">
        <v>1012.38040300864</v>
      </c>
      <c r="E331">
        <v>85.6537819900508</v>
      </c>
    </row>
    <row r="332" spans="1:5">
      <c r="A332">
        <v>330</v>
      </c>
      <c r="B332">
        <v>7115.71626700661</v>
      </c>
      <c r="C332">
        <v>9489.31620948795</v>
      </c>
      <c r="D332">
        <v>1012.38035521265</v>
      </c>
      <c r="E332">
        <v>85.6537341940534</v>
      </c>
    </row>
    <row r="333" spans="1:5">
      <c r="A333">
        <v>331</v>
      </c>
      <c r="B333">
        <v>7115.71626700661</v>
      </c>
      <c r="C333">
        <v>9489.31620948795</v>
      </c>
      <c r="D333">
        <v>1012.38026364535</v>
      </c>
      <c r="E333">
        <v>85.6536426267523</v>
      </c>
    </row>
    <row r="334" spans="1:5">
      <c r="A334">
        <v>332</v>
      </c>
      <c r="B334">
        <v>7115.71626700661</v>
      </c>
      <c r="C334">
        <v>9489.31620948795</v>
      </c>
      <c r="D334">
        <v>1012.37946838027</v>
      </c>
      <c r="E334">
        <v>85.6528473616732</v>
      </c>
    </row>
    <row r="335" spans="1:5">
      <c r="A335">
        <v>333</v>
      </c>
      <c r="B335">
        <v>7115.71626700661</v>
      </c>
      <c r="C335">
        <v>9489.31620948795</v>
      </c>
      <c r="D335">
        <v>1012.38020003819</v>
      </c>
      <c r="E335">
        <v>85.6535790195973</v>
      </c>
    </row>
    <row r="336" spans="1:5">
      <c r="A336">
        <v>334</v>
      </c>
      <c r="B336">
        <v>7115.71626700661</v>
      </c>
      <c r="C336">
        <v>9489.31620948795</v>
      </c>
      <c r="D336">
        <v>1012.38006117003</v>
      </c>
      <c r="E336">
        <v>85.6534401514373</v>
      </c>
    </row>
    <row r="337" spans="1:5">
      <c r="A337">
        <v>335</v>
      </c>
      <c r="B337">
        <v>7115.71626700661</v>
      </c>
      <c r="C337">
        <v>9489.31620948795</v>
      </c>
      <c r="D337">
        <v>1012.38060331012</v>
      </c>
      <c r="E337">
        <v>85.6539822915237</v>
      </c>
    </row>
    <row r="338" spans="1:5">
      <c r="A338">
        <v>336</v>
      </c>
      <c r="B338">
        <v>7115.71626700661</v>
      </c>
      <c r="C338">
        <v>9489.31620948795</v>
      </c>
      <c r="D338">
        <v>1012.38073664787</v>
      </c>
      <c r="E338">
        <v>85.6541156292771</v>
      </c>
    </row>
    <row r="339" spans="1:5">
      <c r="A339">
        <v>337</v>
      </c>
      <c r="B339">
        <v>7115.71626700661</v>
      </c>
      <c r="C339">
        <v>9489.31620948795</v>
      </c>
      <c r="D339">
        <v>1012.38055098147</v>
      </c>
      <c r="E339">
        <v>85.6539299628735</v>
      </c>
    </row>
    <row r="340" spans="1:5">
      <c r="A340">
        <v>338</v>
      </c>
      <c r="B340">
        <v>7115.71626700661</v>
      </c>
      <c r="C340">
        <v>9489.31620948795</v>
      </c>
      <c r="D340">
        <v>1012.38054699362</v>
      </c>
      <c r="E340">
        <v>85.653925975027</v>
      </c>
    </row>
    <row r="341" spans="1:5">
      <c r="A341">
        <v>339</v>
      </c>
      <c r="B341">
        <v>7115.71626700661</v>
      </c>
      <c r="C341">
        <v>9489.31620948795</v>
      </c>
      <c r="D341">
        <v>1012.38187383301</v>
      </c>
      <c r="E341">
        <v>85.6552528144146</v>
      </c>
    </row>
    <row r="342" spans="1:5">
      <c r="A342">
        <v>340</v>
      </c>
      <c r="B342">
        <v>7115.71626700661</v>
      </c>
      <c r="C342">
        <v>9489.31620948795</v>
      </c>
      <c r="D342">
        <v>1012.38027694584</v>
      </c>
      <c r="E342">
        <v>85.653655927251</v>
      </c>
    </row>
    <row r="343" spans="1:5">
      <c r="A343">
        <v>341</v>
      </c>
      <c r="B343">
        <v>7115.71626700661</v>
      </c>
      <c r="C343">
        <v>9489.31620948795</v>
      </c>
      <c r="D343">
        <v>1012.38085628303</v>
      </c>
      <c r="E343">
        <v>85.6542352644346</v>
      </c>
    </row>
    <row r="344" spans="1:5">
      <c r="A344">
        <v>342</v>
      </c>
      <c r="B344">
        <v>7115.71626700661</v>
      </c>
      <c r="C344">
        <v>9489.31620948795</v>
      </c>
      <c r="D344">
        <v>1012.38057655647</v>
      </c>
      <c r="E344">
        <v>85.6539555378748</v>
      </c>
    </row>
    <row r="345" spans="1:5">
      <c r="A345">
        <v>343</v>
      </c>
      <c r="B345">
        <v>7115.71626700661</v>
      </c>
      <c r="C345">
        <v>9489.31620948795</v>
      </c>
      <c r="D345">
        <v>1012.3805538881</v>
      </c>
      <c r="E345">
        <v>85.6539328695012</v>
      </c>
    </row>
    <row r="346" spans="1:5">
      <c r="A346">
        <v>344</v>
      </c>
      <c r="B346">
        <v>7115.71626700661</v>
      </c>
      <c r="C346">
        <v>9489.31620948795</v>
      </c>
      <c r="D346">
        <v>1012.38026666879</v>
      </c>
      <c r="E346">
        <v>85.653645650195</v>
      </c>
    </row>
    <row r="347" spans="1:5">
      <c r="A347">
        <v>345</v>
      </c>
      <c r="B347">
        <v>7115.71626700661</v>
      </c>
      <c r="C347">
        <v>9489.31620948795</v>
      </c>
      <c r="D347">
        <v>1012.38005328266</v>
      </c>
      <c r="E347">
        <v>85.6534322640697</v>
      </c>
    </row>
    <row r="348" spans="1:5">
      <c r="A348">
        <v>346</v>
      </c>
      <c r="B348">
        <v>7115.71626700661</v>
      </c>
      <c r="C348">
        <v>9489.31620948795</v>
      </c>
      <c r="D348">
        <v>1012.38040835153</v>
      </c>
      <c r="E348">
        <v>85.6537873329343</v>
      </c>
    </row>
    <row r="349" spans="1:5">
      <c r="A349">
        <v>347</v>
      </c>
      <c r="B349">
        <v>7115.71626700661</v>
      </c>
      <c r="C349">
        <v>9489.31620948795</v>
      </c>
      <c r="D349">
        <v>1012.38022305441</v>
      </c>
      <c r="E349">
        <v>85.6536020358144</v>
      </c>
    </row>
    <row r="350" spans="1:5">
      <c r="A350">
        <v>348</v>
      </c>
      <c r="B350">
        <v>7115.71626700661</v>
      </c>
      <c r="C350">
        <v>9489.31620948795</v>
      </c>
      <c r="D350">
        <v>1012.38027402597</v>
      </c>
      <c r="E350">
        <v>85.6536530073806</v>
      </c>
    </row>
    <row r="351" spans="1:5">
      <c r="A351">
        <v>349</v>
      </c>
      <c r="B351">
        <v>7115.71626700661</v>
      </c>
      <c r="C351">
        <v>9489.31620948795</v>
      </c>
      <c r="D351">
        <v>1012.38033570227</v>
      </c>
      <c r="E351">
        <v>85.653714683676</v>
      </c>
    </row>
    <row r="352" spans="1:5">
      <c r="A352">
        <v>350</v>
      </c>
      <c r="B352">
        <v>7115.71626700661</v>
      </c>
      <c r="C352">
        <v>9489.31620948795</v>
      </c>
      <c r="D352">
        <v>1012.38062525165</v>
      </c>
      <c r="E352">
        <v>85.6540042330604</v>
      </c>
    </row>
    <row r="353" spans="1:5">
      <c r="A353">
        <v>351</v>
      </c>
      <c r="B353">
        <v>7115.71626700661</v>
      </c>
      <c r="C353">
        <v>9489.31620948795</v>
      </c>
      <c r="D353">
        <v>1012.38056176818</v>
      </c>
      <c r="E353">
        <v>85.6539407495867</v>
      </c>
    </row>
    <row r="354" spans="1:5">
      <c r="A354">
        <v>352</v>
      </c>
      <c r="B354">
        <v>7115.71626700661</v>
      </c>
      <c r="C354">
        <v>9489.31620948795</v>
      </c>
      <c r="D354">
        <v>1012.38022827504</v>
      </c>
      <c r="E354">
        <v>85.6536072564504</v>
      </c>
    </row>
    <row r="355" spans="1:5">
      <c r="A355">
        <v>353</v>
      </c>
      <c r="B355">
        <v>7115.71626700661</v>
      </c>
      <c r="C355">
        <v>9489.31620948795</v>
      </c>
      <c r="D355">
        <v>1012.37973031352</v>
      </c>
      <c r="E355">
        <v>85.653109294927</v>
      </c>
    </row>
    <row r="356" spans="1:5">
      <c r="A356">
        <v>354</v>
      </c>
      <c r="B356">
        <v>7115.71626700661</v>
      </c>
      <c r="C356">
        <v>9489.31620948795</v>
      </c>
      <c r="D356">
        <v>1012.37958033304</v>
      </c>
      <c r="E356">
        <v>85.6529593144485</v>
      </c>
    </row>
    <row r="357" spans="1:5">
      <c r="A357">
        <v>355</v>
      </c>
      <c r="B357">
        <v>7115.71626700661</v>
      </c>
      <c r="C357">
        <v>9489.31620948795</v>
      </c>
      <c r="D357">
        <v>1012.3792438572</v>
      </c>
      <c r="E357">
        <v>85.652622838601</v>
      </c>
    </row>
    <row r="358" spans="1:5">
      <c r="A358">
        <v>356</v>
      </c>
      <c r="B358">
        <v>7115.71626700661</v>
      </c>
      <c r="C358">
        <v>9489.31620948795</v>
      </c>
      <c r="D358">
        <v>1012.3794938178</v>
      </c>
      <c r="E358">
        <v>85.6528727992056</v>
      </c>
    </row>
    <row r="359" spans="1:5">
      <c r="A359">
        <v>357</v>
      </c>
      <c r="B359">
        <v>7115.71626700661</v>
      </c>
      <c r="C359">
        <v>9489.31620948795</v>
      </c>
      <c r="D359">
        <v>1012.37950902482</v>
      </c>
      <c r="E359">
        <v>85.6528880062313</v>
      </c>
    </row>
    <row r="360" spans="1:5">
      <c r="A360">
        <v>358</v>
      </c>
      <c r="B360">
        <v>7115.71626700661</v>
      </c>
      <c r="C360">
        <v>9489.31620948795</v>
      </c>
      <c r="D360">
        <v>1012.37923156415</v>
      </c>
      <c r="E360">
        <v>85.6526105455518</v>
      </c>
    </row>
    <row r="361" spans="1:5">
      <c r="A361">
        <v>359</v>
      </c>
      <c r="B361">
        <v>7115.71626700661</v>
      </c>
      <c r="C361">
        <v>9489.31620948795</v>
      </c>
      <c r="D361">
        <v>1012.37965866679</v>
      </c>
      <c r="E361">
        <v>85.6530376481978</v>
      </c>
    </row>
    <row r="362" spans="1:5">
      <c r="A362">
        <v>360</v>
      </c>
      <c r="B362">
        <v>7115.71626700661</v>
      </c>
      <c r="C362">
        <v>9489.31620948795</v>
      </c>
      <c r="D362">
        <v>1012.37935646019</v>
      </c>
      <c r="E362">
        <v>85.6527354415955</v>
      </c>
    </row>
    <row r="363" spans="1:5">
      <c r="A363">
        <v>361</v>
      </c>
      <c r="B363">
        <v>7115.71626700661</v>
      </c>
      <c r="C363">
        <v>9489.31620948795</v>
      </c>
      <c r="D363">
        <v>1012.37954863283</v>
      </c>
      <c r="E363">
        <v>85.652927614241</v>
      </c>
    </row>
    <row r="364" spans="1:5">
      <c r="A364">
        <v>362</v>
      </c>
      <c r="B364">
        <v>7115.71626700661</v>
      </c>
      <c r="C364">
        <v>9489.31620948795</v>
      </c>
      <c r="D364">
        <v>1012.37954741144</v>
      </c>
      <c r="E364">
        <v>85.6529263928437</v>
      </c>
    </row>
    <row r="365" spans="1:5">
      <c r="A365">
        <v>363</v>
      </c>
      <c r="B365">
        <v>7115.71626700661</v>
      </c>
      <c r="C365">
        <v>9489.31620948795</v>
      </c>
      <c r="D365">
        <v>1012.379737167</v>
      </c>
      <c r="E365">
        <v>85.6531161484101</v>
      </c>
    </row>
    <row r="366" spans="1:5">
      <c r="A366">
        <v>364</v>
      </c>
      <c r="B366">
        <v>7115.71626700661</v>
      </c>
      <c r="C366">
        <v>9489.31620948795</v>
      </c>
      <c r="D366">
        <v>1012.3794006189</v>
      </c>
      <c r="E366">
        <v>85.6527796003056</v>
      </c>
    </row>
    <row r="367" spans="1:5">
      <c r="A367">
        <v>365</v>
      </c>
      <c r="B367">
        <v>7115.71626700661</v>
      </c>
      <c r="C367">
        <v>9489.31620948795</v>
      </c>
      <c r="D367">
        <v>1012.37943101027</v>
      </c>
      <c r="E367">
        <v>85.6528099916808</v>
      </c>
    </row>
    <row r="368" spans="1:5">
      <c r="A368">
        <v>366</v>
      </c>
      <c r="B368">
        <v>7115.71626700661</v>
      </c>
      <c r="C368">
        <v>9489.31620948795</v>
      </c>
      <c r="D368">
        <v>1012.37935173805</v>
      </c>
      <c r="E368">
        <v>85.6527307194555</v>
      </c>
    </row>
    <row r="369" spans="1:5">
      <c r="A369">
        <v>367</v>
      </c>
      <c r="B369">
        <v>7115.71626700661</v>
      </c>
      <c r="C369">
        <v>9489.31620948795</v>
      </c>
      <c r="D369">
        <v>1012.37930255684</v>
      </c>
      <c r="E369">
        <v>85.6526815382429</v>
      </c>
    </row>
    <row r="370" spans="1:5">
      <c r="A370">
        <v>368</v>
      </c>
      <c r="B370">
        <v>7115.71626700661</v>
      </c>
      <c r="C370">
        <v>9489.31620948795</v>
      </c>
      <c r="D370">
        <v>1012.37941839181</v>
      </c>
      <c r="E370">
        <v>85.6527973732124</v>
      </c>
    </row>
    <row r="371" spans="1:5">
      <c r="A371">
        <v>369</v>
      </c>
      <c r="B371">
        <v>7115.71626700661</v>
      </c>
      <c r="C371">
        <v>9489.31620948795</v>
      </c>
      <c r="D371">
        <v>1012.37934359113</v>
      </c>
      <c r="E371">
        <v>85.6527225725305</v>
      </c>
    </row>
    <row r="372" spans="1:5">
      <c r="A372">
        <v>370</v>
      </c>
      <c r="B372">
        <v>7115.71626700661</v>
      </c>
      <c r="C372">
        <v>9489.31620948795</v>
      </c>
      <c r="D372">
        <v>1012.37927795481</v>
      </c>
      <c r="E372">
        <v>85.6526569362166</v>
      </c>
    </row>
    <row r="373" spans="1:5">
      <c r="A373">
        <v>371</v>
      </c>
      <c r="B373">
        <v>7115.71626700661</v>
      </c>
      <c r="C373">
        <v>9489.31620948795</v>
      </c>
      <c r="D373">
        <v>1012.37930541212</v>
      </c>
      <c r="E373">
        <v>85.6526843935248</v>
      </c>
    </row>
    <row r="374" spans="1:5">
      <c r="A374">
        <v>372</v>
      </c>
      <c r="B374">
        <v>7115.71626700661</v>
      </c>
      <c r="C374">
        <v>9489.31620948795</v>
      </c>
      <c r="D374">
        <v>1012.37941328811</v>
      </c>
      <c r="E374">
        <v>85.6527922695186</v>
      </c>
    </row>
    <row r="375" spans="1:5">
      <c r="A375">
        <v>373</v>
      </c>
      <c r="B375">
        <v>7115.71626700661</v>
      </c>
      <c r="C375">
        <v>9489.31620948795</v>
      </c>
      <c r="D375">
        <v>1012.37939650882</v>
      </c>
      <c r="E375">
        <v>85.6527754902292</v>
      </c>
    </row>
    <row r="376" spans="1:5">
      <c r="A376">
        <v>374</v>
      </c>
      <c r="B376">
        <v>7115.71626700661</v>
      </c>
      <c r="C376">
        <v>9489.31620948795</v>
      </c>
      <c r="D376">
        <v>1012.37936545924</v>
      </c>
      <c r="E376">
        <v>85.6527444406461</v>
      </c>
    </row>
    <row r="377" spans="1:5">
      <c r="A377">
        <v>375</v>
      </c>
      <c r="B377">
        <v>7115.71626700661</v>
      </c>
      <c r="C377">
        <v>9489.31620948795</v>
      </c>
      <c r="D377">
        <v>1012.37941647984</v>
      </c>
      <c r="E377">
        <v>85.6527954612491</v>
      </c>
    </row>
    <row r="378" spans="1:5">
      <c r="A378">
        <v>376</v>
      </c>
      <c r="B378">
        <v>7115.71626700661</v>
      </c>
      <c r="C378">
        <v>9489.31620948795</v>
      </c>
      <c r="D378">
        <v>1012.37937174373</v>
      </c>
      <c r="E378">
        <v>85.6527507251324</v>
      </c>
    </row>
    <row r="379" spans="1:5">
      <c r="A379">
        <v>377</v>
      </c>
      <c r="B379">
        <v>7115.71626700661</v>
      </c>
      <c r="C379">
        <v>9489.31620948795</v>
      </c>
      <c r="D379">
        <v>1012.37930596763</v>
      </c>
      <c r="E379">
        <v>85.6526849490393</v>
      </c>
    </row>
    <row r="380" spans="1:5">
      <c r="A380">
        <v>378</v>
      </c>
      <c r="B380">
        <v>7115.71626700661</v>
      </c>
      <c r="C380">
        <v>9489.31620948795</v>
      </c>
      <c r="D380">
        <v>1012.37940734123</v>
      </c>
      <c r="E380">
        <v>85.6527863226338</v>
      </c>
    </row>
    <row r="381" spans="1:5">
      <c r="A381">
        <v>379</v>
      </c>
      <c r="B381">
        <v>7115.71626700661</v>
      </c>
      <c r="C381">
        <v>9489.31620948795</v>
      </c>
      <c r="D381">
        <v>1012.37935388404</v>
      </c>
      <c r="E381">
        <v>85.6527328654507</v>
      </c>
    </row>
    <row r="382" spans="1:5">
      <c r="A382">
        <v>380</v>
      </c>
      <c r="B382">
        <v>7115.71626700661</v>
      </c>
      <c r="C382">
        <v>9489.31620948795</v>
      </c>
      <c r="D382">
        <v>1012.37933700198</v>
      </c>
      <c r="E382">
        <v>85.6527159833882</v>
      </c>
    </row>
    <row r="383" spans="1:5">
      <c r="A383">
        <v>381</v>
      </c>
      <c r="B383">
        <v>7115.71626700661</v>
      </c>
      <c r="C383">
        <v>9489.31620948795</v>
      </c>
      <c r="D383">
        <v>1012.37917692154</v>
      </c>
      <c r="E383">
        <v>85.6525559029475</v>
      </c>
    </row>
    <row r="384" spans="1:5">
      <c r="A384">
        <v>382</v>
      </c>
      <c r="B384">
        <v>7115.71626700661</v>
      </c>
      <c r="C384">
        <v>9489.31620948795</v>
      </c>
      <c r="D384">
        <v>1012.37916149432</v>
      </c>
      <c r="E384">
        <v>85.6525404757302</v>
      </c>
    </row>
    <row r="385" spans="1:5">
      <c r="A385">
        <v>383</v>
      </c>
      <c r="B385">
        <v>7115.71626700661</v>
      </c>
      <c r="C385">
        <v>9489.31620948795</v>
      </c>
      <c r="D385">
        <v>1012.37917705851</v>
      </c>
      <c r="E385">
        <v>85.6525560399138</v>
      </c>
    </row>
    <row r="386" spans="1:5">
      <c r="A386">
        <v>384</v>
      </c>
      <c r="B386">
        <v>7115.71626700661</v>
      </c>
      <c r="C386">
        <v>9489.31620948795</v>
      </c>
      <c r="D386">
        <v>1012.37919667772</v>
      </c>
      <c r="E386">
        <v>85.652575659126</v>
      </c>
    </row>
    <row r="387" spans="1:5">
      <c r="A387">
        <v>385</v>
      </c>
      <c r="B387">
        <v>7115.71626700661</v>
      </c>
      <c r="C387">
        <v>9489.31620948795</v>
      </c>
      <c r="D387">
        <v>1012.37913321729</v>
      </c>
      <c r="E387">
        <v>85.6525121987011</v>
      </c>
    </row>
    <row r="388" spans="1:5">
      <c r="A388">
        <v>386</v>
      </c>
      <c r="B388">
        <v>7115.71626700661</v>
      </c>
      <c r="C388">
        <v>9489.31620948795</v>
      </c>
      <c r="D388">
        <v>1012.37923537247</v>
      </c>
      <c r="E388">
        <v>85.6526143538748</v>
      </c>
    </row>
    <row r="389" spans="1:5">
      <c r="A389">
        <v>387</v>
      </c>
      <c r="B389">
        <v>7115.71626700661</v>
      </c>
      <c r="C389">
        <v>9489.31620948795</v>
      </c>
      <c r="D389">
        <v>1012.37912807236</v>
      </c>
      <c r="E389">
        <v>85.6525070537641</v>
      </c>
    </row>
    <row r="390" spans="1:5">
      <c r="A390">
        <v>388</v>
      </c>
      <c r="B390">
        <v>7115.71626700661</v>
      </c>
      <c r="C390">
        <v>9489.31620948795</v>
      </c>
      <c r="D390">
        <v>1012.3790897953</v>
      </c>
      <c r="E390">
        <v>85.6524687767021</v>
      </c>
    </row>
    <row r="391" spans="1:5">
      <c r="A391">
        <v>389</v>
      </c>
      <c r="B391">
        <v>7115.71626700661</v>
      </c>
      <c r="C391">
        <v>9489.31620948795</v>
      </c>
      <c r="D391">
        <v>1012.37908377867</v>
      </c>
      <c r="E391">
        <v>85.6524627600712</v>
      </c>
    </row>
    <row r="392" spans="1:5">
      <c r="A392">
        <v>390</v>
      </c>
      <c r="B392">
        <v>7115.71626700661</v>
      </c>
      <c r="C392">
        <v>9489.31620948795</v>
      </c>
      <c r="D392">
        <v>1012.37924099512</v>
      </c>
      <c r="E392">
        <v>85.6526199765277</v>
      </c>
    </row>
    <row r="393" spans="1:5">
      <c r="A393">
        <v>391</v>
      </c>
      <c r="B393">
        <v>7115.71626700661</v>
      </c>
      <c r="C393">
        <v>9489.31620948795</v>
      </c>
      <c r="D393">
        <v>1012.3791193575</v>
      </c>
      <c r="E393">
        <v>85.6524983389089</v>
      </c>
    </row>
    <row r="394" spans="1:5">
      <c r="A394">
        <v>392</v>
      </c>
      <c r="B394">
        <v>7115.71626700661</v>
      </c>
      <c r="C394">
        <v>9489.31620948795</v>
      </c>
      <c r="D394">
        <v>1012.37905241103</v>
      </c>
      <c r="E394">
        <v>85.6524313924371</v>
      </c>
    </row>
    <row r="395" spans="1:5">
      <c r="A395">
        <v>393</v>
      </c>
      <c r="B395">
        <v>7115.71626700661</v>
      </c>
      <c r="C395">
        <v>9489.31620948795</v>
      </c>
      <c r="D395">
        <v>1012.37916547873</v>
      </c>
      <c r="E395">
        <v>85.6525444601335</v>
      </c>
    </row>
    <row r="396" spans="1:5">
      <c r="A396">
        <v>394</v>
      </c>
      <c r="B396">
        <v>7115.71626700661</v>
      </c>
      <c r="C396">
        <v>9489.31620948795</v>
      </c>
      <c r="D396">
        <v>1012.37911940976</v>
      </c>
      <c r="E396">
        <v>85.652498391161</v>
      </c>
    </row>
    <row r="397" spans="1:5">
      <c r="A397">
        <v>395</v>
      </c>
      <c r="B397">
        <v>7115.71626700661</v>
      </c>
      <c r="C397">
        <v>9489.31620948795</v>
      </c>
      <c r="D397">
        <v>1012.37910720805</v>
      </c>
      <c r="E397">
        <v>85.6524861894559</v>
      </c>
    </row>
    <row r="398" spans="1:5">
      <c r="A398">
        <v>396</v>
      </c>
      <c r="B398">
        <v>7115.71626700661</v>
      </c>
      <c r="C398">
        <v>9489.31620948795</v>
      </c>
      <c r="D398">
        <v>1012.37911655641</v>
      </c>
      <c r="E398">
        <v>85.6524955378184</v>
      </c>
    </row>
    <row r="399" spans="1:5">
      <c r="A399">
        <v>397</v>
      </c>
      <c r="B399">
        <v>7115.71626700661</v>
      </c>
      <c r="C399">
        <v>9489.31620948795</v>
      </c>
      <c r="D399">
        <v>1012.37909103114</v>
      </c>
      <c r="E399">
        <v>85.6524700125458</v>
      </c>
    </row>
    <row r="400" spans="1:5">
      <c r="A400">
        <v>398</v>
      </c>
      <c r="B400">
        <v>7115.71626700661</v>
      </c>
      <c r="C400">
        <v>9489.31620948795</v>
      </c>
      <c r="D400">
        <v>1012.37913147754</v>
      </c>
      <c r="E400">
        <v>85.6525104589436</v>
      </c>
    </row>
    <row r="401" spans="1:5">
      <c r="A401">
        <v>399</v>
      </c>
      <c r="B401">
        <v>7115.71626700661</v>
      </c>
      <c r="C401">
        <v>9489.31620948795</v>
      </c>
      <c r="D401">
        <v>1012.37909988873</v>
      </c>
      <c r="E401">
        <v>85.6524788701341</v>
      </c>
    </row>
    <row r="402" spans="1:5">
      <c r="A402">
        <v>400</v>
      </c>
      <c r="B402">
        <v>7115.71626700661</v>
      </c>
      <c r="C402">
        <v>9489.31620948795</v>
      </c>
      <c r="D402">
        <v>1012.3790491677</v>
      </c>
      <c r="E402">
        <v>85.6524281491063</v>
      </c>
    </row>
    <row r="403" spans="1:5">
      <c r="A403">
        <v>401</v>
      </c>
      <c r="B403">
        <v>7115.71626700661</v>
      </c>
      <c r="C403">
        <v>9489.31620948795</v>
      </c>
      <c r="D403">
        <v>1012.37909100082</v>
      </c>
      <c r="E403">
        <v>85.6524699822226</v>
      </c>
    </row>
    <row r="404" spans="1:5">
      <c r="A404">
        <v>402</v>
      </c>
      <c r="B404">
        <v>7115.71626700661</v>
      </c>
      <c r="C404">
        <v>9489.31620948795</v>
      </c>
      <c r="D404">
        <v>1012.37911188902</v>
      </c>
      <c r="E404">
        <v>85.652490870422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0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0.177714945701396</v>
      </c>
      <c r="I2">
        <v>0.146505637247408</v>
      </c>
      <c r="J2">
        <v>0</v>
      </c>
      <c r="K2">
        <v>3.02630418529092</v>
      </c>
    </row>
    <row r="3" spans="1:11">
      <c r="A3">
        <v>1</v>
      </c>
      <c r="B3">
        <v>1</v>
      </c>
      <c r="C3">
        <v>34.1</v>
      </c>
      <c r="D3">
        <v>0.659908706768405</v>
      </c>
      <c r="E3">
        <v>28.5399701762959</v>
      </c>
      <c r="F3">
        <v>742.769937784391</v>
      </c>
      <c r="G3">
        <v>18397.3003084617</v>
      </c>
      <c r="H3">
        <v>0.174901195474127</v>
      </c>
      <c r="I3">
        <v>0.141345434963789</v>
      </c>
      <c r="J3">
        <v>2.6818027643329</v>
      </c>
      <c r="K3">
        <v>3.02630418529092</v>
      </c>
    </row>
    <row r="4" spans="1:11">
      <c r="A4">
        <v>2</v>
      </c>
      <c r="B4">
        <v>1.21399176954733</v>
      </c>
      <c r="C4">
        <v>38.1857142857143</v>
      </c>
      <c r="D4">
        <v>0.661261281714449</v>
      </c>
      <c r="E4">
        <v>29.0079825116929</v>
      </c>
      <c r="F4">
        <v>663.296611107872</v>
      </c>
      <c r="G4">
        <v>17907.2274018624</v>
      </c>
      <c r="H4">
        <v>0.174901195474127</v>
      </c>
      <c r="I4">
        <v>0.141520954978399</v>
      </c>
      <c r="J4">
        <v>3.16893051416975</v>
      </c>
      <c r="K4">
        <v>3.02630418529092</v>
      </c>
    </row>
    <row r="5" spans="1:11">
      <c r="A5">
        <v>3</v>
      </c>
      <c r="B5">
        <v>1.38661710037175</v>
      </c>
      <c r="C5">
        <v>42.2714285714286</v>
      </c>
      <c r="D5">
        <v>0.662067411488189</v>
      </c>
      <c r="E5">
        <v>29.475761389648</v>
      </c>
      <c r="F5">
        <v>599.186157989639</v>
      </c>
      <c r="G5">
        <v>17406.8772142519</v>
      </c>
      <c r="H5">
        <v>0.174901195474127</v>
      </c>
      <c r="I5">
        <v>0.14168529965781</v>
      </c>
      <c r="J5">
        <v>3.55974022566068</v>
      </c>
      <c r="K5">
        <v>3.02630418529092</v>
      </c>
    </row>
    <row r="6" spans="1:11">
      <c r="A6">
        <v>4</v>
      </c>
      <c r="B6">
        <v>1.52881355932203</v>
      </c>
      <c r="C6">
        <v>46.3571428571429</v>
      </c>
      <c r="D6">
        <v>0.662582103234215</v>
      </c>
      <c r="E6">
        <v>29.9433376045629</v>
      </c>
      <c r="F6">
        <v>546.376530505806</v>
      </c>
      <c r="G6">
        <v>16900.5212712425</v>
      </c>
      <c r="H6">
        <v>0.174901195474127</v>
      </c>
      <c r="I6">
        <v>0.14183860473356</v>
      </c>
      <c r="J6">
        <v>3.88056671585649</v>
      </c>
      <c r="K6">
        <v>3.02630418529092</v>
      </c>
    </row>
    <row r="7" spans="1:11">
      <c r="A7">
        <v>5</v>
      </c>
      <c r="B7">
        <v>1.64797507788162</v>
      </c>
      <c r="C7">
        <v>50.4428571428572</v>
      </c>
      <c r="D7">
        <v>0.66294759662582</v>
      </c>
      <c r="E7">
        <v>30.4107410576294</v>
      </c>
      <c r="F7">
        <v>502.121733642408</v>
      </c>
      <c r="G7">
        <v>16391.2655058963</v>
      </c>
      <c r="H7">
        <v>0.174901195474127</v>
      </c>
      <c r="I7">
        <v>0.141981021004062</v>
      </c>
      <c r="J7">
        <v>4.1489853003819</v>
      </c>
      <c r="K7">
        <v>3.02630418529092</v>
      </c>
    </row>
    <row r="8" spans="1:11">
      <c r="A8">
        <v>6</v>
      </c>
      <c r="B8">
        <v>1.7492795389049</v>
      </c>
      <c r="C8">
        <v>54.5285714285714</v>
      </c>
      <c r="D8">
        <v>0.663251957662937</v>
      </c>
      <c r="E8">
        <v>30.8780005237657</v>
      </c>
      <c r="F8">
        <v>464.498779536637</v>
      </c>
      <c r="G8">
        <v>15881.7193404693</v>
      </c>
      <c r="H8">
        <v>0.174901195474127</v>
      </c>
      <c r="I8">
        <v>0.142112731502979</v>
      </c>
      <c r="J8">
        <v>4.37721494478606</v>
      </c>
      <c r="K8">
        <v>3.02630418529092</v>
      </c>
    </row>
    <row r="9" spans="1:11">
      <c r="A9">
        <v>7</v>
      </c>
      <c r="B9">
        <v>1.83646112600536</v>
      </c>
      <c r="C9">
        <v>58.6142857142857</v>
      </c>
      <c r="D9">
        <v>0.663557787830285</v>
      </c>
      <c r="E9">
        <v>31.345143252203</v>
      </c>
      <c r="F9">
        <v>432.120848523359</v>
      </c>
      <c r="G9">
        <v>15374.4489226481</v>
      </c>
      <c r="H9">
        <v>0.174901195474127</v>
      </c>
      <c r="I9">
        <v>0.142233974494645</v>
      </c>
      <c r="J9">
        <v>4.56154183911014</v>
      </c>
      <c r="K9">
        <v>3.02630418529092</v>
      </c>
    </row>
    <row r="10" spans="1:11">
      <c r="A10">
        <v>8</v>
      </c>
      <c r="B10">
        <v>1.91228070175439</v>
      </c>
      <c r="C10">
        <v>62.7</v>
      </c>
      <c r="D10">
        <v>0.663962557640766</v>
      </c>
      <c r="E10">
        <v>31.8121915224533</v>
      </c>
      <c r="F10">
        <v>403.962597742388</v>
      </c>
      <c r="G10">
        <v>14874.7553861946</v>
      </c>
      <c r="H10">
        <v>0.174901195474127</v>
      </c>
      <c r="I10">
        <v>0.142345289721272</v>
      </c>
      <c r="J10">
        <v>4.72194255500558</v>
      </c>
      <c r="K10">
        <v>3.02630418529092</v>
      </c>
    </row>
    <row r="11" spans="1:11">
      <c r="A11">
        <v>9</v>
      </c>
      <c r="B11">
        <v>2</v>
      </c>
      <c r="C11">
        <v>68.2</v>
      </c>
      <c r="D11">
        <v>0.659908706768405</v>
      </c>
      <c r="E11">
        <v>32.3167599007827</v>
      </c>
      <c r="F11">
        <v>371.384968892196</v>
      </c>
      <c r="G11">
        <v>9198.65015423085</v>
      </c>
      <c r="H11">
        <v>0.175216065775272</v>
      </c>
      <c r="I11">
        <v>0.141928055963455</v>
      </c>
      <c r="J11">
        <v>4.61982353760868</v>
      </c>
      <c r="K11">
        <v>3.02630418529092</v>
      </c>
    </row>
    <row r="12" spans="1:11">
      <c r="A12">
        <v>10</v>
      </c>
      <c r="B12">
        <v>2.27592438212859</v>
      </c>
      <c r="C12">
        <v>75.9653294881634</v>
      </c>
      <c r="D12">
        <v>0.656927321411925</v>
      </c>
      <c r="E12">
        <v>33.0784265134174</v>
      </c>
      <c r="F12">
        <v>333.421246891246</v>
      </c>
      <c r="G12">
        <v>7196.45038919323</v>
      </c>
      <c r="H12">
        <v>0.175522504306374</v>
      </c>
      <c r="I12">
        <v>0.141915143789426</v>
      </c>
      <c r="J12">
        <v>4.79041586050325</v>
      </c>
      <c r="K12">
        <v>3.02630418529092</v>
      </c>
    </row>
    <row r="13" spans="1:11">
      <c r="A13">
        <v>11</v>
      </c>
      <c r="B13">
        <v>2.53033633761824</v>
      </c>
      <c r="C13">
        <v>83.585374523665</v>
      </c>
      <c r="D13">
        <v>0.657072915865267</v>
      </c>
      <c r="E13">
        <v>33.9145814509493</v>
      </c>
      <c r="F13">
        <v>303.024961278084</v>
      </c>
      <c r="G13">
        <v>6605.64257599</v>
      </c>
      <c r="H13">
        <v>0.175607000643706</v>
      </c>
      <c r="I13">
        <v>0.142055200624366</v>
      </c>
      <c r="J13">
        <v>5.16036944535243</v>
      </c>
      <c r="K13">
        <v>3.02630418529092</v>
      </c>
    </row>
    <row r="14" spans="1:11">
      <c r="A14">
        <v>12</v>
      </c>
      <c r="B14">
        <v>2.72472403845762</v>
      </c>
      <c r="C14">
        <v>89.818886454539</v>
      </c>
      <c r="D14">
        <v>0.657096773647736</v>
      </c>
      <c r="E14">
        <v>34.598582070012</v>
      </c>
      <c r="F14">
        <v>281.994754981376</v>
      </c>
      <c r="G14">
        <v>6178.20727356519</v>
      </c>
      <c r="H14">
        <v>0.175675393473425</v>
      </c>
      <c r="I14">
        <v>0.14216593227365</v>
      </c>
      <c r="J14">
        <v>5.43478126705299</v>
      </c>
      <c r="K14">
        <v>3.02630418529092</v>
      </c>
    </row>
    <row r="15" spans="1:11">
      <c r="A15">
        <v>13</v>
      </c>
      <c r="B15">
        <v>2.76020030930594</v>
      </c>
      <c r="C15">
        <v>91.7070719228468</v>
      </c>
      <c r="D15">
        <v>0.657550207219292</v>
      </c>
      <c r="E15">
        <v>34.8200672090187</v>
      </c>
      <c r="F15">
        <v>276.188677136662</v>
      </c>
      <c r="G15">
        <v>6128.48498687148</v>
      </c>
      <c r="H15">
        <v>0.175661842111091</v>
      </c>
      <c r="I15">
        <v>0.142210803235101</v>
      </c>
      <c r="J15">
        <v>5.52905810689346</v>
      </c>
      <c r="K15">
        <v>3.02630418529092</v>
      </c>
    </row>
    <row r="16" spans="1:11">
      <c r="A16">
        <v>14</v>
      </c>
      <c r="B16">
        <v>2.90812665200037</v>
      </c>
      <c r="C16">
        <v>96.1683674499954</v>
      </c>
      <c r="D16">
        <v>0.657230959930823</v>
      </c>
      <c r="E16">
        <v>35.2994829655571</v>
      </c>
      <c r="F16">
        <v>263.376155279102</v>
      </c>
      <c r="G16">
        <v>5805.69782993283</v>
      </c>
      <c r="H16">
        <v>0.175734413992611</v>
      </c>
      <c r="I16">
        <v>0.142279157966049</v>
      </c>
      <c r="J16">
        <v>5.70457287294851</v>
      </c>
      <c r="K16">
        <v>3.02630418529092</v>
      </c>
    </row>
    <row r="17" spans="1:11">
      <c r="A17">
        <v>15</v>
      </c>
      <c r="B17">
        <v>2.91865393940417</v>
      </c>
      <c r="C17">
        <v>96.1600107097642</v>
      </c>
      <c r="D17">
        <v>0.657204504659584</v>
      </c>
      <c r="E17">
        <v>35.2984461838761</v>
      </c>
      <c r="F17">
        <v>263.399043859256</v>
      </c>
      <c r="G17">
        <v>5826.02571840563</v>
      </c>
      <c r="H17">
        <v>0.175734413992611</v>
      </c>
      <c r="I17">
        <v>0.142283694350881</v>
      </c>
      <c r="J17">
        <v>5.71589180530942</v>
      </c>
      <c r="K17">
        <v>3.02630418529092</v>
      </c>
    </row>
    <row r="18" spans="1:11">
      <c r="A18">
        <v>16</v>
      </c>
      <c r="B18">
        <v>2.94838660256015</v>
      </c>
      <c r="C18">
        <v>93.1241598036458</v>
      </c>
      <c r="D18">
        <v>0.65611344174132</v>
      </c>
      <c r="E18">
        <v>34.9212701325065</v>
      </c>
      <c r="F18">
        <v>271.98586201318</v>
      </c>
      <c r="G18">
        <v>5947.03780515572</v>
      </c>
      <c r="H18">
        <v>0.175805359060127</v>
      </c>
      <c r="I18">
        <v>0.142225627890856</v>
      </c>
      <c r="J18">
        <v>5.61483964439529</v>
      </c>
      <c r="K18">
        <v>3.02630418529092</v>
      </c>
    </row>
    <row r="19" spans="1:11">
      <c r="A19">
        <v>17</v>
      </c>
      <c r="B19">
        <v>2.90401924475981</v>
      </c>
      <c r="C19">
        <v>94.733161575667</v>
      </c>
      <c r="D19">
        <v>0.656983083430109</v>
      </c>
      <c r="E19">
        <v>35.1309533425865</v>
      </c>
      <c r="F19">
        <v>267.366299795842</v>
      </c>
      <c r="G19">
        <v>5885.81539814779</v>
      </c>
      <c r="H19">
        <v>0.17574482751542</v>
      </c>
      <c r="I19">
        <v>0.142255650938788</v>
      </c>
      <c r="J19">
        <v>5.66098092579426</v>
      </c>
      <c r="K19">
        <v>3.02630418529092</v>
      </c>
    </row>
    <row r="20" spans="1:11">
      <c r="A20">
        <v>18</v>
      </c>
      <c r="B20">
        <v>3.20487558357325</v>
      </c>
      <c r="C20">
        <v>103.357922508257</v>
      </c>
      <c r="D20">
        <v>0.655305763270685</v>
      </c>
      <c r="E20">
        <v>35.9972531228472</v>
      </c>
      <c r="F20">
        <v>245.055766058226</v>
      </c>
      <c r="G20">
        <v>5076.40126196871</v>
      </c>
      <c r="H20">
        <v>0.176028363425423</v>
      </c>
      <c r="I20">
        <v>0.142330077616284</v>
      </c>
      <c r="J20">
        <v>5.87184527638428</v>
      </c>
      <c r="K20">
        <v>3.02630418529092</v>
      </c>
    </row>
    <row r="21" spans="1:11">
      <c r="A21">
        <v>19</v>
      </c>
      <c r="B21">
        <v>3.59696318874975</v>
      </c>
      <c r="C21">
        <v>114.656165215254</v>
      </c>
      <c r="D21">
        <v>0.654718913752951</v>
      </c>
      <c r="E21">
        <v>37.1915829561546</v>
      </c>
      <c r="F21">
        <v>220.907919176404</v>
      </c>
      <c r="G21">
        <v>4512.68522110843</v>
      </c>
      <c r="H21">
        <v>0.176254537313013</v>
      </c>
      <c r="I21">
        <v>0.142501167783533</v>
      </c>
      <c r="J21">
        <v>6.26261853787016</v>
      </c>
      <c r="K21">
        <v>3.02630418529092</v>
      </c>
    </row>
    <row r="22" spans="1:11">
      <c r="A22">
        <v>20</v>
      </c>
      <c r="B22">
        <v>3.89755522485485</v>
      </c>
      <c r="C22">
        <v>120.520863123985</v>
      </c>
      <c r="D22">
        <v>0.653566316334879</v>
      </c>
      <c r="E22">
        <v>37.7652272998736</v>
      </c>
      <c r="F22">
        <v>210.158259922112</v>
      </c>
      <c r="G22">
        <v>4213.03185584806</v>
      </c>
      <c r="H22">
        <v>0.176478998616076</v>
      </c>
      <c r="I22">
        <v>0.142574232077022</v>
      </c>
      <c r="J22">
        <v>6.4468228950795</v>
      </c>
      <c r="K22">
        <v>3.02630418529092</v>
      </c>
    </row>
    <row r="23" spans="1:11">
      <c r="A23">
        <v>21</v>
      </c>
      <c r="B23">
        <v>4.14361107593365</v>
      </c>
      <c r="C23">
        <v>124.891070549552</v>
      </c>
      <c r="D23">
        <v>0.652677584463647</v>
      </c>
      <c r="E23">
        <v>38.1839335044827</v>
      </c>
      <c r="F23">
        <v>202.804369976142</v>
      </c>
      <c r="G23">
        <v>4009.54265429821</v>
      </c>
      <c r="H23">
        <v>0.1766656513176</v>
      </c>
      <c r="I23">
        <v>0.142626539889514</v>
      </c>
      <c r="J23">
        <v>6.57977318979434</v>
      </c>
      <c r="K23">
        <v>3.02630418529092</v>
      </c>
    </row>
    <row r="24" spans="1:11">
      <c r="A24">
        <v>22</v>
      </c>
      <c r="B24">
        <v>4.32468052966372</v>
      </c>
      <c r="C24">
        <v>125.109856022529</v>
      </c>
      <c r="D24">
        <v>0.651535025503001</v>
      </c>
      <c r="E24">
        <v>38.143890554661</v>
      </c>
      <c r="F24">
        <v>202.44971646268</v>
      </c>
      <c r="G24">
        <v>3976.60289974738</v>
      </c>
      <c r="H24">
        <v>0.176816155854475</v>
      </c>
      <c r="I24">
        <v>0.142617045514847</v>
      </c>
      <c r="J24">
        <v>6.59352700284926</v>
      </c>
      <c r="K24">
        <v>3.02630418529092</v>
      </c>
    </row>
    <row r="25" spans="1:11">
      <c r="A25">
        <v>23</v>
      </c>
      <c r="B25">
        <v>4.3414951914543</v>
      </c>
      <c r="C25">
        <v>123.902349355461</v>
      </c>
      <c r="D25">
        <v>0.651125115587916</v>
      </c>
      <c r="E25">
        <v>37.9961150906124</v>
      </c>
      <c r="F25">
        <v>204.42271684279</v>
      </c>
      <c r="G25">
        <v>4010.60003319687</v>
      </c>
      <c r="H25">
        <v>0.176839076420614</v>
      </c>
      <c r="I25">
        <v>0.142594255314276</v>
      </c>
      <c r="J25">
        <v>6.55701921672765</v>
      </c>
      <c r="K25">
        <v>3.02630418529092</v>
      </c>
    </row>
    <row r="26" spans="1:11">
      <c r="A26">
        <v>24</v>
      </c>
      <c r="B26">
        <v>4.50489402472713</v>
      </c>
      <c r="C26">
        <v>128.407253374484</v>
      </c>
      <c r="D26">
        <v>0.651011300444023</v>
      </c>
      <c r="E26">
        <v>38.4619374073634</v>
      </c>
      <c r="F26">
        <v>197.25096684827</v>
      </c>
      <c r="G26">
        <v>3836.62243451497</v>
      </c>
      <c r="H26">
        <v>0.176951106038967</v>
      </c>
      <c r="I26">
        <v>0.142655700561441</v>
      </c>
      <c r="J26">
        <v>6.68666286091862</v>
      </c>
      <c r="K26">
        <v>3.02630418529092</v>
      </c>
    </row>
    <row r="27" spans="1:11">
      <c r="A27">
        <v>25</v>
      </c>
      <c r="B27">
        <v>4.66891851772097</v>
      </c>
      <c r="C27">
        <v>129.37806631908</v>
      </c>
      <c r="D27">
        <v>0.650376865778272</v>
      </c>
      <c r="E27">
        <v>38.5254176714147</v>
      </c>
      <c r="F27">
        <v>195.770856676596</v>
      </c>
      <c r="G27">
        <v>3815.38125799657</v>
      </c>
      <c r="H27">
        <v>0.177059794937745</v>
      </c>
      <c r="I27">
        <v>0.142668826576296</v>
      </c>
      <c r="J27">
        <v>6.73700706937298</v>
      </c>
      <c r="K27">
        <v>3.02630418529092</v>
      </c>
    </row>
    <row r="28" spans="1:11">
      <c r="A28">
        <v>26</v>
      </c>
      <c r="B28">
        <v>4.68291240316348</v>
      </c>
      <c r="C28">
        <v>129.562553032506</v>
      </c>
      <c r="D28">
        <v>0.650325805290374</v>
      </c>
      <c r="E28">
        <v>38.5430543044946</v>
      </c>
      <c r="F28">
        <v>195.492094633957</v>
      </c>
      <c r="G28">
        <v>3811.28082989167</v>
      </c>
      <c r="H28">
        <v>0.177067626664632</v>
      </c>
      <c r="I28">
        <v>0.142672039782512</v>
      </c>
      <c r="J28">
        <v>6.74485524635661</v>
      </c>
      <c r="K28">
        <v>3.02630418529092</v>
      </c>
    </row>
    <row r="29" spans="1:11">
      <c r="A29">
        <v>27</v>
      </c>
      <c r="B29">
        <v>5.00634804895937</v>
      </c>
      <c r="C29">
        <v>141.600281904696</v>
      </c>
      <c r="D29">
        <v>0.650865156999875</v>
      </c>
      <c r="E29">
        <v>39.8520356568237</v>
      </c>
      <c r="F29">
        <v>178.872912806028</v>
      </c>
      <c r="G29">
        <v>3486.8215320496</v>
      </c>
      <c r="H29">
        <v>0.177215400892213</v>
      </c>
      <c r="I29">
        <v>0.142870892024143</v>
      </c>
      <c r="J29">
        <v>7.12196810510476</v>
      </c>
      <c r="K29">
        <v>3.02630418529092</v>
      </c>
    </row>
    <row r="30" spans="1:11">
      <c r="A30">
        <v>28</v>
      </c>
      <c r="B30">
        <v>5.41609257359474</v>
      </c>
      <c r="C30">
        <v>151.937812948914</v>
      </c>
      <c r="D30">
        <v>0.650588805476116</v>
      </c>
      <c r="E30">
        <v>40.9285824708096</v>
      </c>
      <c r="F30">
        <v>166.702773897133</v>
      </c>
      <c r="G30">
        <v>3235.10776253081</v>
      </c>
      <c r="H30">
        <v>0.177449052412056</v>
      </c>
      <c r="I30">
        <v>0.143030659875033</v>
      </c>
      <c r="J30">
        <v>7.43321198604495</v>
      </c>
      <c r="K30">
        <v>3.02630418529092</v>
      </c>
    </row>
    <row r="31" spans="1:11">
      <c r="A31">
        <v>29</v>
      </c>
      <c r="B31">
        <v>5.70767056765327</v>
      </c>
      <c r="C31">
        <v>162.429414983731</v>
      </c>
      <c r="D31">
        <v>0.651019844973212</v>
      </c>
      <c r="E31">
        <v>42.0677599439368</v>
      </c>
      <c r="F31">
        <v>155.935148082536</v>
      </c>
      <c r="G31">
        <v>3034.90996829712</v>
      </c>
      <c r="H31">
        <v>0.177577106744563</v>
      </c>
      <c r="I31">
        <v>0.143207088126263</v>
      </c>
      <c r="J31">
        <v>7.73245818924778</v>
      </c>
      <c r="K31">
        <v>3.02630418529092</v>
      </c>
    </row>
    <row r="32" spans="1:11">
      <c r="A32">
        <v>30</v>
      </c>
      <c r="B32">
        <v>5.93725801509351</v>
      </c>
      <c r="C32">
        <v>171.767123073513</v>
      </c>
      <c r="D32">
        <v>0.65148309800176</v>
      </c>
      <c r="E32">
        <v>43.0930493550503</v>
      </c>
      <c r="F32">
        <v>147.458107379534</v>
      </c>
      <c r="G32">
        <v>2880.58670887245</v>
      </c>
      <c r="H32">
        <v>0.17766333279876</v>
      </c>
      <c r="I32">
        <v>0.143366882178123</v>
      </c>
      <c r="J32">
        <v>7.98381052629536</v>
      </c>
      <c r="K32">
        <v>3.02630418529092</v>
      </c>
    </row>
    <row r="33" spans="1:11">
      <c r="A33">
        <v>31</v>
      </c>
      <c r="B33">
        <v>6.13653711524553</v>
      </c>
      <c r="C33">
        <v>176.695768254792</v>
      </c>
      <c r="D33">
        <v>0.651457571878319</v>
      </c>
      <c r="E33">
        <v>43.6135240904766</v>
      </c>
      <c r="F33">
        <v>143.344999875292</v>
      </c>
      <c r="G33">
        <v>2818.29860554579</v>
      </c>
      <c r="H33">
        <v>0.177754948515894</v>
      </c>
      <c r="I33">
        <v>0.14345376629645</v>
      </c>
      <c r="J33">
        <v>8.12943242455718</v>
      </c>
      <c r="K33">
        <v>3.02630418529092</v>
      </c>
    </row>
    <row r="34" spans="1:11">
      <c r="A34">
        <v>32</v>
      </c>
      <c r="B34">
        <v>6.0581280993693</v>
      </c>
      <c r="C34">
        <v>177.261825750716</v>
      </c>
      <c r="D34">
        <v>0.651951435337372</v>
      </c>
      <c r="E34">
        <v>43.7108690514301</v>
      </c>
      <c r="F34">
        <v>142.887250377683</v>
      </c>
      <c r="G34">
        <v>2821.05504165527</v>
      </c>
      <c r="H34">
        <v>0.177679765439831</v>
      </c>
      <c r="I34">
        <v>0.143472247085664</v>
      </c>
      <c r="J34">
        <v>8.14042932074517</v>
      </c>
      <c r="K34">
        <v>3.02630418529092</v>
      </c>
    </row>
    <row r="35" spans="1:11">
      <c r="A35">
        <v>33</v>
      </c>
      <c r="B35">
        <v>6.25388753317895</v>
      </c>
      <c r="C35">
        <v>180.285352679689</v>
      </c>
      <c r="D35">
        <v>0.651404482535535</v>
      </c>
      <c r="E35">
        <v>43.9950467498651</v>
      </c>
      <c r="F35">
        <v>140.490918990233</v>
      </c>
      <c r="G35">
        <v>2758.1885655421</v>
      </c>
      <c r="H35">
        <v>0.177816190100051</v>
      </c>
      <c r="I35">
        <v>0.143510487505025</v>
      </c>
      <c r="J35">
        <v>8.21897661594309</v>
      </c>
      <c r="K35">
        <v>3.02630418529092</v>
      </c>
    </row>
    <row r="36" spans="1:11">
      <c r="A36">
        <v>34</v>
      </c>
      <c r="B36">
        <v>6.26798208217092</v>
      </c>
      <c r="C36">
        <v>180.370257060194</v>
      </c>
      <c r="D36">
        <v>0.651386068430153</v>
      </c>
      <c r="E36">
        <v>44.0037044203537</v>
      </c>
      <c r="F36">
        <v>140.424786720768</v>
      </c>
      <c r="G36">
        <v>2761.59917218744</v>
      </c>
      <c r="H36">
        <v>0.17781833843249</v>
      </c>
      <c r="I36">
        <v>0.143513837516711</v>
      </c>
      <c r="J36">
        <v>8.22631529484508</v>
      </c>
      <c r="K36">
        <v>3.02630418529092</v>
      </c>
    </row>
    <row r="37" spans="1:11">
      <c r="A37">
        <v>35</v>
      </c>
      <c r="B37">
        <v>6.3172165073737</v>
      </c>
      <c r="C37">
        <v>186.149868840148</v>
      </c>
      <c r="D37">
        <v>0.651941007999179</v>
      </c>
      <c r="E37">
        <v>44.6648362644161</v>
      </c>
      <c r="F37">
        <v>136.064854819737</v>
      </c>
      <c r="G37">
        <v>2671.04205556627</v>
      </c>
      <c r="H37">
        <v>0.177810085431964</v>
      </c>
      <c r="I37">
        <v>0.143611283834422</v>
      </c>
      <c r="J37">
        <v>8.35202927445355</v>
      </c>
      <c r="K37">
        <v>3.02630418529092</v>
      </c>
    </row>
    <row r="38" spans="1:11">
      <c r="A38">
        <v>36</v>
      </c>
      <c r="B38">
        <v>6.72533208635186</v>
      </c>
      <c r="C38">
        <v>196.525621778084</v>
      </c>
      <c r="D38">
        <v>0.651649149401011</v>
      </c>
      <c r="E38">
        <v>45.7386423319107</v>
      </c>
      <c r="F38">
        <v>128.88118429183</v>
      </c>
      <c r="G38">
        <v>2517.48031618924</v>
      </c>
      <c r="H38">
        <v>0.178050461709286</v>
      </c>
      <c r="I38">
        <v>0.143770133874626</v>
      </c>
      <c r="J38">
        <v>8.60172138088059</v>
      </c>
      <c r="K38">
        <v>3.02630418529092</v>
      </c>
    </row>
    <row r="39" spans="1:11">
      <c r="A39">
        <v>37</v>
      </c>
      <c r="B39">
        <v>7.01136173630801</v>
      </c>
      <c r="C39">
        <v>207.827143007363</v>
      </c>
      <c r="D39">
        <v>0.652073883406313</v>
      </c>
      <c r="E39">
        <v>46.9748047736616</v>
      </c>
      <c r="F39">
        <v>121.872699166877</v>
      </c>
      <c r="G39">
        <v>2389.32921761973</v>
      </c>
      <c r="H39">
        <v>0.178158511304324</v>
      </c>
      <c r="I39">
        <v>0.14396181004655</v>
      </c>
      <c r="J39">
        <v>8.85696920648473</v>
      </c>
      <c r="K39">
        <v>3.02630418529092</v>
      </c>
    </row>
    <row r="40" spans="1:11">
      <c r="A40">
        <v>38</v>
      </c>
      <c r="B40">
        <v>7.37639203617761</v>
      </c>
      <c r="C40">
        <v>218.315129065739</v>
      </c>
      <c r="D40">
        <v>0.652013210031132</v>
      </c>
      <c r="E40">
        <v>48.0820622619888</v>
      </c>
      <c r="F40">
        <v>116.017863658093</v>
      </c>
      <c r="G40">
        <v>2273.29644806574</v>
      </c>
      <c r="H40">
        <v>0.178347141199211</v>
      </c>
      <c r="I40">
        <v>0.144130172695322</v>
      </c>
      <c r="J40">
        <v>9.08857206938749</v>
      </c>
      <c r="K40">
        <v>3.02630418529092</v>
      </c>
    </row>
    <row r="41" spans="1:11">
      <c r="A41">
        <v>39</v>
      </c>
      <c r="B41">
        <v>7.74805586286318</v>
      </c>
      <c r="C41">
        <v>228.049684212513</v>
      </c>
      <c r="D41">
        <v>0.651843015126272</v>
      </c>
      <c r="E41">
        <v>49.0947471072542</v>
      </c>
      <c r="F41">
        <v>111.065511736666</v>
      </c>
      <c r="G41">
        <v>2171.87400025394</v>
      </c>
      <c r="H41">
        <v>0.178554124640465</v>
      </c>
      <c r="I41">
        <v>0.144282615094376</v>
      </c>
      <c r="J41">
        <v>9.29617333133554</v>
      </c>
      <c r="K41">
        <v>3.02630418529092</v>
      </c>
    </row>
    <row r="42" spans="1:11">
      <c r="A42">
        <v>40</v>
      </c>
      <c r="B42">
        <v>7.92212226139867</v>
      </c>
      <c r="C42">
        <v>236.843130606034</v>
      </c>
      <c r="D42">
        <v>0.652361580577878</v>
      </c>
      <c r="E42">
        <v>50.083984171159</v>
      </c>
      <c r="F42">
        <v>106.941902066728</v>
      </c>
      <c r="G42">
        <v>2108.07726576701</v>
      </c>
      <c r="H42">
        <v>0.178571410908773</v>
      </c>
      <c r="I42">
        <v>0.144441272724533</v>
      </c>
      <c r="J42">
        <v>9.47200666869042</v>
      </c>
      <c r="K42">
        <v>3.02630418529092</v>
      </c>
    </row>
    <row r="43" spans="1:11">
      <c r="A43">
        <v>41</v>
      </c>
      <c r="B43">
        <v>8.04661757395351</v>
      </c>
      <c r="C43">
        <v>241.202544038386</v>
      </c>
      <c r="D43">
        <v>0.652418596846491</v>
      </c>
      <c r="E43">
        <v>50.552010260754</v>
      </c>
      <c r="F43">
        <v>105.009070196278</v>
      </c>
      <c r="G43">
        <v>2069.85709534686</v>
      </c>
      <c r="H43">
        <v>0.178630168722096</v>
      </c>
      <c r="I43">
        <v>0.14451235084932</v>
      </c>
      <c r="J43">
        <v>9.55484218944953</v>
      </c>
      <c r="K43">
        <v>3.02630418529092</v>
      </c>
    </row>
    <row r="44" spans="1:11">
      <c r="A44">
        <v>42</v>
      </c>
      <c r="B44">
        <v>8.23146887476638</v>
      </c>
      <c r="C44">
        <v>241.29509607515</v>
      </c>
      <c r="D44">
        <v>0.651809930322698</v>
      </c>
      <c r="E44">
        <v>50.4961837942272</v>
      </c>
      <c r="F44">
        <v>104.96879253012</v>
      </c>
      <c r="G44">
        <v>2063.41193707778</v>
      </c>
      <c r="H44">
        <v>0.178779046498682</v>
      </c>
      <c r="I44">
        <v>0.144502243882688</v>
      </c>
      <c r="J44">
        <v>9.57408674393867</v>
      </c>
      <c r="K44">
        <v>3.02630418529092</v>
      </c>
    </row>
    <row r="45" spans="1:11">
      <c r="A45">
        <v>43</v>
      </c>
      <c r="B45">
        <v>8.22142519188646</v>
      </c>
      <c r="C45">
        <v>241.048573673626</v>
      </c>
      <c r="D45">
        <v>0.651845605565533</v>
      </c>
      <c r="E45">
        <v>50.4723881234512</v>
      </c>
      <c r="F45">
        <v>105.076144996161</v>
      </c>
      <c r="G45">
        <v>2068.11740590315</v>
      </c>
      <c r="H45">
        <v>0.178769646978235</v>
      </c>
      <c r="I45">
        <v>0.144499970807284</v>
      </c>
      <c r="J45">
        <v>9.57077739944875</v>
      </c>
      <c r="K45">
        <v>3.02630418529092</v>
      </c>
    </row>
    <row r="46" spans="1:11">
      <c r="A46">
        <v>44</v>
      </c>
      <c r="B46">
        <v>8.3245380420312</v>
      </c>
      <c r="C46">
        <v>246.978617697472</v>
      </c>
      <c r="D46">
        <v>0.652183036188458</v>
      </c>
      <c r="E46">
        <v>51.1325199533909</v>
      </c>
      <c r="F46">
        <v>102.553229565293</v>
      </c>
      <c r="G46">
        <v>2018.99520445693</v>
      </c>
      <c r="H46">
        <v>0.178796337147699</v>
      </c>
      <c r="I46">
        <v>0.144599978122849</v>
      </c>
      <c r="J46">
        <v>9.67425989668547</v>
      </c>
      <c r="K46">
        <v>3.02630418529092</v>
      </c>
    </row>
    <row r="47" spans="1:11">
      <c r="A47">
        <v>45</v>
      </c>
      <c r="B47">
        <v>8.68045290050386</v>
      </c>
      <c r="C47">
        <v>257.753431265928</v>
      </c>
      <c r="D47">
        <v>0.652165145723416</v>
      </c>
      <c r="E47">
        <v>52.2688899417005</v>
      </c>
      <c r="F47">
        <v>98.2662180443138</v>
      </c>
      <c r="G47">
        <v>1930.6217980675</v>
      </c>
      <c r="H47">
        <v>0.178984589177946</v>
      </c>
      <c r="I47">
        <v>0.144770680155807</v>
      </c>
      <c r="J47">
        <v>9.87135048257406</v>
      </c>
      <c r="K47">
        <v>3.02630418529092</v>
      </c>
    </row>
    <row r="48" spans="1:11">
      <c r="A48">
        <v>46</v>
      </c>
      <c r="B48">
        <v>9.07513514705547</v>
      </c>
      <c r="C48">
        <v>267.010741153004</v>
      </c>
      <c r="D48">
        <v>0.651871879479123</v>
      </c>
      <c r="E48">
        <v>53.211952540077</v>
      </c>
      <c r="F48">
        <v>94.8593107868043</v>
      </c>
      <c r="G48">
        <v>1857.53072566397</v>
      </c>
      <c r="H48">
        <v>0.179218687339607</v>
      </c>
      <c r="I48">
        <v>0.144911061693557</v>
      </c>
      <c r="J48">
        <v>10.0435748049567</v>
      </c>
      <c r="K48">
        <v>3.02630418529092</v>
      </c>
    </row>
    <row r="49" spans="1:11">
      <c r="A49">
        <v>47</v>
      </c>
      <c r="B49">
        <v>9.42237304748354</v>
      </c>
      <c r="C49">
        <v>277.778298384482</v>
      </c>
      <c r="D49">
        <v>0.651933063224686</v>
      </c>
      <c r="E49">
        <v>54.3534915929152</v>
      </c>
      <c r="F49">
        <v>91.1822666700543</v>
      </c>
      <c r="G49">
        <v>1785.73700823335</v>
      </c>
      <c r="H49">
        <v>0.179389064126948</v>
      </c>
      <c r="I49">
        <v>0.145084739354004</v>
      </c>
      <c r="J49">
        <v>10.228114149458</v>
      </c>
      <c r="K49">
        <v>3.02630418529092</v>
      </c>
    </row>
    <row r="50" spans="1:11">
      <c r="A50">
        <v>48</v>
      </c>
      <c r="B50">
        <v>9.75373282519638</v>
      </c>
      <c r="C50">
        <v>289.172680643886</v>
      </c>
      <c r="D50">
        <v>0.652092675603704</v>
      </c>
      <c r="E50">
        <v>55.5755434162069</v>
      </c>
      <c r="F50">
        <v>87.5893767767072</v>
      </c>
      <c r="G50">
        <v>1717.51717491865</v>
      </c>
      <c r="H50">
        <v>0.179535790764619</v>
      </c>
      <c r="I50">
        <v>0.145271708664033</v>
      </c>
      <c r="J50">
        <v>10.4124152883734</v>
      </c>
      <c r="K50">
        <v>3.02630418529092</v>
      </c>
    </row>
    <row r="51" spans="1:11">
      <c r="A51">
        <v>49</v>
      </c>
      <c r="B51">
        <v>10.0969821183432</v>
      </c>
      <c r="C51">
        <v>295.574075424364</v>
      </c>
      <c r="D51">
        <v>0.651711221775707</v>
      </c>
      <c r="E51">
        <v>56.1943353025604</v>
      </c>
      <c r="F51">
        <v>85.6924100737962</v>
      </c>
      <c r="G51">
        <v>1672.13470544456</v>
      </c>
      <c r="H51">
        <v>0.179767476532681</v>
      </c>
      <c r="I51">
        <v>0.145360872962787</v>
      </c>
      <c r="J51">
        <v>10.5244649788175</v>
      </c>
      <c r="K51">
        <v>3.02630418529092</v>
      </c>
    </row>
    <row r="52" spans="1:11">
      <c r="A52">
        <v>50</v>
      </c>
      <c r="B52">
        <v>10.308761246454</v>
      </c>
      <c r="C52">
        <v>301.131000238745</v>
      </c>
      <c r="D52">
        <v>0.651652421604184</v>
      </c>
      <c r="E52">
        <v>56.7699942682318</v>
      </c>
      <c r="F52">
        <v>84.111084074262</v>
      </c>
      <c r="G52">
        <v>1640.45743624478</v>
      </c>
      <c r="H52">
        <v>0.179882355291135</v>
      </c>
      <c r="I52">
        <v>0.1454478831766</v>
      </c>
      <c r="J52">
        <v>10.6142230224047</v>
      </c>
      <c r="K52">
        <v>3.02630418529092</v>
      </c>
    </row>
    <row r="53" spans="1:11">
      <c r="A53">
        <v>51</v>
      </c>
      <c r="B53">
        <v>10.5954882937571</v>
      </c>
      <c r="C53">
        <v>310.431492564178</v>
      </c>
      <c r="D53">
        <v>0.651787392808296</v>
      </c>
      <c r="E53">
        <v>57.7635350769249</v>
      </c>
      <c r="F53">
        <v>81.5911255305754</v>
      </c>
      <c r="G53">
        <v>1594.91384314626</v>
      </c>
      <c r="H53">
        <v>0.180006802854443</v>
      </c>
      <c r="I53">
        <v>0.14560121094078</v>
      </c>
      <c r="J53">
        <v>10.756287294082</v>
      </c>
      <c r="K53">
        <v>3.02630418529092</v>
      </c>
    </row>
    <row r="54" spans="1:11">
      <c r="A54">
        <v>52</v>
      </c>
      <c r="B54">
        <v>10.703831057659</v>
      </c>
      <c r="C54">
        <v>316.575733715558</v>
      </c>
      <c r="D54">
        <v>0.652085953144235</v>
      </c>
      <c r="E54">
        <v>58.4506909927458</v>
      </c>
      <c r="F54">
        <v>80.0075690615165</v>
      </c>
      <c r="G54">
        <v>1568.617536619</v>
      </c>
      <c r="H54">
        <v>0.180020408150245</v>
      </c>
      <c r="I54">
        <v>0.145708483672167</v>
      </c>
      <c r="J54">
        <v>10.839251932746</v>
      </c>
      <c r="K54">
        <v>3.02630418529092</v>
      </c>
    </row>
    <row r="55" spans="1:11">
      <c r="A55">
        <v>53</v>
      </c>
      <c r="B55">
        <v>10.6141165030924</v>
      </c>
      <c r="C55">
        <v>318.889878176404</v>
      </c>
      <c r="D55">
        <v>0.65253813590422</v>
      </c>
      <c r="E55">
        <v>58.7590982157372</v>
      </c>
      <c r="F55">
        <v>79.4269640143187</v>
      </c>
      <c r="G55">
        <v>1562.08643932135</v>
      </c>
      <c r="H55">
        <v>0.179916021951011</v>
      </c>
      <c r="I55">
        <v>0.145757946680385</v>
      </c>
      <c r="J55">
        <v>10.8576914392289</v>
      </c>
      <c r="K55">
        <v>3.02630418529092</v>
      </c>
    </row>
    <row r="56" spans="1:11">
      <c r="A56">
        <v>54</v>
      </c>
      <c r="B56">
        <v>10.6164539487903</v>
      </c>
      <c r="C56">
        <v>319.217542753224</v>
      </c>
      <c r="D56">
        <v>0.652574329283843</v>
      </c>
      <c r="E56">
        <v>58.7970592920952</v>
      </c>
      <c r="F56">
        <v>79.3454352790013</v>
      </c>
      <c r="G56">
        <v>1560.86126303611</v>
      </c>
      <c r="H56">
        <v>0.179913812623479</v>
      </c>
      <c r="I56">
        <v>0.145763901097577</v>
      </c>
      <c r="J56">
        <v>10.8617248424902</v>
      </c>
      <c r="K56">
        <v>3.02630418529092</v>
      </c>
    </row>
    <row r="57" spans="1:11">
      <c r="A57">
        <v>55</v>
      </c>
      <c r="B57">
        <v>11.0041573938054</v>
      </c>
      <c r="C57">
        <v>328.878140879854</v>
      </c>
      <c r="D57">
        <v>0.652347865682488</v>
      </c>
      <c r="E57">
        <v>59.7836740788849</v>
      </c>
      <c r="F57">
        <v>77.0147107092191</v>
      </c>
      <c r="G57">
        <v>1510.66670682453</v>
      </c>
      <c r="H57">
        <v>0.180140733644018</v>
      </c>
      <c r="I57">
        <v>0.145910965180925</v>
      </c>
      <c r="J57">
        <v>11.0050196807102</v>
      </c>
      <c r="K57">
        <v>3.02630418529092</v>
      </c>
    </row>
    <row r="58" spans="1:11">
      <c r="A58">
        <v>56</v>
      </c>
      <c r="B58">
        <v>11.3537878105404</v>
      </c>
      <c r="C58">
        <v>340.010593745374</v>
      </c>
      <c r="D58">
        <v>0.652401468598837</v>
      </c>
      <c r="E58">
        <v>60.9621219498188</v>
      </c>
      <c r="F58">
        <v>74.4931344622033</v>
      </c>
      <c r="G58">
        <v>1461.32962786026</v>
      </c>
      <c r="H58">
        <v>0.18030841386763</v>
      </c>
      <c r="I58">
        <v>0.14608986401836</v>
      </c>
      <c r="J58">
        <v>11.1567019505747</v>
      </c>
      <c r="K58">
        <v>3.02630418529092</v>
      </c>
    </row>
    <row r="59" spans="1:11">
      <c r="A59">
        <v>57</v>
      </c>
      <c r="B59">
        <v>11.7764123625448</v>
      </c>
      <c r="C59">
        <v>350.428710444954</v>
      </c>
      <c r="D59">
        <v>0.65222288813021</v>
      </c>
      <c r="E59">
        <v>62.026714106746</v>
      </c>
      <c r="F59">
        <v>72.278480967747</v>
      </c>
      <c r="G59">
        <v>1415.67085806543</v>
      </c>
      <c r="H59">
        <v>0.180547062605375</v>
      </c>
      <c r="I59">
        <v>0.146249976902622</v>
      </c>
      <c r="J59">
        <v>11.3029941388709</v>
      </c>
      <c r="K59">
        <v>3.02630418529092</v>
      </c>
    </row>
    <row r="60" spans="1:11">
      <c r="A60">
        <v>58</v>
      </c>
      <c r="B60">
        <v>12.0640074977081</v>
      </c>
      <c r="C60">
        <v>361.486817468216</v>
      </c>
      <c r="D60">
        <v>0.652419427833679</v>
      </c>
      <c r="E60">
        <v>63.2224457183492</v>
      </c>
      <c r="F60">
        <v>70.0674371913292</v>
      </c>
      <c r="G60">
        <v>1375.26857111975</v>
      </c>
      <c r="H60">
        <v>0.180654256153843</v>
      </c>
      <c r="I60">
        <v>0.14643342320914</v>
      </c>
      <c r="J60">
        <v>11.4384687151812</v>
      </c>
      <c r="K60">
        <v>3.02630418529092</v>
      </c>
    </row>
    <row r="61" spans="1:11">
      <c r="A61">
        <v>59</v>
      </c>
      <c r="B61">
        <v>12.3177632862046</v>
      </c>
      <c r="C61">
        <v>369.350549136246</v>
      </c>
      <c r="D61">
        <v>0.652435679486563</v>
      </c>
      <c r="E61">
        <v>64.0505651189799</v>
      </c>
      <c r="F61">
        <v>68.5756524193079</v>
      </c>
      <c r="G61">
        <v>1345.96754453029</v>
      </c>
      <c r="H61">
        <v>0.180777830462683</v>
      </c>
      <c r="I61">
        <v>0.146558958214826</v>
      </c>
      <c r="J61">
        <v>11.5360182003354</v>
      </c>
      <c r="K61">
        <v>3.02630418529092</v>
      </c>
    </row>
    <row r="62" spans="1:11">
      <c r="A62">
        <v>60</v>
      </c>
      <c r="B62">
        <v>12.6804843645679</v>
      </c>
      <c r="C62">
        <v>378.913092167719</v>
      </c>
      <c r="D62">
        <v>0.65230942472677</v>
      </c>
      <c r="E62">
        <v>65.0332866348429</v>
      </c>
      <c r="F62">
        <v>66.8450243657365</v>
      </c>
      <c r="G62">
        <v>1309.86131764776</v>
      </c>
      <c r="H62">
        <v>0.180979580385538</v>
      </c>
      <c r="I62">
        <v>0.146706324898865</v>
      </c>
      <c r="J62">
        <v>11.65609409248</v>
      </c>
      <c r="K62">
        <v>3.02630418529092</v>
      </c>
    </row>
    <row r="63" spans="1:11">
      <c r="A63">
        <v>61</v>
      </c>
      <c r="B63">
        <v>12.9579097962629</v>
      </c>
      <c r="C63">
        <v>384.172376122006</v>
      </c>
      <c r="D63">
        <v>0.652062834858346</v>
      </c>
      <c r="E63">
        <v>65.5417717124746</v>
      </c>
      <c r="F63">
        <v>65.9299222242983</v>
      </c>
      <c r="G63">
        <v>1288.76635791966</v>
      </c>
      <c r="H63">
        <v>0.181159199591685</v>
      </c>
      <c r="I63">
        <v>0.146781015755205</v>
      </c>
      <c r="J63">
        <v>11.7283397180455</v>
      </c>
      <c r="K63">
        <v>3.02630418529092</v>
      </c>
    </row>
    <row r="64" spans="1:11">
      <c r="A64">
        <v>62</v>
      </c>
      <c r="B64">
        <v>13.2168439240406</v>
      </c>
      <c r="C64">
        <v>393.048885262355</v>
      </c>
      <c r="D64">
        <v>0.652195958220303</v>
      </c>
      <c r="E64">
        <v>66.4897676354117</v>
      </c>
      <c r="F64">
        <v>64.4409787895502</v>
      </c>
      <c r="G64">
        <v>1261.84537601893</v>
      </c>
      <c r="H64">
        <v>0.181266076459397</v>
      </c>
      <c r="I64">
        <v>0.146926380202925</v>
      </c>
      <c r="J64">
        <v>11.8288981494928</v>
      </c>
      <c r="K64">
        <v>3.02630418529092</v>
      </c>
    </row>
    <row r="65" spans="1:11">
      <c r="A65">
        <v>63</v>
      </c>
      <c r="B65">
        <v>13.4155467687216</v>
      </c>
      <c r="C65">
        <v>402.018660566883</v>
      </c>
      <c r="D65">
        <v>0.65243547463709</v>
      </c>
      <c r="E65">
        <v>67.4713285928531</v>
      </c>
      <c r="F65">
        <v>63.0031820978964</v>
      </c>
      <c r="G65">
        <v>1236.58856108832</v>
      </c>
      <c r="H65">
        <v>0.181321784499427</v>
      </c>
      <c r="I65">
        <v>0.14707731167008</v>
      </c>
      <c r="J65">
        <v>11.9215835712507</v>
      </c>
      <c r="K65">
        <v>3.02630418529092</v>
      </c>
    </row>
    <row r="66" spans="1:11">
      <c r="A66">
        <v>64</v>
      </c>
      <c r="B66">
        <v>13.7207183137025</v>
      </c>
      <c r="C66">
        <v>408.526857952913</v>
      </c>
      <c r="D66">
        <v>0.652232968142461</v>
      </c>
      <c r="E66">
        <v>68.1142323919188</v>
      </c>
      <c r="F66">
        <v>61.9994851877452</v>
      </c>
      <c r="G66">
        <v>1214.15318138776</v>
      </c>
      <c r="H66">
        <v>0.181511336586856</v>
      </c>
      <c r="I66">
        <v>0.147172446586398</v>
      </c>
      <c r="J66">
        <v>12.0017177662895</v>
      </c>
      <c r="K66">
        <v>3.02630418529092</v>
      </c>
    </row>
    <row r="67" spans="1:11">
      <c r="A67">
        <v>65</v>
      </c>
      <c r="B67">
        <v>14.1033993780314</v>
      </c>
      <c r="C67">
        <v>418.026317796021</v>
      </c>
      <c r="D67">
        <v>0.652086557600101</v>
      </c>
      <c r="E67">
        <v>69.0795220398546</v>
      </c>
      <c r="F67">
        <v>60.5905748039695</v>
      </c>
      <c r="G67">
        <v>1184.75676236593</v>
      </c>
      <c r="H67">
        <v>0.181728125257774</v>
      </c>
      <c r="I67">
        <v>0.147317061329047</v>
      </c>
      <c r="J67">
        <v>12.1109633861414</v>
      </c>
      <c r="K67">
        <v>3.02630418529092</v>
      </c>
    </row>
    <row r="68" spans="1:11">
      <c r="A68">
        <v>66</v>
      </c>
      <c r="B68">
        <v>14.4138498229574</v>
      </c>
      <c r="C68">
        <v>429.149087294466</v>
      </c>
      <c r="D68">
        <v>0.65220159344181</v>
      </c>
      <c r="E68">
        <v>70.2659522989432</v>
      </c>
      <c r="F68">
        <v>59.020176503529</v>
      </c>
      <c r="G68">
        <v>1155.12677333202</v>
      </c>
      <c r="H68">
        <v>0.18185898275248</v>
      </c>
      <c r="I68">
        <v>0.14749750143436</v>
      </c>
      <c r="J68">
        <v>12.2223048842064</v>
      </c>
      <c r="K68">
        <v>3.02630418529092</v>
      </c>
    </row>
    <row r="69" spans="1:11">
      <c r="A69">
        <v>67</v>
      </c>
      <c r="B69">
        <v>14.8149678264033</v>
      </c>
      <c r="C69">
        <v>437.800722952387</v>
      </c>
      <c r="D69">
        <v>0.651987106101346</v>
      </c>
      <c r="E69">
        <v>71.1229136254342</v>
      </c>
      <c r="F69">
        <v>57.853844341875</v>
      </c>
      <c r="G69">
        <v>1130.0041564706</v>
      </c>
      <c r="H69">
        <v>0.18210060552627</v>
      </c>
      <c r="I69">
        <v>0.147625107769464</v>
      </c>
      <c r="J69">
        <v>12.3214637959374</v>
      </c>
      <c r="K69">
        <v>3.02630418529092</v>
      </c>
    </row>
    <row r="70" spans="1:11">
      <c r="A70">
        <v>68</v>
      </c>
      <c r="B70">
        <v>15.1101892332492</v>
      </c>
      <c r="C70">
        <v>445.469519529604</v>
      </c>
      <c r="D70">
        <v>0.651916188237509</v>
      </c>
      <c r="E70">
        <v>71.9074388963924</v>
      </c>
      <c r="F70">
        <v>56.8578853727039</v>
      </c>
      <c r="G70">
        <v>1109.92750404076</v>
      </c>
      <c r="H70">
        <v>0.182260052514987</v>
      </c>
      <c r="I70">
        <v>0.147743193794114</v>
      </c>
      <c r="J70">
        <v>12.4019855562527</v>
      </c>
      <c r="K70">
        <v>3.02630418529092</v>
      </c>
    </row>
    <row r="71" spans="1:11">
      <c r="A71">
        <v>69</v>
      </c>
      <c r="B71">
        <v>15.4736086330746</v>
      </c>
      <c r="C71">
        <v>456.530894943148</v>
      </c>
      <c r="D71">
        <v>0.65194795403619</v>
      </c>
      <c r="E71">
        <v>73.0641483622997</v>
      </c>
      <c r="F71">
        <v>55.4802646633629</v>
      </c>
      <c r="G71">
        <v>1083.45657768746</v>
      </c>
      <c r="H71">
        <v>0.182434556953798</v>
      </c>
      <c r="I71">
        <v>0.147918446103195</v>
      </c>
      <c r="J71">
        <v>12.5095854130128</v>
      </c>
      <c r="K71">
        <v>3.02630418529092</v>
      </c>
    </row>
    <row r="72" spans="1:11">
      <c r="A72">
        <v>70</v>
      </c>
      <c r="B72">
        <v>15.6838253448688</v>
      </c>
      <c r="C72">
        <v>465.131562015694</v>
      </c>
      <c r="D72">
        <v>0.652106336304286</v>
      </c>
      <c r="E72">
        <v>73.9921379937219</v>
      </c>
      <c r="F72">
        <v>54.4543887081847</v>
      </c>
      <c r="G72">
        <v>1064.9393386587</v>
      </c>
      <c r="H72">
        <v>0.182508009487366</v>
      </c>
      <c r="I72">
        <v>0.14806008456954</v>
      </c>
      <c r="J72">
        <v>12.5841029147431</v>
      </c>
      <c r="K72">
        <v>3.02630418529092</v>
      </c>
    </row>
    <row r="73" spans="1:11">
      <c r="A73">
        <v>71</v>
      </c>
      <c r="B73">
        <v>16.0267396742707</v>
      </c>
      <c r="C73">
        <v>473.593211834018</v>
      </c>
      <c r="D73">
        <v>0.651973111755153</v>
      </c>
      <c r="E73">
        <v>74.8473029258809</v>
      </c>
      <c r="F73">
        <v>53.4814567556022</v>
      </c>
      <c r="G73">
        <v>1044.48936602071</v>
      </c>
      <c r="H73">
        <v>0.182702155000754</v>
      </c>
      <c r="I73">
        <v>0.148187928429896</v>
      </c>
      <c r="J73">
        <v>12.6683586251726</v>
      </c>
      <c r="K73">
        <v>3.02630418529092</v>
      </c>
    </row>
    <row r="74" spans="1:11">
      <c r="A74">
        <v>72</v>
      </c>
      <c r="B74">
        <v>16.3927884527526</v>
      </c>
      <c r="C74">
        <v>480.958481607585</v>
      </c>
      <c r="D74">
        <v>0.651752484898093</v>
      </c>
      <c r="E74">
        <v>75.5642910452068</v>
      </c>
      <c r="F74">
        <v>52.6624560061574</v>
      </c>
      <c r="G74">
        <v>1026.40105356507</v>
      </c>
      <c r="H74">
        <v>0.182927854624514</v>
      </c>
      <c r="I74">
        <v>0.148294159185746</v>
      </c>
      <c r="J74">
        <v>12.7465510514406</v>
      </c>
      <c r="K74">
        <v>3.02630418529092</v>
      </c>
    </row>
    <row r="75" spans="1:11">
      <c r="A75">
        <v>73</v>
      </c>
      <c r="B75">
        <v>16.6305273918129</v>
      </c>
      <c r="C75">
        <v>489.91630752818</v>
      </c>
      <c r="D75">
        <v>0.651870682431283</v>
      </c>
      <c r="E75">
        <v>76.5210432237808</v>
      </c>
      <c r="F75">
        <v>51.699554575433</v>
      </c>
      <c r="G75">
        <v>1008.65663742218</v>
      </c>
      <c r="H75">
        <v>0.183021685088563</v>
      </c>
      <c r="I75">
        <v>0.148439632980382</v>
      </c>
      <c r="J75">
        <v>12.8208396074457</v>
      </c>
      <c r="K75">
        <v>3.02630418529092</v>
      </c>
    </row>
    <row r="76" spans="1:11">
      <c r="A76">
        <v>74</v>
      </c>
      <c r="B76">
        <v>16.9479222399938</v>
      </c>
      <c r="C76">
        <v>500.313995711829</v>
      </c>
      <c r="D76">
        <v>0.651934931364401</v>
      </c>
      <c r="E76">
        <v>77.6141485434957</v>
      </c>
      <c r="F76">
        <v>50.6251176172102</v>
      </c>
      <c r="G76">
        <v>988.239277224242</v>
      </c>
      <c r="H76">
        <v>0.183165907817665</v>
      </c>
      <c r="I76">
        <v>0.148605154974656</v>
      </c>
      <c r="J76">
        <v>12.9085220657878</v>
      </c>
      <c r="K76">
        <v>3.02630418529092</v>
      </c>
    </row>
    <row r="77" spans="1:11">
      <c r="A77">
        <v>75</v>
      </c>
      <c r="B77">
        <v>17.3639373461372</v>
      </c>
      <c r="C77">
        <v>509.488671280032</v>
      </c>
      <c r="D77">
        <v>0.651767425396184</v>
      </c>
      <c r="E77">
        <v>78.5226582582721</v>
      </c>
      <c r="F77">
        <v>49.7134800167644</v>
      </c>
      <c r="G77">
        <v>969.031488541215</v>
      </c>
      <c r="H77">
        <v>0.183409590350896</v>
      </c>
      <c r="I77">
        <v>0.148740734937562</v>
      </c>
      <c r="J77">
        <v>12.9966343621687</v>
      </c>
      <c r="K77">
        <v>3.02630418529092</v>
      </c>
    </row>
    <row r="78" spans="1:11">
      <c r="A78">
        <v>76</v>
      </c>
      <c r="B78">
        <v>17.6411950994997</v>
      </c>
      <c r="C78">
        <v>520.07461453664</v>
      </c>
      <c r="D78">
        <v>0.651896318900908</v>
      </c>
      <c r="E78">
        <v>79.6526694099993</v>
      </c>
      <c r="F78">
        <v>48.7015789090458</v>
      </c>
      <c r="G78">
        <v>950.366235154212</v>
      </c>
      <c r="H78">
        <v>0.183517136272148</v>
      </c>
      <c r="I78">
        <v>0.148912302266397</v>
      </c>
      <c r="J78">
        <v>13.0773646635449</v>
      </c>
      <c r="K78">
        <v>3.02630418529092</v>
      </c>
    </row>
    <row r="79" spans="1:11">
      <c r="A79">
        <v>77</v>
      </c>
      <c r="B79">
        <v>17.8957846882629</v>
      </c>
      <c r="C79">
        <v>528.053707897102</v>
      </c>
      <c r="D79">
        <v>0.651922513768438</v>
      </c>
      <c r="E79">
        <v>80.4852475814607</v>
      </c>
      <c r="F79">
        <v>47.9656794368791</v>
      </c>
      <c r="G79">
        <v>936.192198628867</v>
      </c>
      <c r="H79">
        <v>0.18363730665767</v>
      </c>
      <c r="I79">
        <v>0.149038020549566</v>
      </c>
      <c r="J79">
        <v>13.1409531114413</v>
      </c>
      <c r="K79">
        <v>3.02630418529092</v>
      </c>
    </row>
    <row r="80" spans="1:11">
      <c r="A80">
        <v>78</v>
      </c>
      <c r="B80">
        <v>18.288751794307</v>
      </c>
      <c r="C80">
        <v>538.406540142775</v>
      </c>
      <c r="D80">
        <v>0.65184696713159</v>
      </c>
      <c r="E80">
        <v>81.5391928695587</v>
      </c>
      <c r="F80">
        <v>47.0433640567054</v>
      </c>
      <c r="G80">
        <v>917.58355370365</v>
      </c>
      <c r="H80">
        <v>0.183846764225131</v>
      </c>
      <c r="I80">
        <v>0.149196214968574</v>
      </c>
      <c r="J80">
        <v>13.2272621562764</v>
      </c>
      <c r="K80">
        <v>3.02630418529092</v>
      </c>
    </row>
    <row r="81" spans="1:11">
      <c r="A81">
        <v>79</v>
      </c>
      <c r="B81">
        <v>18.6375324643619</v>
      </c>
      <c r="C81">
        <v>545.573175795525</v>
      </c>
      <c r="D81">
        <v>0.651674041418307</v>
      </c>
      <c r="E81">
        <v>82.2370984374626</v>
      </c>
      <c r="F81">
        <v>46.4254035978128</v>
      </c>
      <c r="G81">
        <v>904.200815912062</v>
      </c>
      <c r="H81">
        <v>0.184056627803598</v>
      </c>
      <c r="I81">
        <v>0.149299897430284</v>
      </c>
      <c r="J81">
        <v>13.2928863433888</v>
      </c>
      <c r="K81">
        <v>3.02630418529092</v>
      </c>
    </row>
    <row r="82" spans="1:11">
      <c r="A82">
        <v>80</v>
      </c>
      <c r="B82">
        <v>18.959640537466</v>
      </c>
      <c r="C82">
        <v>555.712393753315</v>
      </c>
      <c r="D82">
        <v>0.6517269735845</v>
      </c>
      <c r="E82">
        <v>83.2942697525807</v>
      </c>
      <c r="F82">
        <v>45.5783516134629</v>
      </c>
      <c r="G82">
        <v>888.137099666458</v>
      </c>
      <c r="H82">
        <v>0.184206523652638</v>
      </c>
      <c r="I82">
        <v>0.149459602953829</v>
      </c>
      <c r="J82">
        <v>13.3685211963946</v>
      </c>
      <c r="K82">
        <v>3.02630418529092</v>
      </c>
    </row>
    <row r="83" spans="1:11">
      <c r="A83">
        <v>81</v>
      </c>
      <c r="B83">
        <v>19.2245191255536</v>
      </c>
      <c r="C83">
        <v>566.005914265948</v>
      </c>
      <c r="D83">
        <v>0.651861448509525</v>
      </c>
      <c r="E83">
        <v>84.3916087502345</v>
      </c>
      <c r="F83">
        <v>44.7494526824798</v>
      </c>
      <c r="G83">
        <v>872.942086238846</v>
      </c>
      <c r="H83">
        <v>0.184307163805415</v>
      </c>
      <c r="I83">
        <v>0.149625912094813</v>
      </c>
      <c r="J83">
        <v>13.4379462660427</v>
      </c>
      <c r="K83">
        <v>3.02630418529092</v>
      </c>
    </row>
    <row r="84" spans="1:11">
      <c r="A84">
        <v>82</v>
      </c>
      <c r="B84">
        <v>19.5715779375801</v>
      </c>
      <c r="C84">
        <v>573.681492614029</v>
      </c>
      <c r="D84">
        <v>0.651732351675794</v>
      </c>
      <c r="E84">
        <v>85.1485539423518</v>
      </c>
      <c r="F84">
        <v>44.1507268485104</v>
      </c>
      <c r="G84">
        <v>860.344299655341</v>
      </c>
      <c r="H84">
        <v>0.184508301938546</v>
      </c>
      <c r="I84">
        <v>0.149738778589019</v>
      </c>
      <c r="J84">
        <v>13.5018862917917</v>
      </c>
      <c r="K84">
        <v>3.02630418529092</v>
      </c>
    </row>
    <row r="85" spans="1:11">
      <c r="A85">
        <v>83</v>
      </c>
      <c r="B85">
        <v>19.9573842260597</v>
      </c>
      <c r="C85">
        <v>583.169914887218</v>
      </c>
      <c r="D85">
        <v>0.6516371328002</v>
      </c>
      <c r="E85">
        <v>86.1010195479138</v>
      </c>
      <c r="F85">
        <v>43.4323757653824</v>
      </c>
      <c r="G85">
        <v>845.651912384708</v>
      </c>
      <c r="H85">
        <v>0.184720668160229</v>
      </c>
      <c r="I85">
        <v>0.149881272657766</v>
      </c>
      <c r="J85">
        <v>13.5758006521153</v>
      </c>
      <c r="K85">
        <v>3.02630418529092</v>
      </c>
    </row>
    <row r="86" spans="1:11">
      <c r="A86">
        <v>84</v>
      </c>
      <c r="B86">
        <v>20.2554408703966</v>
      </c>
      <c r="C86">
        <v>594.171867267038</v>
      </c>
      <c r="D86">
        <v>0.651738058343897</v>
      </c>
      <c r="E86">
        <v>87.2654034908828</v>
      </c>
      <c r="F86">
        <v>42.6281624455713</v>
      </c>
      <c r="G86">
        <v>830.672203007311</v>
      </c>
      <c r="H86">
        <v>0.184841315767677</v>
      </c>
      <c r="I86">
        <v>0.150057252378786</v>
      </c>
      <c r="J86">
        <v>13.6463775875501</v>
      </c>
      <c r="K86">
        <v>3.02630418529092</v>
      </c>
    </row>
    <row r="87" spans="1:11">
      <c r="A87">
        <v>85</v>
      </c>
      <c r="B87">
        <v>20.6517055772873</v>
      </c>
      <c r="C87">
        <v>602.494736004877</v>
      </c>
      <c r="D87">
        <v>0.65158651777404</v>
      </c>
      <c r="E87">
        <v>88.0765913880694</v>
      </c>
      <c r="F87">
        <v>42.0392965528627</v>
      </c>
      <c r="G87">
        <v>818.187884029522</v>
      </c>
      <c r="H87">
        <v>0.185074696786352</v>
      </c>
      <c r="I87">
        <v>0.150177976325609</v>
      </c>
      <c r="J87">
        <v>13.7136361142</v>
      </c>
      <c r="K87">
        <v>3.02630418529092</v>
      </c>
    </row>
    <row r="88" spans="1:11">
      <c r="A88">
        <v>86</v>
      </c>
      <c r="B88">
        <v>20.9382616552941</v>
      </c>
      <c r="C88">
        <v>609.623842440581</v>
      </c>
      <c r="D88">
        <v>0.651527270565202</v>
      </c>
      <c r="E88">
        <v>88.7926098122554</v>
      </c>
      <c r="F88">
        <v>41.5476776253489</v>
      </c>
      <c r="G88">
        <v>808.250853731347</v>
      </c>
      <c r="H88">
        <v>0.185229974425847</v>
      </c>
      <c r="I88">
        <v>0.150285156509557</v>
      </c>
      <c r="J88">
        <v>13.7657249232097</v>
      </c>
      <c r="K88">
        <v>3.02630418529092</v>
      </c>
    </row>
    <row r="89" spans="1:11">
      <c r="A89">
        <v>87</v>
      </c>
      <c r="B89">
        <v>21.3060369912764</v>
      </c>
      <c r="C89">
        <v>620.619554274299</v>
      </c>
      <c r="D89">
        <v>0.651546736058928</v>
      </c>
      <c r="E89">
        <v>89.9262255263694</v>
      </c>
      <c r="F89">
        <v>40.8115643537284</v>
      </c>
      <c r="G89">
        <v>794.059512425523</v>
      </c>
      <c r="H89">
        <v>0.185407897844801</v>
      </c>
      <c r="I89">
        <v>0.15045566508514</v>
      </c>
      <c r="J89">
        <v>13.8382150082517</v>
      </c>
      <c r="K89">
        <v>3.02630418529092</v>
      </c>
    </row>
    <row r="90" spans="1:11">
      <c r="A90">
        <v>88</v>
      </c>
      <c r="B90">
        <v>21.5506353956501</v>
      </c>
      <c r="C90">
        <v>630.1813557097</v>
      </c>
      <c r="D90">
        <v>0.651664785823323</v>
      </c>
      <c r="E90">
        <v>90.9418113814061</v>
      </c>
      <c r="F90">
        <v>40.1923266198874</v>
      </c>
      <c r="G90">
        <v>782.75028393769</v>
      </c>
      <c r="H90">
        <v>0.185500295185778</v>
      </c>
      <c r="I90">
        <v>0.150609152474815</v>
      </c>
      <c r="J90">
        <v>13.893334981486</v>
      </c>
      <c r="K90">
        <v>3.02630418529092</v>
      </c>
    </row>
    <row r="91" spans="1:11">
      <c r="A91">
        <v>89</v>
      </c>
      <c r="B91">
        <v>21.9219211130111</v>
      </c>
      <c r="C91">
        <v>639.698819481728</v>
      </c>
      <c r="D91">
        <v>0.651592296813469</v>
      </c>
      <c r="E91">
        <v>91.8999985092394</v>
      </c>
      <c r="F91">
        <v>39.5943436302858</v>
      </c>
      <c r="G91">
        <v>770.655078999604</v>
      </c>
      <c r="H91">
        <v>0.185698524378101</v>
      </c>
      <c r="I91">
        <v>0.150752482213994</v>
      </c>
      <c r="J91">
        <v>13.9580738455096</v>
      </c>
      <c r="K91">
        <v>3.02630418529092</v>
      </c>
    </row>
    <row r="92" spans="1:11">
      <c r="A92">
        <v>90</v>
      </c>
      <c r="B92">
        <v>22.3195578461394</v>
      </c>
      <c r="C92">
        <v>648.106747091579</v>
      </c>
      <c r="D92">
        <v>0.651446739042269</v>
      </c>
      <c r="E92">
        <v>92.7181473753905</v>
      </c>
      <c r="F92">
        <v>39.0806838412203</v>
      </c>
      <c r="G92">
        <v>759.801418334271</v>
      </c>
      <c r="H92">
        <v>0.18592988586399</v>
      </c>
      <c r="I92">
        <v>0.150874196666811</v>
      </c>
      <c r="J92">
        <v>14.0201678683053</v>
      </c>
      <c r="K92">
        <v>3.02630418529092</v>
      </c>
    </row>
    <row r="93" spans="1:11">
      <c r="A93">
        <v>91</v>
      </c>
      <c r="B93">
        <v>22.5890907061434</v>
      </c>
      <c r="C93">
        <v>657.681502570366</v>
      </c>
      <c r="D93">
        <v>0.651522098834071</v>
      </c>
      <c r="E93">
        <v>93.7228976702408</v>
      </c>
      <c r="F93">
        <v>38.5117336878998</v>
      </c>
      <c r="G93">
        <v>749.155755924096</v>
      </c>
      <c r="H93">
        <v>0.186043546554833</v>
      </c>
      <c r="I93">
        <v>0.151025528731893</v>
      </c>
      <c r="J93">
        <v>14.0742330387804</v>
      </c>
      <c r="K93">
        <v>3.02630418529092</v>
      </c>
    </row>
    <row r="94" spans="1:11">
      <c r="A94">
        <v>92</v>
      </c>
      <c r="B94">
        <v>22.9183917749566</v>
      </c>
      <c r="C94">
        <v>668.281441656547</v>
      </c>
      <c r="D94">
        <v>0.651568269427909</v>
      </c>
      <c r="E94">
        <v>94.8225207794998</v>
      </c>
      <c r="F94">
        <v>37.900880227443</v>
      </c>
      <c r="G94">
        <v>737.550993487161</v>
      </c>
      <c r="H94">
        <v>0.186193661659134</v>
      </c>
      <c r="I94">
        <v>0.151190854143901</v>
      </c>
      <c r="J94">
        <v>14.1353633857867</v>
      </c>
      <c r="K94">
        <v>3.02630418529092</v>
      </c>
    </row>
    <row r="95" spans="1:11">
      <c r="A95">
        <v>93</v>
      </c>
      <c r="B95">
        <v>23.3370275425957</v>
      </c>
      <c r="C95">
        <v>677.36111266293</v>
      </c>
      <c r="D95">
        <v>0.651444897700529</v>
      </c>
      <c r="E95">
        <v>95.708581729973</v>
      </c>
      <c r="F95">
        <v>37.3928387752778</v>
      </c>
      <c r="G95">
        <v>726.967993162561</v>
      </c>
      <c r="H95">
        <v>0.186433757226364</v>
      </c>
      <c r="I95">
        <v>0.151322778925501</v>
      </c>
      <c r="J95">
        <v>14.1982166854814</v>
      </c>
      <c r="K95">
        <v>3.02630418529092</v>
      </c>
    </row>
    <row r="96" spans="1:11">
      <c r="A96">
        <v>94</v>
      </c>
      <c r="B96">
        <v>23.615026456592</v>
      </c>
      <c r="C96">
        <v>687.8802794398</v>
      </c>
      <c r="D96">
        <v>0.651540701089035</v>
      </c>
      <c r="E96">
        <v>96.8177320431372</v>
      </c>
      <c r="F96">
        <v>36.8210219648612</v>
      </c>
      <c r="G96">
        <v>716.361827398126</v>
      </c>
      <c r="H96">
        <v>0.186543614981591</v>
      </c>
      <c r="I96">
        <v>0.151489752411072</v>
      </c>
      <c r="J96">
        <v>14.2524914667386</v>
      </c>
      <c r="K96">
        <v>3.02630418529092</v>
      </c>
    </row>
    <row r="97" spans="1:11">
      <c r="A97">
        <v>95</v>
      </c>
      <c r="B97">
        <v>23.8579952299927</v>
      </c>
      <c r="C97">
        <v>695.59891901914</v>
      </c>
      <c r="D97">
        <v>0.651567664863678</v>
      </c>
      <c r="E97">
        <v>97.6154320281974</v>
      </c>
      <c r="F97">
        <v>36.4124414025301</v>
      </c>
      <c r="G97">
        <v>708.542271543007</v>
      </c>
      <c r="H97">
        <v>0.186655845143543</v>
      </c>
      <c r="I97">
        <v>0.151609463320809</v>
      </c>
      <c r="J97">
        <v>14.2948288148782</v>
      </c>
      <c r="K97">
        <v>3.02630418529092</v>
      </c>
    </row>
    <row r="98" spans="1:11">
      <c r="A98">
        <v>96</v>
      </c>
      <c r="B98">
        <v>24.2538105682867</v>
      </c>
      <c r="C98">
        <v>705.923108477607</v>
      </c>
      <c r="D98">
        <v>0.651513114330035</v>
      </c>
      <c r="E98">
        <v>98.6534216380874</v>
      </c>
      <c r="F98">
        <v>35.8799061459697</v>
      </c>
      <c r="G98">
        <v>697.902589694439</v>
      </c>
      <c r="H98">
        <v>0.18686285638931</v>
      </c>
      <c r="I98">
        <v>0.151764596215727</v>
      </c>
      <c r="J98">
        <v>14.3562394697695</v>
      </c>
      <c r="K98">
        <v>3.02630418529092</v>
      </c>
    </row>
    <row r="99" spans="1:11">
      <c r="A99">
        <v>97</v>
      </c>
      <c r="B99">
        <v>24.6252850161572</v>
      </c>
      <c r="C99">
        <v>713.446048108738</v>
      </c>
      <c r="D99">
        <v>0.651375773659589</v>
      </c>
      <c r="E99">
        <v>99.3758355583721</v>
      </c>
      <c r="F99">
        <v>35.5015700845081</v>
      </c>
      <c r="G99">
        <v>689.837991389372</v>
      </c>
      <c r="H99">
        <v>0.1870805394845</v>
      </c>
      <c r="I99">
        <v>0.151871827830921</v>
      </c>
      <c r="J99">
        <v>14.4070899680194</v>
      </c>
      <c r="K99">
        <v>3.02630418529092</v>
      </c>
    </row>
    <row r="100" spans="1:11">
      <c r="A100">
        <v>98</v>
      </c>
      <c r="B100">
        <v>24.972373077238</v>
      </c>
      <c r="C100">
        <v>723.770941085816</v>
      </c>
      <c r="D100">
        <v>0.651395577406142</v>
      </c>
      <c r="E100">
        <v>100.432360256136</v>
      </c>
      <c r="F100">
        <v>34.9951254473542</v>
      </c>
      <c r="G100">
        <v>680.099684404227</v>
      </c>
      <c r="H100">
        <v>0.187247559486403</v>
      </c>
      <c r="I100">
        <v>0.152030139261017</v>
      </c>
      <c r="J100">
        <v>14.4625825662809</v>
      </c>
      <c r="K100">
        <v>3.02630418529092</v>
      </c>
    </row>
    <row r="101" spans="1:11">
      <c r="A101">
        <v>99</v>
      </c>
      <c r="B101">
        <v>25.2642969044161</v>
      </c>
      <c r="C101">
        <v>734.479535194464</v>
      </c>
      <c r="D101">
        <v>0.651485443275718</v>
      </c>
      <c r="E101">
        <v>101.554492225646</v>
      </c>
      <c r="F101">
        <v>34.4849021174452</v>
      </c>
      <c r="G101">
        <v>670.605093077032</v>
      </c>
      <c r="H101">
        <v>0.187366704741972</v>
      </c>
      <c r="I101">
        <v>0.152198654414742</v>
      </c>
      <c r="J101">
        <v>14.5135863701353</v>
      </c>
      <c r="K101">
        <v>3.02630418529092</v>
      </c>
    </row>
    <row r="102" spans="1:11">
      <c r="A102">
        <v>100</v>
      </c>
      <c r="B102">
        <v>25.6274060926367</v>
      </c>
      <c r="C102">
        <v>742.491154037341</v>
      </c>
      <c r="D102">
        <v>0.651389250811852</v>
      </c>
      <c r="E102">
        <v>102.335774840999</v>
      </c>
      <c r="F102">
        <v>34.1128035542548</v>
      </c>
      <c r="G102">
        <v>662.927859596937</v>
      </c>
      <c r="H102">
        <v>0.18757077413589</v>
      </c>
      <c r="I102">
        <v>0.152314931039991</v>
      </c>
      <c r="J102">
        <v>14.5625943458713</v>
      </c>
      <c r="K102">
        <v>3.02630418529092</v>
      </c>
    </row>
    <row r="103" spans="1:11">
      <c r="A103">
        <v>101</v>
      </c>
      <c r="B103">
        <v>26.0252305377767</v>
      </c>
      <c r="C103">
        <v>751.971157540436</v>
      </c>
      <c r="D103">
        <v>0.651309649587553</v>
      </c>
      <c r="E103">
        <v>103.272068983082</v>
      </c>
      <c r="F103">
        <v>33.6827478347609</v>
      </c>
      <c r="G103">
        <v>654.18286881528</v>
      </c>
      <c r="H103">
        <v>0.187787257880789</v>
      </c>
      <c r="I103">
        <v>0.152454424120931</v>
      </c>
      <c r="J103">
        <v>14.6172702890228</v>
      </c>
      <c r="K103">
        <v>3.02630418529092</v>
      </c>
    </row>
    <row r="104" spans="1:11">
      <c r="A104">
        <v>102</v>
      </c>
      <c r="B104">
        <v>26.3381131190249</v>
      </c>
      <c r="C104">
        <v>763.068204459687</v>
      </c>
      <c r="D104">
        <v>0.651377913800283</v>
      </c>
      <c r="E104">
        <v>104.428759576355</v>
      </c>
      <c r="F104">
        <v>33.1929108439033</v>
      </c>
      <c r="G104">
        <v>644.988715935611</v>
      </c>
      <c r="H104">
        <v>0.187918686896106</v>
      </c>
      <c r="I104">
        <v>0.152627830277824</v>
      </c>
      <c r="J104">
        <v>14.6680364619534</v>
      </c>
      <c r="K104">
        <v>3.02630418529092</v>
      </c>
    </row>
    <row r="105" spans="1:11">
      <c r="A105">
        <v>103</v>
      </c>
      <c r="B105">
        <v>26.7411726889857</v>
      </c>
      <c r="C105">
        <v>771.268881477925</v>
      </c>
      <c r="D105">
        <v>0.651255963252099</v>
      </c>
      <c r="E105">
        <v>105.214448129086</v>
      </c>
      <c r="F105">
        <v>32.8399803061064</v>
      </c>
      <c r="G105">
        <v>637.5945054798</v>
      </c>
      <c r="H105">
        <v>0.188151290564014</v>
      </c>
      <c r="I105">
        <v>0.15274449748939</v>
      </c>
      <c r="J105">
        <v>14.7183798756693</v>
      </c>
      <c r="K105">
        <v>3.02630418529092</v>
      </c>
    </row>
    <row r="106" spans="1:11">
      <c r="A106">
        <v>104</v>
      </c>
      <c r="B106">
        <v>27.0312810705957</v>
      </c>
      <c r="C106">
        <v>778.096625698333</v>
      </c>
      <c r="D106">
        <v>0.651199423196507</v>
      </c>
      <c r="E106">
        <v>105.88649297782</v>
      </c>
      <c r="F106">
        <v>32.5518117440951</v>
      </c>
      <c r="G106">
        <v>631.760901638218</v>
      </c>
      <c r="H106">
        <v>0.188308662237999</v>
      </c>
      <c r="I106">
        <v>0.152844585264439</v>
      </c>
      <c r="J106">
        <v>14.7562210983951</v>
      </c>
      <c r="K106">
        <v>3.02630418529092</v>
      </c>
    </row>
    <row r="107" spans="1:11">
      <c r="A107">
        <v>105</v>
      </c>
      <c r="B107">
        <v>27.407997724263</v>
      </c>
      <c r="C107">
        <v>788.906246936075</v>
      </c>
      <c r="D107">
        <v>0.651202872928252</v>
      </c>
      <c r="E107">
        <v>106.98250422386</v>
      </c>
      <c r="F107">
        <v>32.105785670753</v>
      </c>
      <c r="G107">
        <v>623.113694887395</v>
      </c>
      <c r="H107">
        <v>0.188493280466237</v>
      </c>
      <c r="I107">
        <v>0.153008316268908</v>
      </c>
      <c r="J107">
        <v>14.8089404914371</v>
      </c>
      <c r="K107">
        <v>3.02630418529092</v>
      </c>
    </row>
    <row r="108" spans="1:11">
      <c r="A108">
        <v>106</v>
      </c>
      <c r="B108">
        <v>27.6684392064811</v>
      </c>
      <c r="C108">
        <v>798.754911032108</v>
      </c>
      <c r="D108">
        <v>0.651291481292313</v>
      </c>
      <c r="E108">
        <v>108.01352961964</v>
      </c>
      <c r="F108">
        <v>31.7099206885873</v>
      </c>
      <c r="G108">
        <v>615.806345277804</v>
      </c>
      <c r="H108">
        <v>0.188596415850981</v>
      </c>
      <c r="I108">
        <v>0.153162800791672</v>
      </c>
      <c r="J108">
        <v>14.8497504167528</v>
      </c>
      <c r="K108">
        <v>3.02630418529092</v>
      </c>
    </row>
    <row r="109" spans="1:11">
      <c r="A109">
        <v>107</v>
      </c>
      <c r="B109">
        <v>28.0495272425224</v>
      </c>
      <c r="C109">
        <v>808.407844235311</v>
      </c>
      <c r="D109">
        <v>0.651236774141835</v>
      </c>
      <c r="E109">
        <v>108.97325689166</v>
      </c>
      <c r="F109">
        <v>31.3312829150074</v>
      </c>
      <c r="G109">
        <v>608.227957672131</v>
      </c>
      <c r="H109">
        <v>0.188795913288357</v>
      </c>
      <c r="I109">
        <v>0.15330575046765</v>
      </c>
      <c r="J109">
        <v>14.898677601708</v>
      </c>
      <c r="K109">
        <v>3.02630418529092</v>
      </c>
    </row>
    <row r="110" spans="1:11">
      <c r="A110">
        <v>108</v>
      </c>
      <c r="B110">
        <v>28.4624572023321</v>
      </c>
      <c r="C110">
        <v>816.880507202859</v>
      </c>
      <c r="D110">
        <v>0.651116654039777</v>
      </c>
      <c r="E110">
        <v>109.784257326249</v>
      </c>
      <c r="F110">
        <v>31.0063156791154</v>
      </c>
      <c r="G110">
        <v>601.450051763275</v>
      </c>
      <c r="H110">
        <v>0.189031064654483</v>
      </c>
      <c r="I110">
        <v>0.153426118121203</v>
      </c>
      <c r="J110">
        <v>14.9469013595831</v>
      </c>
      <c r="K110">
        <v>3.02630418529092</v>
      </c>
    </row>
    <row r="111" spans="1:11">
      <c r="A111">
        <v>109</v>
      </c>
      <c r="B111">
        <v>28.7523685167547</v>
      </c>
      <c r="C111">
        <v>826.568739077098</v>
      </c>
      <c r="D111">
        <v>0.651161623393623</v>
      </c>
      <c r="E111">
        <v>110.782921258675</v>
      </c>
      <c r="F111">
        <v>30.6428899146708</v>
      </c>
      <c r="G111">
        <v>594.56115776351</v>
      </c>
      <c r="H111">
        <v>0.189159431779911</v>
      </c>
      <c r="I111">
        <v>0.153575324203048</v>
      </c>
      <c r="J111">
        <v>14.9876393690494</v>
      </c>
      <c r="K111">
        <v>3.02630418529092</v>
      </c>
    </row>
    <row r="112" spans="1:11">
      <c r="A112">
        <v>110</v>
      </c>
      <c r="B112">
        <v>29.0932458654751</v>
      </c>
      <c r="C112">
        <v>837.182235026622</v>
      </c>
      <c r="D112">
        <v>0.651190558737318</v>
      </c>
      <c r="E112">
        <v>111.86754301074</v>
      </c>
      <c r="F112">
        <v>30.2544103526544</v>
      </c>
      <c r="G112">
        <v>587.147758990463</v>
      </c>
      <c r="H112">
        <v>0.189317027062735</v>
      </c>
      <c r="I112">
        <v>0.15373724581226</v>
      </c>
      <c r="J112">
        <v>15.0331933651535</v>
      </c>
      <c r="K112">
        <v>3.02630418529092</v>
      </c>
    </row>
    <row r="113" spans="1:11">
      <c r="A113">
        <v>111</v>
      </c>
      <c r="B113">
        <v>29.5212118298041</v>
      </c>
      <c r="C113">
        <v>846.078080497102</v>
      </c>
      <c r="D113">
        <v>0.651085227609873</v>
      </c>
      <c r="E113">
        <v>112.719530279079</v>
      </c>
      <c r="F113">
        <v>29.9363090266637</v>
      </c>
      <c r="G113">
        <v>580.576235377838</v>
      </c>
      <c r="H113">
        <v>0.189558784753475</v>
      </c>
      <c r="I113">
        <v>0.153863689402111</v>
      </c>
      <c r="J113">
        <v>15.0813752860764</v>
      </c>
      <c r="K113">
        <v>3.02630418529092</v>
      </c>
    </row>
    <row r="114" spans="1:11">
      <c r="A114">
        <v>112</v>
      </c>
      <c r="B114">
        <v>29.8159524125894</v>
      </c>
      <c r="C114">
        <v>856.650159843762</v>
      </c>
      <c r="D114">
        <v>0.651149975572733</v>
      </c>
      <c r="E114">
        <v>113.815911903252</v>
      </c>
      <c r="F114">
        <v>29.5668594552848</v>
      </c>
      <c r="G114">
        <v>573.636644678401</v>
      </c>
      <c r="H114">
        <v>0.189682000448069</v>
      </c>
      <c r="I114">
        <v>0.154027390258603</v>
      </c>
      <c r="J114">
        <v>15.1220504213529</v>
      </c>
      <c r="K114">
        <v>3.02630418529092</v>
      </c>
    </row>
    <row r="115" spans="1:11">
      <c r="A115">
        <v>113</v>
      </c>
      <c r="B115">
        <v>30.0608787117879</v>
      </c>
      <c r="C115">
        <v>864.250828102156</v>
      </c>
      <c r="D115">
        <v>0.651168947669376</v>
      </c>
      <c r="E115">
        <v>114.590656913996</v>
      </c>
      <c r="F115">
        <v>29.3068332188556</v>
      </c>
      <c r="G115">
        <v>568.650066561246</v>
      </c>
      <c r="H115">
        <v>0.189795845039401</v>
      </c>
      <c r="I115">
        <v>0.154142878832732</v>
      </c>
      <c r="J115">
        <v>15.1532949589917</v>
      </c>
      <c r="K115">
        <v>3.02630418529092</v>
      </c>
    </row>
    <row r="116" spans="1:11">
      <c r="A116">
        <v>114</v>
      </c>
      <c r="B116">
        <v>30.4640541839108</v>
      </c>
      <c r="C116">
        <v>874.375282742601</v>
      </c>
      <c r="D116">
        <v>0.651118368873309</v>
      </c>
      <c r="E116">
        <v>115.592001990263</v>
      </c>
      <c r="F116">
        <v>28.9674872773181</v>
      </c>
      <c r="G116">
        <v>561.896283278369</v>
      </c>
      <c r="H116">
        <v>0.190005481981554</v>
      </c>
      <c r="I116">
        <v>0.154291782231021</v>
      </c>
      <c r="J116">
        <v>15.1998680967345</v>
      </c>
      <c r="K116">
        <v>3.02630418529092</v>
      </c>
    </row>
    <row r="117" spans="1:11">
      <c r="A117">
        <v>115</v>
      </c>
      <c r="B117">
        <v>30.8490240578314</v>
      </c>
      <c r="C117">
        <v>881.693203046258</v>
      </c>
      <c r="D117">
        <v>0.650996073002332</v>
      </c>
      <c r="E117">
        <v>116.27844581783</v>
      </c>
      <c r="F117">
        <v>28.7270615118022</v>
      </c>
      <c r="G117">
        <v>556.812546074926</v>
      </c>
      <c r="H117">
        <v>0.190227844866174</v>
      </c>
      <c r="I117">
        <v>0.154393421995308</v>
      </c>
      <c r="J117">
        <v>15.2398562078126</v>
      </c>
      <c r="K117">
        <v>3.02630418529092</v>
      </c>
    </row>
    <row r="118" spans="1:11">
      <c r="A118">
        <v>116</v>
      </c>
      <c r="B118">
        <v>31.2146432222698</v>
      </c>
      <c r="C118">
        <v>891.853351026354</v>
      </c>
      <c r="D118">
        <v>0.650993773750399</v>
      </c>
      <c r="E118">
        <v>117.297520544409</v>
      </c>
      <c r="F118">
        <v>28.3997978471455</v>
      </c>
      <c r="G118">
        <v>550.465929541546</v>
      </c>
      <c r="H118">
        <v>0.190408137109714</v>
      </c>
      <c r="I118">
        <v>0.15454510075584</v>
      </c>
      <c r="J118">
        <v>15.2825802837315</v>
      </c>
      <c r="K118">
        <v>3.02630418529092</v>
      </c>
    </row>
    <row r="119" spans="1:11">
      <c r="A119">
        <v>117</v>
      </c>
      <c r="B119">
        <v>31.5248026530049</v>
      </c>
      <c r="C119">
        <v>902.663845526704</v>
      </c>
      <c r="D119">
        <v>0.65105570227221</v>
      </c>
      <c r="E119">
        <v>118.411850863728</v>
      </c>
      <c r="F119">
        <v>28.0596758183758</v>
      </c>
      <c r="G119">
        <v>544.062317357549</v>
      </c>
      <c r="H119">
        <v>0.19054095750878</v>
      </c>
      <c r="I119">
        <v>0.154711136992668</v>
      </c>
      <c r="J119">
        <v>15.3217618052574</v>
      </c>
      <c r="K119">
        <v>3.02630418529092</v>
      </c>
    </row>
    <row r="120" spans="1:11">
      <c r="A120">
        <v>118</v>
      </c>
      <c r="B120">
        <v>31.89562013061</v>
      </c>
      <c r="C120">
        <v>910.479585085553</v>
      </c>
      <c r="D120">
        <v>0.650972496919726</v>
      </c>
      <c r="E120">
        <v>119.159965142476</v>
      </c>
      <c r="F120">
        <v>27.8188059275022</v>
      </c>
      <c r="G120">
        <v>539.145160092392</v>
      </c>
      <c r="H120">
        <v>0.190746114007638</v>
      </c>
      <c r="I120">
        <v>0.154822104591191</v>
      </c>
      <c r="J120">
        <v>15.3599722135333</v>
      </c>
      <c r="K120">
        <v>3.02630418529092</v>
      </c>
    </row>
    <row r="121" spans="1:11">
      <c r="A121">
        <v>119</v>
      </c>
      <c r="B121">
        <v>32.3052430542394</v>
      </c>
      <c r="C121">
        <v>919.611111632858</v>
      </c>
      <c r="D121">
        <v>0.650894572527248</v>
      </c>
      <c r="E121">
        <v>120.042405429778</v>
      </c>
      <c r="F121">
        <v>27.5425715914574</v>
      </c>
      <c r="G121">
        <v>533.540768925716</v>
      </c>
      <c r="H121">
        <v>0.190968465746369</v>
      </c>
      <c r="I121">
        <v>0.154953000512379</v>
      </c>
      <c r="J121">
        <v>15.4024788179741</v>
      </c>
      <c r="K121">
        <v>3.02630418529092</v>
      </c>
    </row>
    <row r="122" spans="1:11">
      <c r="A122">
        <v>120</v>
      </c>
      <c r="B122">
        <v>32.6363318375382</v>
      </c>
      <c r="C122">
        <v>930.718492556148</v>
      </c>
      <c r="D122">
        <v>0.650937580692422</v>
      </c>
      <c r="E122">
        <v>121.180708246416</v>
      </c>
      <c r="F122">
        <v>27.2138730250057</v>
      </c>
      <c r="G122">
        <v>527.306172818082</v>
      </c>
      <c r="H122">
        <v>0.191113673497277</v>
      </c>
      <c r="I122">
        <v>0.155122380278965</v>
      </c>
      <c r="J122">
        <v>15.4417751205167</v>
      </c>
      <c r="K122">
        <v>3.02630418529092</v>
      </c>
    </row>
    <row r="123" spans="1:11">
      <c r="A123">
        <v>121</v>
      </c>
      <c r="B123">
        <v>33.0494534731433</v>
      </c>
      <c r="C123">
        <v>938.613471836534</v>
      </c>
      <c r="D123">
        <v>0.650828412049743</v>
      </c>
      <c r="E123">
        <v>121.920171568016</v>
      </c>
      <c r="F123">
        <v>26.9849684011981</v>
      </c>
      <c r="G123">
        <v>522.563640172811</v>
      </c>
      <c r="H123">
        <v>0.191348167253594</v>
      </c>
      <c r="I123">
        <v>0.155231904317038</v>
      </c>
      <c r="J123">
        <v>15.481583969438</v>
      </c>
      <c r="K123">
        <v>3.02630418529092</v>
      </c>
    </row>
    <row r="124" spans="1:11">
      <c r="A124">
        <v>122</v>
      </c>
      <c r="B124">
        <v>33.3468700923192</v>
      </c>
      <c r="C124">
        <v>945.05218660586</v>
      </c>
      <c r="D124">
        <v>0.650769719088496</v>
      </c>
      <c r="E124">
        <v>122.538425024714</v>
      </c>
      <c r="F124">
        <v>26.8011176921504</v>
      </c>
      <c r="G124">
        <v>518.843177929446</v>
      </c>
      <c r="H124">
        <v>0.191509742156845</v>
      </c>
      <c r="I124">
        <v>0.155323579006794</v>
      </c>
      <c r="J124">
        <v>15.5109996461177</v>
      </c>
      <c r="K124">
        <v>3.02630418529092</v>
      </c>
    </row>
    <row r="125" spans="1:11">
      <c r="A125">
        <v>123</v>
      </c>
      <c r="B125">
        <v>33.738634337727</v>
      </c>
      <c r="C125">
        <v>955.550437966594</v>
      </c>
      <c r="D125">
        <v>0.650756477663011</v>
      </c>
      <c r="E125">
        <v>123.581782174522</v>
      </c>
      <c r="F125">
        <v>26.5066645067387</v>
      </c>
      <c r="G125">
        <v>513.104397812259</v>
      </c>
      <c r="H125">
        <v>0.191705069810901</v>
      </c>
      <c r="I125">
        <v>0.155478507020641</v>
      </c>
      <c r="J125">
        <v>15.5521179936412</v>
      </c>
      <c r="K125">
        <v>3.02630418529092</v>
      </c>
    </row>
    <row r="126" spans="1:11">
      <c r="A126">
        <v>124</v>
      </c>
      <c r="B126">
        <v>34.0146943471883</v>
      </c>
      <c r="C126">
        <v>965.480902074461</v>
      </c>
      <c r="D126">
        <v>0.650821315418819</v>
      </c>
      <c r="E126">
        <v>124.604831954808</v>
      </c>
      <c r="F126">
        <v>26.2340299264608</v>
      </c>
      <c r="G126">
        <v>508.00913693854</v>
      </c>
      <c r="H126">
        <v>0.191820385469945</v>
      </c>
      <c r="I126">
        <v>0.155630614269469</v>
      </c>
      <c r="J126">
        <v>15.5840613911606</v>
      </c>
      <c r="K126">
        <v>3.02630418529092</v>
      </c>
    </row>
    <row r="127" spans="1:11">
      <c r="A127">
        <v>125</v>
      </c>
      <c r="B127">
        <v>34.4053038879638</v>
      </c>
      <c r="C127">
        <v>974.912682734727</v>
      </c>
      <c r="D127">
        <v>0.650769364109523</v>
      </c>
      <c r="E127">
        <v>125.526215059103</v>
      </c>
      <c r="F127">
        <v>25.9802291292374</v>
      </c>
      <c r="G127">
        <v>502.954388722362</v>
      </c>
      <c r="H127">
        <v>0.192023589107585</v>
      </c>
      <c r="I127">
        <v>0.155767219373593</v>
      </c>
      <c r="J127">
        <v>15.6225927105831</v>
      </c>
      <c r="K127">
        <v>3.02630418529092</v>
      </c>
    </row>
    <row r="128" spans="1:11">
      <c r="A128">
        <v>126</v>
      </c>
      <c r="B128">
        <v>34.8312617735687</v>
      </c>
      <c r="C128">
        <v>982.941124442835</v>
      </c>
      <c r="D128">
        <v>0.650655984525184</v>
      </c>
      <c r="E128">
        <v>126.274341995268</v>
      </c>
      <c r="F128">
        <v>25.7680284694618</v>
      </c>
      <c r="G128">
        <v>498.565876552308</v>
      </c>
      <c r="H128">
        <v>0.192263379318783</v>
      </c>
      <c r="I128">
        <v>0.155877959463994</v>
      </c>
      <c r="J128">
        <v>15.6611870622996</v>
      </c>
      <c r="K128">
        <v>3.02630418529092</v>
      </c>
    </row>
    <row r="129" spans="1:11">
      <c r="A129">
        <v>127</v>
      </c>
      <c r="B129">
        <v>35.1383256438002</v>
      </c>
      <c r="C129">
        <v>992.445550045928</v>
      </c>
      <c r="D129">
        <v>0.65067733036324</v>
      </c>
      <c r="E129">
        <v>127.234977673388</v>
      </c>
      <c r="F129">
        <v>25.5212539139055</v>
      </c>
      <c r="G129">
        <v>493.83305012133</v>
      </c>
      <c r="H129">
        <v>0.192405374483214</v>
      </c>
      <c r="I129">
        <v>0.156020495237281</v>
      </c>
      <c r="J129">
        <v>15.693382682598</v>
      </c>
      <c r="K129">
        <v>3.02630418529092</v>
      </c>
    </row>
    <row r="130" spans="1:11">
      <c r="A130">
        <v>128</v>
      </c>
      <c r="B130">
        <v>35.4915936176995</v>
      </c>
      <c r="C130">
        <v>1002.86561524422</v>
      </c>
      <c r="D130">
        <v>0.650690326904264</v>
      </c>
      <c r="E130">
        <v>128.281620451402</v>
      </c>
      <c r="F130">
        <v>25.2560806686742</v>
      </c>
      <c r="G130">
        <v>488.745190156334</v>
      </c>
      <c r="H130">
        <v>0.192572038964343</v>
      </c>
      <c r="I130">
        <v>0.156175758345436</v>
      </c>
      <c r="J130">
        <v>15.7292379879411</v>
      </c>
      <c r="K130">
        <v>3.02630418529092</v>
      </c>
    </row>
    <row r="131" spans="1:11">
      <c r="A131">
        <v>129</v>
      </c>
      <c r="B131">
        <v>35.9318598909349</v>
      </c>
      <c r="C131">
        <v>1011.20377713853</v>
      </c>
      <c r="D131">
        <v>0.650587729464019</v>
      </c>
      <c r="E131">
        <v>129.058044348337</v>
      </c>
      <c r="F131">
        <v>25.0478246334496</v>
      </c>
      <c r="G131">
        <v>484.477827288129</v>
      </c>
      <c r="H131">
        <v>0.192818397408232</v>
      </c>
      <c r="I131">
        <v>0.156290668891207</v>
      </c>
      <c r="J131">
        <v>15.7678680725181</v>
      </c>
      <c r="K131">
        <v>3.02630418529092</v>
      </c>
    </row>
    <row r="132" spans="1:11">
      <c r="A132">
        <v>130</v>
      </c>
      <c r="B132">
        <v>36.2488871863026</v>
      </c>
      <c r="C132">
        <v>1021.70062030758</v>
      </c>
      <c r="D132">
        <v>0.650626072784563</v>
      </c>
      <c r="E132">
        <v>130.125629910845</v>
      </c>
      <c r="F132">
        <v>24.7904859554873</v>
      </c>
      <c r="G132">
        <v>479.57701856897</v>
      </c>
      <c r="H132">
        <v>0.192959121613533</v>
      </c>
      <c r="I132">
        <v>0.156448933135764</v>
      </c>
      <c r="J132">
        <v>15.8005777220254</v>
      </c>
      <c r="K132">
        <v>3.02630418529092</v>
      </c>
    </row>
    <row r="133" spans="1:11">
      <c r="A133">
        <v>131</v>
      </c>
      <c r="B133">
        <v>36.4981376110406</v>
      </c>
      <c r="C133">
        <v>1029.03438678662</v>
      </c>
      <c r="D133">
        <v>0.650635146602993</v>
      </c>
      <c r="E133">
        <v>130.860486094349</v>
      </c>
      <c r="F133">
        <v>24.6138080550849</v>
      </c>
      <c r="G133">
        <v>476.172544282826</v>
      </c>
      <c r="H133">
        <v>0.193077203657235</v>
      </c>
      <c r="I133">
        <v>0.15655780433649</v>
      </c>
      <c r="J133">
        <v>15.8249565513189</v>
      </c>
      <c r="K133">
        <v>3.02630418529092</v>
      </c>
    </row>
    <row r="134" spans="1:11">
      <c r="A134">
        <v>132</v>
      </c>
      <c r="B134">
        <v>36.9131231270317</v>
      </c>
      <c r="C134">
        <v>1038.71053736441</v>
      </c>
      <c r="D134">
        <v>0.650579789117571</v>
      </c>
      <c r="E134">
        <v>131.797064826916</v>
      </c>
      <c r="F134">
        <v>24.3845171174593</v>
      </c>
      <c r="G134">
        <v>471.622928980605</v>
      </c>
      <c r="H134">
        <v>0.193293176131271</v>
      </c>
      <c r="I134">
        <v>0.156696456599269</v>
      </c>
      <c r="J134">
        <v>15.8622009961175</v>
      </c>
      <c r="K134">
        <v>3.02630418529092</v>
      </c>
    </row>
    <row r="135" spans="1:11">
      <c r="A135">
        <v>133</v>
      </c>
      <c r="B135">
        <v>37.309219334808</v>
      </c>
      <c r="C135">
        <v>1045.35240085588</v>
      </c>
      <c r="D135">
        <v>0.650460312825469</v>
      </c>
      <c r="E135">
        <v>132.397351649018</v>
      </c>
      <c r="F135">
        <v>24.2295850257867</v>
      </c>
      <c r="G135">
        <v>468.376058190812</v>
      </c>
      <c r="H135">
        <v>0.193519388012561</v>
      </c>
      <c r="I135">
        <v>0.156785204195266</v>
      </c>
      <c r="J135">
        <v>15.8945393928792</v>
      </c>
      <c r="K135">
        <v>3.02630418529092</v>
      </c>
    </row>
    <row r="136" spans="1:11">
      <c r="A136">
        <v>134</v>
      </c>
      <c r="B136">
        <v>37.6959437471085</v>
      </c>
      <c r="C136">
        <v>1055.04710278471</v>
      </c>
      <c r="D136">
        <v>0.650436908236545</v>
      </c>
      <c r="E136">
        <v>133.345855148105</v>
      </c>
      <c r="F136">
        <v>24.0069422602986</v>
      </c>
      <c r="G136">
        <v>464.03430824495</v>
      </c>
      <c r="H136">
        <v>0.193714601776492</v>
      </c>
      <c r="I136">
        <v>0.156925630960179</v>
      </c>
      <c r="J136">
        <v>15.9292315729437</v>
      </c>
      <c r="K136">
        <v>3.02630418529092</v>
      </c>
    </row>
    <row r="137" spans="1:11">
      <c r="A137">
        <v>135</v>
      </c>
      <c r="B137">
        <v>38.0272855600215</v>
      </c>
      <c r="C137">
        <v>1065.77060220093</v>
      </c>
      <c r="D137">
        <v>0.650475170634996</v>
      </c>
      <c r="E137">
        <v>134.43055642561</v>
      </c>
      <c r="F137">
        <v>23.7653908131279</v>
      </c>
      <c r="G137">
        <v>459.431722095068</v>
      </c>
      <c r="H137">
        <v>0.193863688036782</v>
      </c>
      <c r="I137">
        <v>0.157086169915854</v>
      </c>
      <c r="J137">
        <v>15.9611419438636</v>
      </c>
      <c r="K137">
        <v>3.02630418529092</v>
      </c>
    </row>
    <row r="138" spans="1:11">
      <c r="A138">
        <v>136</v>
      </c>
      <c r="B138">
        <v>38.4039426536179</v>
      </c>
      <c r="C138">
        <v>1072.93770622554</v>
      </c>
      <c r="D138">
        <v>0.650393393318523</v>
      </c>
      <c r="E138">
        <v>135.097049953501</v>
      </c>
      <c r="F138">
        <v>23.6066406572196</v>
      </c>
      <c r="G138">
        <v>456.226980519515</v>
      </c>
      <c r="H138">
        <v>0.194070053249308</v>
      </c>
      <c r="I138">
        <v>0.157184782477495</v>
      </c>
      <c r="J138">
        <v>15.9917759774064</v>
      </c>
      <c r="K138">
        <v>3.02630418529092</v>
      </c>
    </row>
    <row r="139" spans="1:11">
      <c r="A139">
        <v>137</v>
      </c>
      <c r="B139">
        <v>38.8269705780935</v>
      </c>
      <c r="C139">
        <v>1081.27499195496</v>
      </c>
      <c r="D139">
        <v>0.650307798191964</v>
      </c>
      <c r="E139">
        <v>135.877362064646</v>
      </c>
      <c r="F139">
        <v>23.4246191458229</v>
      </c>
      <c r="G139">
        <v>452.549552546656</v>
      </c>
      <c r="H139">
        <v>0.19429979381075</v>
      </c>
      <c r="I139">
        <v>0.157300176422763</v>
      </c>
      <c r="J139">
        <v>16.0261805338502</v>
      </c>
      <c r="K139">
        <v>3.02630418529092</v>
      </c>
    </row>
    <row r="140" spans="1:11">
      <c r="A140">
        <v>138</v>
      </c>
      <c r="B140">
        <v>39.1812315421646</v>
      </c>
      <c r="C140">
        <v>1092.2105689485</v>
      </c>
      <c r="D140">
        <v>0.650327787123104</v>
      </c>
      <c r="E140">
        <v>136.975830840649</v>
      </c>
      <c r="F140">
        <v>23.1900840355647</v>
      </c>
      <c r="G140">
        <v>448.05150455316</v>
      </c>
      <c r="H140">
        <v>0.194462407212891</v>
      </c>
      <c r="I140">
        <v>0.157462602343025</v>
      </c>
      <c r="J140">
        <v>16.0585113618618</v>
      </c>
      <c r="K140">
        <v>3.02630418529092</v>
      </c>
    </row>
    <row r="141" spans="1:11">
      <c r="A141">
        <v>139</v>
      </c>
      <c r="B141">
        <v>39.6055876439111</v>
      </c>
      <c r="C141">
        <v>1099.32342308117</v>
      </c>
      <c r="D141">
        <v>0.650218500501676</v>
      </c>
      <c r="E141">
        <v>137.617657578233</v>
      </c>
      <c r="F141">
        <v>23.0400393065922</v>
      </c>
      <c r="G141">
        <v>444.987729202347</v>
      </c>
      <c r="H141">
        <v>0.19469997256074</v>
      </c>
      <c r="I141">
        <v>0.157557562078311</v>
      </c>
      <c r="J141">
        <v>16.0910214846116</v>
      </c>
      <c r="K141">
        <v>3.02630418529092</v>
      </c>
    </row>
    <row r="142" spans="1:11">
      <c r="A142">
        <v>140</v>
      </c>
      <c r="B142">
        <v>39.9088363414242</v>
      </c>
      <c r="C142">
        <v>1104.98925551329</v>
      </c>
      <c r="D142">
        <v>0.650152664679937</v>
      </c>
      <c r="E142">
        <v>138.141847039599</v>
      </c>
      <c r="F142">
        <v>22.9219015045374</v>
      </c>
      <c r="G142">
        <v>442.609299629081</v>
      </c>
      <c r="H142">
        <v>0.194864913129652</v>
      </c>
      <c r="I142">
        <v>0.157635098260224</v>
      </c>
      <c r="J142">
        <v>16.1146007102981</v>
      </c>
      <c r="K142">
        <v>3.02630418529092</v>
      </c>
    </row>
    <row r="143" spans="1:11">
      <c r="A143">
        <v>141</v>
      </c>
      <c r="B143">
        <v>40.3225496384077</v>
      </c>
      <c r="C143">
        <v>1114.85294238712</v>
      </c>
      <c r="D143">
        <v>0.650119140628397</v>
      </c>
      <c r="E143">
        <v>139.096084919349</v>
      </c>
      <c r="F143">
        <v>22.7190994573818</v>
      </c>
      <c r="G143">
        <v>438.646737601254</v>
      </c>
      <c r="H143">
        <v>0.19507511117462</v>
      </c>
      <c r="I143">
        <v>0.157776161955423</v>
      </c>
      <c r="J143">
        <v>16.1485046704958</v>
      </c>
      <c r="K143">
        <v>3.02630418529092</v>
      </c>
    </row>
    <row r="144" spans="1:11">
      <c r="A144">
        <v>142</v>
      </c>
      <c r="B144">
        <v>40.6191525134946</v>
      </c>
      <c r="C144">
        <v>1124.66495174255</v>
      </c>
      <c r="D144">
        <v>0.650161679582608</v>
      </c>
      <c r="E144">
        <v>140.087412378978</v>
      </c>
      <c r="F144">
        <v>22.5208893005904</v>
      </c>
      <c r="G144">
        <v>434.892166415408</v>
      </c>
      <c r="H144">
        <v>0.1952066894772</v>
      </c>
      <c r="I144">
        <v>0.157922603178724</v>
      </c>
      <c r="J144">
        <v>16.1750340863167</v>
      </c>
      <c r="K144">
        <v>3.02630418529092</v>
      </c>
    </row>
    <row r="145" spans="1:11">
      <c r="A145">
        <v>143</v>
      </c>
      <c r="B145">
        <v>41.0229674615663</v>
      </c>
      <c r="C145">
        <v>1133.49283171726</v>
      </c>
      <c r="D145">
        <v>0.650103103290873</v>
      </c>
      <c r="E145">
        <v>140.928220634303</v>
      </c>
      <c r="F145">
        <v>22.345491889944</v>
      </c>
      <c r="G145">
        <v>431.419037173694</v>
      </c>
      <c r="H145">
        <v>0.195416621316124</v>
      </c>
      <c r="I145">
        <v>0.158046835099249</v>
      </c>
      <c r="J145">
        <v>16.206671476787</v>
      </c>
      <c r="K145">
        <v>3.02630418529092</v>
      </c>
    </row>
    <row r="146" spans="1:11">
      <c r="A146">
        <v>144</v>
      </c>
      <c r="B146">
        <v>41.4627831891024</v>
      </c>
      <c r="C146">
        <v>1140.48375180015</v>
      </c>
      <c r="D146">
        <v>0.649984137457696</v>
      </c>
      <c r="E146">
        <v>141.550024700941</v>
      </c>
      <c r="F146">
        <v>22.2085188311268</v>
      </c>
      <c r="G146">
        <v>428.62750619817</v>
      </c>
      <c r="H146">
        <v>0.195661460515232</v>
      </c>
      <c r="I146">
        <v>0.158138855953279</v>
      </c>
      <c r="J146">
        <v>16.2384402518718</v>
      </c>
      <c r="K146">
        <v>3.02630418529092</v>
      </c>
    </row>
    <row r="147" spans="1:11">
      <c r="A147">
        <v>145</v>
      </c>
      <c r="B147">
        <v>41.7906801464459</v>
      </c>
      <c r="C147">
        <v>1149.47456715001</v>
      </c>
      <c r="D147">
        <v>0.649981881519549</v>
      </c>
      <c r="E147">
        <v>142.436064598642</v>
      </c>
      <c r="F147">
        <v>22.0348110365302</v>
      </c>
      <c r="G147">
        <v>425.263203617124</v>
      </c>
      <c r="H147">
        <v>0.195819570529742</v>
      </c>
      <c r="I147">
        <v>0.158269640268752</v>
      </c>
      <c r="J147">
        <v>16.2652192075569</v>
      </c>
      <c r="K147">
        <v>3.02630418529092</v>
      </c>
    </row>
    <row r="148" spans="1:11">
      <c r="A148">
        <v>146</v>
      </c>
      <c r="B148">
        <v>42.1620694921609</v>
      </c>
      <c r="C148">
        <v>1159.41078752193</v>
      </c>
      <c r="D148">
        <v>0.649976275440393</v>
      </c>
      <c r="E148">
        <v>143.411899259128</v>
      </c>
      <c r="F148">
        <v>21.8459713770505</v>
      </c>
      <c r="G148">
        <v>421.623445870888</v>
      </c>
      <c r="H148">
        <v>0.195999260988241</v>
      </c>
      <c r="I148">
        <v>0.15841369329823</v>
      </c>
      <c r="J148">
        <v>16.2949607339302</v>
      </c>
      <c r="K148">
        <v>3.02630418529092</v>
      </c>
    </row>
    <row r="149" spans="1:11">
      <c r="A149">
        <v>147</v>
      </c>
      <c r="B149">
        <v>42.6169013916715</v>
      </c>
      <c r="C149">
        <v>1166.53959717426</v>
      </c>
      <c r="D149">
        <v>0.649864141242986</v>
      </c>
      <c r="E149">
        <v>144.042946289081</v>
      </c>
      <c r="F149">
        <v>21.7124690321713</v>
      </c>
      <c r="G149">
        <v>418.934279026442</v>
      </c>
      <c r="H149">
        <v>0.196251195381256</v>
      </c>
      <c r="I149">
        <v>0.158507113527805</v>
      </c>
      <c r="J149">
        <v>16.3268419683297</v>
      </c>
      <c r="K149">
        <v>3.02630418529092</v>
      </c>
    </row>
    <row r="150" spans="1:11">
      <c r="A150">
        <v>148</v>
      </c>
      <c r="B150">
        <v>42.964855703098</v>
      </c>
      <c r="C150">
        <v>1176.6647540224</v>
      </c>
      <c r="D150">
        <v>0.649875177419603</v>
      </c>
      <c r="E150">
        <v>145.046988223591</v>
      </c>
      <c r="F150">
        <v>21.5256340362562</v>
      </c>
      <c r="G150">
        <v>415.332053383939</v>
      </c>
      <c r="H150">
        <v>0.196414803343191</v>
      </c>
      <c r="I150">
        <v>0.158655164968344</v>
      </c>
      <c r="J150">
        <v>16.3548239379297</v>
      </c>
      <c r="K150">
        <v>3.02630418529092</v>
      </c>
    </row>
    <row r="151" spans="1:11">
      <c r="A151">
        <v>149</v>
      </c>
      <c r="B151">
        <v>43.2199433000678</v>
      </c>
      <c r="C151">
        <v>1183.43290257163</v>
      </c>
      <c r="D151">
        <v>0.649871774513788</v>
      </c>
      <c r="E151">
        <v>145.709599260379</v>
      </c>
      <c r="F151">
        <v>21.402527193057</v>
      </c>
      <c r="G151">
        <v>412.949485753821</v>
      </c>
      <c r="H151">
        <v>0.196538780050546</v>
      </c>
      <c r="I151">
        <v>0.158752881925051</v>
      </c>
      <c r="J151">
        <v>16.3746280644416</v>
      </c>
      <c r="K151">
        <v>3.02630418529092</v>
      </c>
    </row>
    <row r="152" spans="1:11">
      <c r="A152">
        <v>150</v>
      </c>
      <c r="B152">
        <v>43.652339700656</v>
      </c>
      <c r="C152">
        <v>1192.1797327012</v>
      </c>
      <c r="D152">
        <v>0.649802928791307</v>
      </c>
      <c r="E152">
        <v>146.528876428048</v>
      </c>
      <c r="F152">
        <v>21.2455003081283</v>
      </c>
      <c r="G152">
        <v>409.859703972638</v>
      </c>
      <c r="H152">
        <v>0.196764171278534</v>
      </c>
      <c r="I152">
        <v>0.158873891342922</v>
      </c>
      <c r="J152">
        <v>16.4056696884578</v>
      </c>
      <c r="K152">
        <v>3.02630418529092</v>
      </c>
    </row>
    <row r="153" spans="1:11">
      <c r="A153">
        <v>151</v>
      </c>
      <c r="B153">
        <v>44.0559328637842</v>
      </c>
      <c r="C153">
        <v>1197.40356011198</v>
      </c>
      <c r="D153">
        <v>0.649675625848812</v>
      </c>
      <c r="E153">
        <v>146.965911461351</v>
      </c>
      <c r="F153">
        <v>21.1528140738776</v>
      </c>
      <c r="G153">
        <v>407.960580892531</v>
      </c>
      <c r="H153">
        <v>0.19699102659519</v>
      </c>
      <c r="I153">
        <v>0.158938741955008</v>
      </c>
      <c r="J153">
        <v>16.4320818483485</v>
      </c>
      <c r="K153">
        <v>3.02630418529092</v>
      </c>
    </row>
    <row r="154" spans="1:11">
      <c r="A154">
        <v>152</v>
      </c>
      <c r="B154">
        <v>44.4703744308051</v>
      </c>
      <c r="C154">
        <v>1206.07468403121</v>
      </c>
      <c r="D154">
        <v>0.649625813731546</v>
      </c>
      <c r="E154">
        <v>147.782799145633</v>
      </c>
      <c r="F154">
        <v>21.0007350405444</v>
      </c>
      <c r="G154">
        <v>405.003797980677</v>
      </c>
      <c r="H154">
        <v>0.197204068771735</v>
      </c>
      <c r="I154">
        <v>0.159059386381292</v>
      </c>
      <c r="J154">
        <v>16.4615350989055</v>
      </c>
      <c r="K154">
        <v>3.02630418529092</v>
      </c>
    </row>
    <row r="155" spans="1:11">
      <c r="A155">
        <v>153</v>
      </c>
      <c r="B155">
        <v>44.8346886829536</v>
      </c>
      <c r="C155">
        <v>1216.40890871826</v>
      </c>
      <c r="D155">
        <v>0.64963738353285</v>
      </c>
      <c r="E155">
        <v>148.801713360138</v>
      </c>
      <c r="F155">
        <v>20.8223194494164</v>
      </c>
      <c r="G155">
        <v>401.568774038465</v>
      </c>
      <c r="H155">
        <v>0.197376468498948</v>
      </c>
      <c r="I155">
        <v>0.159209477494949</v>
      </c>
      <c r="J155">
        <v>16.4892496551091</v>
      </c>
      <c r="K155">
        <v>3.02630418529092</v>
      </c>
    </row>
    <row r="156" spans="1:11">
      <c r="A156">
        <v>154</v>
      </c>
      <c r="B156">
        <v>45.2162127854827</v>
      </c>
      <c r="C156">
        <v>1222.29787172876</v>
      </c>
      <c r="D156">
        <v>0.649547705023993</v>
      </c>
      <c r="E156">
        <v>149.320835983704</v>
      </c>
      <c r="F156">
        <v>20.7219986750238</v>
      </c>
      <c r="G156">
        <v>399.595758224045</v>
      </c>
      <c r="H156">
        <v>0.197582686472293</v>
      </c>
      <c r="I156">
        <v>0.15928640248139</v>
      </c>
      <c r="J156">
        <v>16.5142491002982</v>
      </c>
      <c r="K156">
        <v>3.02630418529092</v>
      </c>
    </row>
    <row r="157" spans="1:11">
      <c r="A157">
        <v>155</v>
      </c>
      <c r="B157">
        <v>45.6537186575366</v>
      </c>
      <c r="C157">
        <v>1229.07011639004</v>
      </c>
      <c r="D157">
        <v>0.649444746728492</v>
      </c>
      <c r="E157">
        <v>149.917883238621</v>
      </c>
      <c r="F157">
        <v>20.6078193104566</v>
      </c>
      <c r="G157">
        <v>397.333904819336</v>
      </c>
      <c r="H157">
        <v>0.197818819215381</v>
      </c>
      <c r="I157">
        <v>0.159374830755483</v>
      </c>
      <c r="J157">
        <v>16.5427414298451</v>
      </c>
      <c r="K157">
        <v>3.02630418529092</v>
      </c>
    </row>
    <row r="158" spans="1:11">
      <c r="A158">
        <v>156</v>
      </c>
      <c r="B158">
        <v>46.0437264319595</v>
      </c>
      <c r="C158">
        <v>1239.46411367119</v>
      </c>
      <c r="D158">
        <v>0.649437259567237</v>
      </c>
      <c r="E158">
        <v>150.933274383811</v>
      </c>
      <c r="F158">
        <v>20.4350046113292</v>
      </c>
      <c r="G158">
        <v>393.993166016861</v>
      </c>
      <c r="H158">
        <v>0.198005761390913</v>
      </c>
      <c r="I158">
        <v>0.159524373386228</v>
      </c>
      <c r="J158">
        <v>16.571036104606</v>
      </c>
      <c r="K158">
        <v>3.02630418529092</v>
      </c>
    </row>
    <row r="159" spans="1:11">
      <c r="A159">
        <v>157</v>
      </c>
      <c r="B159">
        <v>46.4784211999862</v>
      </c>
      <c r="C159">
        <v>1244.96623601981</v>
      </c>
      <c r="D159">
        <v>0.649316158975167</v>
      </c>
      <c r="E159">
        <v>151.39096512674</v>
      </c>
      <c r="F159">
        <v>20.3446922058091</v>
      </c>
      <c r="G159">
        <v>392.220442933368</v>
      </c>
      <c r="H159">
        <v>0.198243977136053</v>
      </c>
      <c r="I159">
        <v>0.15959247385807</v>
      </c>
      <c r="J159">
        <v>16.5979059074514</v>
      </c>
      <c r="K159">
        <v>3.02630418529092</v>
      </c>
    </row>
    <row r="160" spans="1:11">
      <c r="A160">
        <v>158</v>
      </c>
      <c r="B160">
        <v>46.7834962074447</v>
      </c>
      <c r="C160">
        <v>1249.21379031432</v>
      </c>
      <c r="D160">
        <v>0.649237565405374</v>
      </c>
      <c r="E160">
        <v>151.755148458409</v>
      </c>
      <c r="F160">
        <v>20.2755165487524</v>
      </c>
      <c r="G160">
        <v>390.8675796301</v>
      </c>
      <c r="H160">
        <v>0.19840833226908</v>
      </c>
      <c r="I160">
        <v>0.159646558142163</v>
      </c>
      <c r="J160">
        <v>16.6168950480535</v>
      </c>
      <c r="K160">
        <v>3.02630418529092</v>
      </c>
    </row>
    <row r="161" spans="1:11">
      <c r="A161">
        <v>159</v>
      </c>
      <c r="B161">
        <v>47.2282538330095</v>
      </c>
      <c r="C161">
        <v>1257.72917721632</v>
      </c>
      <c r="D161">
        <v>0.649175298944673</v>
      </c>
      <c r="E161">
        <v>152.542649420224</v>
      </c>
      <c r="F161">
        <v>20.1382422681059</v>
      </c>
      <c r="G161">
        <v>388.21577243234</v>
      </c>
      <c r="H161">
        <v>0.198636624178098</v>
      </c>
      <c r="I161">
        <v>0.15976291065537</v>
      </c>
      <c r="J161">
        <v>16.6460430206989</v>
      </c>
      <c r="K161">
        <v>3.02630418529092</v>
      </c>
    </row>
    <row r="162" spans="1:11">
      <c r="A162">
        <v>160</v>
      </c>
      <c r="B162">
        <v>47.5582629069713</v>
      </c>
      <c r="C162">
        <v>1267.06260911655</v>
      </c>
      <c r="D162">
        <v>0.649191347297552</v>
      </c>
      <c r="E162">
        <v>153.459803893749</v>
      </c>
      <c r="F162">
        <v>19.9899000224683</v>
      </c>
      <c r="G162">
        <v>385.377521505896</v>
      </c>
      <c r="H162">
        <v>0.198791737330672</v>
      </c>
      <c r="I162">
        <v>0.159897864742526</v>
      </c>
      <c r="J162">
        <v>16.6695651154572</v>
      </c>
      <c r="K162">
        <v>3.02630418529092</v>
      </c>
    </row>
    <row r="163" spans="1:11">
      <c r="A163">
        <v>161</v>
      </c>
      <c r="B163">
        <v>47.9811220140477</v>
      </c>
      <c r="C163">
        <v>1274.63261093871</v>
      </c>
      <c r="D163">
        <v>0.649116361612826</v>
      </c>
      <c r="E163">
        <v>154.149958915262</v>
      </c>
      <c r="F163">
        <v>19.8711806532193</v>
      </c>
      <c r="G163">
        <v>383.072100421351</v>
      </c>
      <c r="H163">
        <v>0.199010107453549</v>
      </c>
      <c r="I163">
        <v>0.159999883216885</v>
      </c>
      <c r="J163">
        <v>16.6964076095335</v>
      </c>
      <c r="K163">
        <v>3.02630418529092</v>
      </c>
    </row>
    <row r="164" spans="1:11">
      <c r="A164">
        <v>162</v>
      </c>
      <c r="B164">
        <v>48.43254682918</v>
      </c>
      <c r="C164">
        <v>1279.57880488798</v>
      </c>
      <c r="D164">
        <v>0.648980042895362</v>
      </c>
      <c r="E164">
        <v>154.541451176822</v>
      </c>
      <c r="F164">
        <v>19.7943688827084</v>
      </c>
      <c r="G164">
        <v>381.592147623031</v>
      </c>
      <c r="H164">
        <v>0.199255153586776</v>
      </c>
      <c r="I164">
        <v>0.160058453392605</v>
      </c>
      <c r="J164">
        <v>16.7226653749923</v>
      </c>
      <c r="K164">
        <v>3.02630418529092</v>
      </c>
    </row>
    <row r="165" spans="1:11">
      <c r="A165">
        <v>163</v>
      </c>
      <c r="B165">
        <v>48.7902456823588</v>
      </c>
      <c r="C165">
        <v>1287.447915976</v>
      </c>
      <c r="D165">
        <v>0.648948361116721</v>
      </c>
      <c r="E165">
        <v>155.286476600823</v>
      </c>
      <c r="F165">
        <v>19.6733821727045</v>
      </c>
      <c r="G165">
        <v>379.252940437059</v>
      </c>
      <c r="H165">
        <v>0.199432643867535</v>
      </c>
      <c r="I165">
        <v>0.160168267043983</v>
      </c>
      <c r="J165">
        <v>16.7460006925425</v>
      </c>
      <c r="K165">
        <v>3.02630418529092</v>
      </c>
    </row>
    <row r="166" spans="1:11">
      <c r="A166">
        <v>164</v>
      </c>
      <c r="B166">
        <v>49.1914031753279</v>
      </c>
      <c r="C166">
        <v>1296.34035636579</v>
      </c>
      <c r="D166">
        <v>0.648916742421042</v>
      </c>
      <c r="E166">
        <v>156.129499125044</v>
      </c>
      <c r="F166">
        <v>19.5384296678494</v>
      </c>
      <c r="G166">
        <v>376.66620162418</v>
      </c>
      <c r="H166">
        <v>0.199630342211592</v>
      </c>
      <c r="I166">
        <v>0.160292536060256</v>
      </c>
      <c r="J166">
        <v>16.7719457992544</v>
      </c>
      <c r="K166">
        <v>3.02630418529092</v>
      </c>
    </row>
    <row r="167" spans="1:11">
      <c r="A167">
        <v>165</v>
      </c>
      <c r="B167">
        <v>49.6572587275497</v>
      </c>
      <c r="C167">
        <v>1301.09951488264</v>
      </c>
      <c r="D167">
        <v>0.648783204324056</v>
      </c>
      <c r="E167">
        <v>156.495992838737</v>
      </c>
      <c r="F167">
        <v>19.4669620491961</v>
      </c>
      <c r="G167">
        <v>375.33198777215</v>
      </c>
      <c r="H167">
        <v>0.199881296793409</v>
      </c>
      <c r="I167">
        <v>0.16034759604908</v>
      </c>
      <c r="J167">
        <v>16.7981965863797</v>
      </c>
      <c r="K167">
        <v>3.02630418529092</v>
      </c>
    </row>
    <row r="168" spans="1:11">
      <c r="A168">
        <v>166</v>
      </c>
      <c r="B168">
        <v>50.0517173597609</v>
      </c>
      <c r="C168">
        <v>1310.19460484363</v>
      </c>
      <c r="D168">
        <v>0.648759294507156</v>
      </c>
      <c r="E168">
        <v>157.362627959821</v>
      </c>
      <c r="F168">
        <v>19.3318265735575</v>
      </c>
      <c r="G168">
        <v>372.727316250305</v>
      </c>
      <c r="H168">
        <v>0.200074106955101</v>
      </c>
      <c r="I168">
        <v>0.160475218955306</v>
      </c>
      <c r="J168">
        <v>16.8235396357654</v>
      </c>
      <c r="K168">
        <v>3.02630418529092</v>
      </c>
    </row>
    <row r="169" spans="1:11">
      <c r="A169">
        <v>167</v>
      </c>
      <c r="B169">
        <v>50.3179143513743</v>
      </c>
      <c r="C169">
        <v>1315.9625515966</v>
      </c>
      <c r="D169">
        <v>0.648739012306071</v>
      </c>
      <c r="E169">
        <v>157.906566929045</v>
      </c>
      <c r="F169">
        <v>19.2470939600202</v>
      </c>
      <c r="G169">
        <v>371.0996371311</v>
      </c>
      <c r="H169">
        <v>0.200205569802258</v>
      </c>
      <c r="I169">
        <v>0.160555374202173</v>
      </c>
      <c r="J169">
        <v>16.8402885457191</v>
      </c>
      <c r="K169">
        <v>3.02630418529092</v>
      </c>
    </row>
    <row r="170" spans="1:11">
      <c r="A170">
        <v>168</v>
      </c>
      <c r="B170">
        <v>50.7730426434802</v>
      </c>
      <c r="C170">
        <v>1322.90563181545</v>
      </c>
      <c r="D170">
        <v>0.648646741651023</v>
      </c>
      <c r="E170">
        <v>158.516842029851</v>
      </c>
      <c r="F170">
        <v>19.1460783515517</v>
      </c>
      <c r="G170">
        <v>369.188292627959</v>
      </c>
      <c r="H170">
        <v>0.200439215663962</v>
      </c>
      <c r="I170">
        <v>0.160645912576207</v>
      </c>
      <c r="J170">
        <v>16.8667977304978</v>
      </c>
      <c r="K170">
        <v>3.02630418529092</v>
      </c>
    </row>
    <row r="171" spans="1:11">
      <c r="A171">
        <v>169</v>
      </c>
      <c r="B171">
        <v>51.17135871503</v>
      </c>
      <c r="C171">
        <v>1325.54978804851</v>
      </c>
      <c r="D171">
        <v>0.648502966013068</v>
      </c>
      <c r="E171">
        <v>158.675296820809</v>
      </c>
      <c r="F171">
        <v>19.1078864836428</v>
      </c>
      <c r="G171">
        <v>368.510749525409</v>
      </c>
      <c r="H171">
        <v>0.20065395569954</v>
      </c>
      <c r="I171">
        <v>0.160670518145945</v>
      </c>
      <c r="J171">
        <v>16.8876353195537</v>
      </c>
      <c r="K171">
        <v>3.02630418529092</v>
      </c>
    </row>
    <row r="172" spans="1:11">
      <c r="A172">
        <v>170</v>
      </c>
      <c r="B172">
        <v>51.617464497589</v>
      </c>
      <c r="C172">
        <v>1332.09318638111</v>
      </c>
      <c r="D172">
        <v>0.648417544815119</v>
      </c>
      <c r="E172">
        <v>159.245263758967</v>
      </c>
      <c r="F172">
        <v>19.0140262989088</v>
      </c>
      <c r="G172">
        <v>366.768088060532</v>
      </c>
      <c r="H172">
        <v>0.20088145011278</v>
      </c>
      <c r="I172">
        <v>0.160755221195159</v>
      </c>
      <c r="J172">
        <v>16.913077745901</v>
      </c>
      <c r="K172">
        <v>3.02630418529092</v>
      </c>
    </row>
    <row r="173" spans="1:11">
      <c r="A173">
        <v>171</v>
      </c>
      <c r="B173">
        <v>52.0339870662844</v>
      </c>
      <c r="C173">
        <v>1341.3478479947</v>
      </c>
      <c r="D173">
        <v>0.648393452755499</v>
      </c>
      <c r="E173">
        <v>160.120807258015</v>
      </c>
      <c r="F173">
        <v>18.8828385689167</v>
      </c>
      <c r="G173">
        <v>364.256802379652</v>
      </c>
      <c r="H173">
        <v>0.201084246428405</v>
      </c>
      <c r="I173">
        <v>0.160884178615406</v>
      </c>
      <c r="J173">
        <v>16.9386291640545</v>
      </c>
      <c r="K173">
        <v>3.02630418529092</v>
      </c>
    </row>
    <row r="174" spans="1:11">
      <c r="A174">
        <v>172</v>
      </c>
      <c r="B174">
        <v>52.4156883316292</v>
      </c>
      <c r="C174">
        <v>1345.07636760355</v>
      </c>
      <c r="D174">
        <v>0.648288628442969</v>
      </c>
      <c r="E174">
        <v>160.404581228425</v>
      </c>
      <c r="F174">
        <v>18.8304957907884</v>
      </c>
      <c r="G174">
        <v>363.34270660938</v>
      </c>
      <c r="H174">
        <v>0.201282313391722</v>
      </c>
      <c r="I174">
        <v>0.160927064070035</v>
      </c>
      <c r="J174">
        <v>16.9588649587965</v>
      </c>
      <c r="K174">
        <v>3.02630418529092</v>
      </c>
    </row>
    <row r="175" spans="1:11">
      <c r="A175">
        <v>173</v>
      </c>
      <c r="B175">
        <v>52.8582783197329</v>
      </c>
      <c r="C175">
        <v>1349.01867214787</v>
      </c>
      <c r="D175">
        <v>0.648160206082974</v>
      </c>
      <c r="E175">
        <v>160.692139266141</v>
      </c>
      <c r="F175">
        <v>18.7754664938184</v>
      </c>
      <c r="G175">
        <v>362.382955782152</v>
      </c>
      <c r="H175">
        <v>0.201512226244948</v>
      </c>
      <c r="I175">
        <v>0.160970740391143</v>
      </c>
      <c r="J175">
        <v>16.9819681017098</v>
      </c>
      <c r="K175">
        <v>3.02630418529092</v>
      </c>
    </row>
    <row r="176" spans="1:11">
      <c r="A176">
        <v>174</v>
      </c>
      <c r="B176">
        <v>53.3001206759192</v>
      </c>
      <c r="C176">
        <v>1358.10275577538</v>
      </c>
      <c r="D176">
        <v>0.648117230969994</v>
      </c>
      <c r="E176">
        <v>161.540716424566</v>
      </c>
      <c r="F176">
        <v>18.6498810717654</v>
      </c>
      <c r="G176">
        <v>359.986962789228</v>
      </c>
      <c r="H176">
        <v>0.201727159152374</v>
      </c>
      <c r="I176">
        <v>0.161095876661177</v>
      </c>
      <c r="J176">
        <v>17.0079822364575</v>
      </c>
      <c r="K176">
        <v>3.02630418529092</v>
      </c>
    </row>
    <row r="177" spans="1:11">
      <c r="A177">
        <v>175</v>
      </c>
      <c r="B177">
        <v>53.7346195328524</v>
      </c>
      <c r="C177">
        <v>1360.84390605111</v>
      </c>
      <c r="D177">
        <v>0.647976667921304</v>
      </c>
      <c r="E177">
        <v>161.701354723062</v>
      </c>
      <c r="F177">
        <v>18.6123145834893</v>
      </c>
      <c r="G177">
        <v>359.416249422891</v>
      </c>
      <c r="H177">
        <v>0.201952036069643</v>
      </c>
      <c r="I177">
        <v>0.161121202285627</v>
      </c>
      <c r="J177">
        <v>17.0295773379781</v>
      </c>
      <c r="K177">
        <v>3.02630418529092</v>
      </c>
    </row>
    <row r="178" spans="1:11">
      <c r="A178">
        <v>176</v>
      </c>
      <c r="B178">
        <v>54.0261301882608</v>
      </c>
      <c r="C178">
        <v>1362.82526684034</v>
      </c>
      <c r="D178">
        <v>0.647883544055276</v>
      </c>
      <c r="E178">
        <v>161.825108059799</v>
      </c>
      <c r="F178">
        <v>18.5852548340044</v>
      </c>
      <c r="G178">
        <v>358.995778487965</v>
      </c>
      <c r="H178">
        <v>0.202101397859207</v>
      </c>
      <c r="I178">
        <v>0.161140524143146</v>
      </c>
      <c r="J178">
        <v>17.0440547308236</v>
      </c>
      <c r="K178">
        <v>3.02630418529092</v>
      </c>
    </row>
    <row r="179" spans="1:11">
      <c r="A179">
        <v>177</v>
      </c>
      <c r="B179">
        <v>54.5005571980984</v>
      </c>
      <c r="C179">
        <v>1368.75636420105</v>
      </c>
      <c r="D179">
        <v>0.647785240139113</v>
      </c>
      <c r="E179">
        <v>162.320735491828</v>
      </c>
      <c r="F179">
        <v>18.5047211767538</v>
      </c>
      <c r="G179">
        <v>357.568222514481</v>
      </c>
      <c r="H179">
        <v>0.202338061132598</v>
      </c>
      <c r="I179">
        <v>0.161214666023554</v>
      </c>
      <c r="J179">
        <v>17.0691485064322</v>
      </c>
      <c r="K179">
        <v>3.02630418529092</v>
      </c>
    </row>
    <row r="180" spans="1:11">
      <c r="A180">
        <v>178</v>
      </c>
      <c r="B180">
        <v>54.8748320686065</v>
      </c>
      <c r="C180">
        <v>1376.93505368049</v>
      </c>
      <c r="D180">
        <v>0.647770742854133</v>
      </c>
      <c r="E180">
        <v>163.091598246492</v>
      </c>
      <c r="F180">
        <v>18.3948072283771</v>
      </c>
      <c r="G180">
        <v>355.491294317468</v>
      </c>
      <c r="H180">
        <v>0.202517445887471</v>
      </c>
      <c r="I180">
        <v>0.161328253020406</v>
      </c>
      <c r="J180">
        <v>17.0909182617547</v>
      </c>
      <c r="K180">
        <v>3.02630418529092</v>
      </c>
    </row>
    <row r="181" spans="1:11">
      <c r="A181">
        <v>179</v>
      </c>
      <c r="B181">
        <v>55.3168811872469</v>
      </c>
      <c r="C181">
        <v>1382.42454170808</v>
      </c>
      <c r="D181">
        <v>0.64767447501889</v>
      </c>
      <c r="E181">
        <v>163.549591957889</v>
      </c>
      <c r="F181">
        <v>18.3217630433215</v>
      </c>
      <c r="G181">
        <v>354.193096008476</v>
      </c>
      <c r="H181">
        <v>0.202736271321496</v>
      </c>
      <c r="I181">
        <v>0.161396779138926</v>
      </c>
      <c r="J181">
        <v>17.1139178460305</v>
      </c>
      <c r="K181">
        <v>3.02630418529092</v>
      </c>
    </row>
    <row r="182" spans="1:11">
      <c r="A182">
        <v>180</v>
      </c>
      <c r="B182">
        <v>55.7627838845757</v>
      </c>
      <c r="C182">
        <v>1384.07937086906</v>
      </c>
      <c r="D182">
        <v>0.647515794050718</v>
      </c>
      <c r="E182">
        <v>163.591853405035</v>
      </c>
      <c r="F182">
        <v>18.2998572275115</v>
      </c>
      <c r="G182">
        <v>353.990687994534</v>
      </c>
      <c r="H182">
        <v>0.202961137164216</v>
      </c>
      <c r="I182">
        <v>0.161405157048591</v>
      </c>
      <c r="J182">
        <v>17.1345998181952</v>
      </c>
      <c r="K182">
        <v>3.02630418529092</v>
      </c>
    </row>
    <row r="183" spans="1:11">
      <c r="A183">
        <v>181</v>
      </c>
      <c r="B183">
        <v>56.1430344793416</v>
      </c>
      <c r="C183">
        <v>1389.93451268638</v>
      </c>
      <c r="D183">
        <v>0.647454974683048</v>
      </c>
      <c r="E183">
        <v>164.108892853434</v>
      </c>
      <c r="F183">
        <v>18.2227685169817</v>
      </c>
      <c r="G183">
        <v>352.577733544163</v>
      </c>
      <c r="H183">
        <v>0.203145909237921</v>
      </c>
      <c r="I183">
        <v>0.161481953668749</v>
      </c>
      <c r="J183">
        <v>17.1548081958536</v>
      </c>
      <c r="K183">
        <v>3.02630418529092</v>
      </c>
    </row>
    <row r="184" spans="1:11">
      <c r="A184">
        <v>182</v>
      </c>
      <c r="B184">
        <v>56.5745069140532</v>
      </c>
      <c r="C184">
        <v>1397.104562157</v>
      </c>
      <c r="D184">
        <v>0.647397282605784</v>
      </c>
      <c r="E184">
        <v>164.752797130458</v>
      </c>
      <c r="F184">
        <v>18.1292478490965</v>
      </c>
      <c r="G184">
        <v>350.866413692746</v>
      </c>
      <c r="H184">
        <v>0.203353622603161</v>
      </c>
      <c r="I184">
        <v>0.161577426105557</v>
      </c>
      <c r="J184">
        <v>17.1778595209135</v>
      </c>
      <c r="K184">
        <v>3.02630418529092</v>
      </c>
    </row>
    <row r="185" spans="1:11">
      <c r="A185">
        <v>183</v>
      </c>
      <c r="B185">
        <v>57.0290690385047</v>
      </c>
      <c r="C185">
        <v>1398.30060537208</v>
      </c>
      <c r="D185">
        <v>0.64724133851982</v>
      </c>
      <c r="E185">
        <v>164.744675066584</v>
      </c>
      <c r="F185">
        <v>18.1137409088856</v>
      </c>
      <c r="G185">
        <v>350.849374651919</v>
      </c>
      <c r="H185">
        <v>0.203578706642088</v>
      </c>
      <c r="I185">
        <v>0.161578684581351</v>
      </c>
      <c r="J185">
        <v>17.1982314424987</v>
      </c>
      <c r="K185">
        <v>3.02630418529092</v>
      </c>
    </row>
    <row r="186" spans="1:11">
      <c r="A186">
        <v>184</v>
      </c>
      <c r="B186">
        <v>57.4623160966194</v>
      </c>
      <c r="C186">
        <v>1405.62142381105</v>
      </c>
      <c r="D186">
        <v>0.647187842226834</v>
      </c>
      <c r="E186">
        <v>165.404133655492</v>
      </c>
      <c r="F186">
        <v>18.0194001381787</v>
      </c>
      <c r="G186">
        <v>349.11006119924</v>
      </c>
      <c r="H186">
        <v>0.203786140822212</v>
      </c>
      <c r="I186">
        <v>0.161676401603917</v>
      </c>
      <c r="J186">
        <v>17.2211697499517</v>
      </c>
      <c r="K186">
        <v>3.02630418529092</v>
      </c>
    </row>
    <row r="187" spans="1:11">
      <c r="A187">
        <v>185</v>
      </c>
      <c r="B187">
        <v>57.7298410892768</v>
      </c>
      <c r="C187">
        <v>1410.11543441432</v>
      </c>
      <c r="D187">
        <v>0.647157032996979</v>
      </c>
      <c r="E187">
        <v>165.808289685048</v>
      </c>
      <c r="F187">
        <v>17.9619726586197</v>
      </c>
      <c r="G187">
        <v>348.054774247013</v>
      </c>
      <c r="H187">
        <v>0.203914181203125</v>
      </c>
      <c r="I187">
        <v>0.161736293320282</v>
      </c>
      <c r="J187">
        <v>17.2352466747949</v>
      </c>
      <c r="K187">
        <v>3.02630418529092</v>
      </c>
    </row>
    <row r="188" spans="1:11">
      <c r="A188">
        <v>186</v>
      </c>
      <c r="B188">
        <v>58.1983337849256</v>
      </c>
      <c r="C188">
        <v>1414.80477056713</v>
      </c>
      <c r="D188">
        <v>0.647047269201971</v>
      </c>
      <c r="E188">
        <v>166.174030921403</v>
      </c>
      <c r="F188">
        <v>17.9024381351886</v>
      </c>
      <c r="G188">
        <v>347.098605012273</v>
      </c>
      <c r="H188">
        <v>0.204139173202556</v>
      </c>
      <c r="I188">
        <v>0.161791756420667</v>
      </c>
      <c r="J188">
        <v>17.2578420399373</v>
      </c>
      <c r="K188">
        <v>3.02630418529092</v>
      </c>
    </row>
    <row r="189" spans="1:11">
      <c r="A189">
        <v>187</v>
      </c>
      <c r="B189">
        <v>58.5584495258818</v>
      </c>
      <c r="C189">
        <v>1414.21496418439</v>
      </c>
      <c r="D189">
        <v>0.646894016307945</v>
      </c>
      <c r="E189">
        <v>166.004481798079</v>
      </c>
      <c r="F189">
        <v>17.9099044486884</v>
      </c>
      <c r="G189">
        <v>347.520002682384</v>
      </c>
      <c r="H189">
        <v>0.204313005647077</v>
      </c>
      <c r="I189">
        <v>0.161769252755892</v>
      </c>
      <c r="J189">
        <v>17.2726223883821</v>
      </c>
      <c r="K189">
        <v>3.02630418529092</v>
      </c>
    </row>
    <row r="190" spans="1:11">
      <c r="A190">
        <v>188</v>
      </c>
      <c r="B190">
        <v>59.001912387374</v>
      </c>
      <c r="C190">
        <v>1417.82478078915</v>
      </c>
      <c r="D190">
        <v>0.646785948000424</v>
      </c>
      <c r="E190">
        <v>166.262647694721</v>
      </c>
      <c r="F190">
        <v>17.8643053934706</v>
      </c>
      <c r="G190">
        <v>346.876586148925</v>
      </c>
      <c r="H190">
        <v>0.204523533445681</v>
      </c>
      <c r="I190">
        <v>0.161809102742491</v>
      </c>
      <c r="J190">
        <v>17.2932795225044</v>
      </c>
      <c r="K190">
        <v>3.02630418529092</v>
      </c>
    </row>
    <row r="191" spans="1:11">
      <c r="A191">
        <v>189</v>
      </c>
      <c r="B191">
        <v>59.445030644754</v>
      </c>
      <c r="C191">
        <v>1425.76269917443</v>
      </c>
      <c r="D191">
        <v>0.646746329102485</v>
      </c>
      <c r="E191">
        <v>166.98558078891</v>
      </c>
      <c r="F191">
        <v>17.7648460666799</v>
      </c>
      <c r="G191">
        <v>345.037128116012</v>
      </c>
      <c r="H191">
        <v>0.204732462233694</v>
      </c>
      <c r="I191">
        <v>0.161916085154247</v>
      </c>
      <c r="J191">
        <v>17.3163354267001</v>
      </c>
      <c r="K191">
        <v>3.02630418529092</v>
      </c>
    </row>
    <row r="192" spans="1:11">
      <c r="A192">
        <v>190</v>
      </c>
      <c r="B192">
        <v>59.802493969567</v>
      </c>
      <c r="C192">
        <v>1427.39713516864</v>
      </c>
      <c r="D192">
        <v>0.646641466660973</v>
      </c>
      <c r="E192">
        <v>167.057581194268</v>
      </c>
      <c r="F192">
        <v>17.7445044931069</v>
      </c>
      <c r="G192">
        <v>344.895899508236</v>
      </c>
      <c r="H192">
        <v>0.204900214063785</v>
      </c>
      <c r="I192">
        <v>0.161928604960213</v>
      </c>
      <c r="J192">
        <v>17.3320079230197</v>
      </c>
      <c r="K192">
        <v>3.02630418529092</v>
      </c>
    </row>
    <row r="193" spans="1:11">
      <c r="A193">
        <v>191</v>
      </c>
      <c r="B193">
        <v>60.208249563279</v>
      </c>
      <c r="C193">
        <v>1428.18454353435</v>
      </c>
      <c r="D193">
        <v>0.646505547703379</v>
      </c>
      <c r="E193">
        <v>167.025086631536</v>
      </c>
      <c r="F193">
        <v>17.7347213237352</v>
      </c>
      <c r="G193">
        <v>345.015231455667</v>
      </c>
      <c r="H193">
        <v>0.205089802442232</v>
      </c>
      <c r="I193">
        <v>0.161926285362924</v>
      </c>
      <c r="J193">
        <v>17.3491038493737</v>
      </c>
      <c r="K193">
        <v>3.02630418529092</v>
      </c>
    </row>
    <row r="194" spans="1:11">
      <c r="A194">
        <v>192</v>
      </c>
      <c r="B194">
        <v>60.6541634024325</v>
      </c>
      <c r="C194">
        <v>1436.40627827314</v>
      </c>
      <c r="D194">
        <v>0.646463335655653</v>
      </c>
      <c r="E194">
        <v>167.777866687893</v>
      </c>
      <c r="F194">
        <v>17.6332109247656</v>
      </c>
      <c r="G194">
        <v>343.114453180265</v>
      </c>
      <c r="H194">
        <v>0.205297977422714</v>
      </c>
      <c r="I194">
        <v>0.162037598649256</v>
      </c>
      <c r="J194">
        <v>17.3720197624289</v>
      </c>
      <c r="K194">
        <v>3.02630418529092</v>
      </c>
    </row>
    <row r="195" spans="1:11">
      <c r="A195">
        <v>193</v>
      </c>
      <c r="B195">
        <v>61.0649862579449</v>
      </c>
      <c r="C195">
        <v>1436.98341249295</v>
      </c>
      <c r="D195">
        <v>0.646324272918181</v>
      </c>
      <c r="E195">
        <v>167.722943013539</v>
      </c>
      <c r="F195">
        <v>17.6261289157867</v>
      </c>
      <c r="G195">
        <v>343.325393956281</v>
      </c>
      <c r="H195">
        <v>0.205486526300136</v>
      </c>
      <c r="I195">
        <v>0.162032169240238</v>
      </c>
      <c r="J195">
        <v>17.3889463223761</v>
      </c>
      <c r="K195">
        <v>3.02630418529092</v>
      </c>
    </row>
    <row r="196" spans="1:11">
      <c r="A196">
        <v>194</v>
      </c>
      <c r="B196">
        <v>61.2979558102137</v>
      </c>
      <c r="C196">
        <v>1437.08484789025</v>
      </c>
      <c r="D196">
        <v>0.646240122239224</v>
      </c>
      <c r="E196">
        <v>167.668064310193</v>
      </c>
      <c r="F196">
        <v>17.6248847906453</v>
      </c>
      <c r="G196">
        <v>343.504722885749</v>
      </c>
      <c r="H196">
        <v>0.205592496351837</v>
      </c>
      <c r="I196">
        <v>0.162025664855537</v>
      </c>
      <c r="J196">
        <v>17.3983622907078</v>
      </c>
      <c r="K196">
        <v>3.02630418529092</v>
      </c>
    </row>
    <row r="197" spans="1:11">
      <c r="A197">
        <v>195</v>
      </c>
      <c r="B197">
        <v>61.3142165051516</v>
      </c>
      <c r="C197">
        <v>1435.02398475876</v>
      </c>
      <c r="D197">
        <v>0.64620099239736</v>
      </c>
      <c r="E197">
        <v>167.443400747648</v>
      </c>
      <c r="F197">
        <v>17.6501961970383</v>
      </c>
      <c r="G197">
        <v>344.090415051158</v>
      </c>
      <c r="H197">
        <v>0.205598499537195</v>
      </c>
      <c r="I197">
        <v>0.16199334023454</v>
      </c>
      <c r="J197">
        <v>17.3977915195042</v>
      </c>
      <c r="K197">
        <v>3.02630418529092</v>
      </c>
    </row>
    <row r="198" spans="1:11">
      <c r="A198">
        <v>196</v>
      </c>
      <c r="B198">
        <v>61.7833392578859</v>
      </c>
      <c r="C198">
        <v>1443.97098684872</v>
      </c>
      <c r="D198">
        <v>0.646178322693333</v>
      </c>
      <c r="E198">
        <v>168.266776626156</v>
      </c>
      <c r="F198">
        <v>17.5408336518754</v>
      </c>
      <c r="G198">
        <v>342.052104374136</v>
      </c>
      <c r="H198">
        <v>0.205816757939303</v>
      </c>
      <c r="I198">
        <v>0.162115030981519</v>
      </c>
      <c r="J198">
        <v>17.4217984564544</v>
      </c>
      <c r="K198">
        <v>3.02630418529092</v>
      </c>
    </row>
    <row r="199" spans="1:11">
      <c r="A199">
        <v>197</v>
      </c>
      <c r="B199">
        <v>62.2013161933683</v>
      </c>
      <c r="C199">
        <v>1449.793994959</v>
      </c>
      <c r="D199">
        <v>0.646117763300154</v>
      </c>
      <c r="E199">
        <v>168.771245306652</v>
      </c>
      <c r="F199">
        <v>17.470381976002</v>
      </c>
      <c r="G199">
        <v>340.839193040271</v>
      </c>
      <c r="H199">
        <v>0.206008680023335</v>
      </c>
      <c r="I199">
        <v>0.162190394131011</v>
      </c>
      <c r="J199">
        <v>17.4417352945909</v>
      </c>
      <c r="K199">
        <v>3.02630418529092</v>
      </c>
    </row>
    <row r="200" spans="1:11">
      <c r="A200">
        <v>198</v>
      </c>
      <c r="B200">
        <v>62.6122566481068</v>
      </c>
      <c r="C200">
        <v>1450.17190793664</v>
      </c>
      <c r="D200">
        <v>0.645978876493971</v>
      </c>
      <c r="E200">
        <v>168.697346206417</v>
      </c>
      <c r="F200">
        <v>17.4658292164037</v>
      </c>
      <c r="G200">
        <v>341.130136774406</v>
      </c>
      <c r="H200">
        <v>0.206191941499999</v>
      </c>
      <c r="I200">
        <v>0.162182328358541</v>
      </c>
      <c r="J200">
        <v>17.4581542325344</v>
      </c>
      <c r="K200">
        <v>3.02630418529092</v>
      </c>
    </row>
    <row r="201" spans="1:11">
      <c r="A201">
        <v>199</v>
      </c>
      <c r="B201">
        <v>62.8981220585798</v>
      </c>
      <c r="C201">
        <v>1455.35874807594</v>
      </c>
      <c r="D201">
        <v>0.645955825562045</v>
      </c>
      <c r="E201">
        <v>169.170612626106</v>
      </c>
      <c r="F201">
        <v>17.4035817024038</v>
      </c>
      <c r="G201">
        <v>339.964917027124</v>
      </c>
      <c r="H201">
        <v>0.206323888953675</v>
      </c>
      <c r="I201">
        <v>0.162252342385583</v>
      </c>
      <c r="J201">
        <v>17.4723607910344</v>
      </c>
      <c r="K201">
        <v>3.02630418529092</v>
      </c>
    </row>
    <row r="202" spans="1:11">
      <c r="A202">
        <v>200</v>
      </c>
      <c r="B202">
        <v>63.1997233020976</v>
      </c>
      <c r="C202">
        <v>1462.86731057862</v>
      </c>
      <c r="D202">
        <v>0.645963149842348</v>
      </c>
      <c r="E202">
        <v>169.886994042035</v>
      </c>
      <c r="F202">
        <v>17.3142531077746</v>
      </c>
      <c r="G202">
        <v>338.208780467824</v>
      </c>
      <c r="H202">
        <v>0.206464384188227</v>
      </c>
      <c r="I202">
        <v>0.162357534484166</v>
      </c>
      <c r="J202">
        <v>17.4884047838643</v>
      </c>
      <c r="K202">
        <v>3.02630418529092</v>
      </c>
    </row>
    <row r="203" spans="1:11">
      <c r="A203">
        <v>201</v>
      </c>
      <c r="B203">
        <v>63.2331657696257</v>
      </c>
      <c r="C203">
        <v>1459.90723066022</v>
      </c>
      <c r="D203">
        <v>0.645910571503531</v>
      </c>
      <c r="E203">
        <v>169.562828459748</v>
      </c>
      <c r="F203">
        <v>17.3493591555084</v>
      </c>
      <c r="G203">
        <v>339.06871315853</v>
      </c>
      <c r="H203">
        <v>0.206475697436281</v>
      </c>
      <c r="I203">
        <v>0.162311073891431</v>
      </c>
      <c r="J203">
        <v>17.4880168987617</v>
      </c>
      <c r="K203">
        <v>3.02630418529092</v>
      </c>
    </row>
    <row r="204" spans="1:11">
      <c r="A204">
        <v>202</v>
      </c>
      <c r="B204">
        <v>63.5786408664924</v>
      </c>
      <c r="C204">
        <v>1467.46679622235</v>
      </c>
      <c r="D204">
        <v>0.645909080962667</v>
      </c>
      <c r="E204">
        <v>170.271638318914</v>
      </c>
      <c r="F204">
        <v>17.2599849915855</v>
      </c>
      <c r="G204">
        <v>337.337117939941</v>
      </c>
      <c r="H204">
        <v>0.206636569028799</v>
      </c>
      <c r="I204">
        <v>0.162415390814731</v>
      </c>
      <c r="J204">
        <v>17.5057721929616</v>
      </c>
      <c r="K204">
        <v>3.02630418529092</v>
      </c>
    </row>
    <row r="205" spans="1:11">
      <c r="A205">
        <v>203</v>
      </c>
      <c r="B205">
        <v>63.6783382685594</v>
      </c>
      <c r="C205">
        <v>1471.73534559508</v>
      </c>
      <c r="D205">
        <v>0.645941555150556</v>
      </c>
      <c r="E205">
        <v>170.698113650544</v>
      </c>
      <c r="F205">
        <v>17.2099249734376</v>
      </c>
      <c r="G205">
        <v>336.277990105027</v>
      </c>
      <c r="H205">
        <v>0.206685346327749</v>
      </c>
      <c r="I205">
        <v>0.162477456679193</v>
      </c>
      <c r="J205">
        <v>17.5120450505295</v>
      </c>
      <c r="K205">
        <v>3.02630418529092</v>
      </c>
    </row>
    <row r="206" spans="1:11">
      <c r="A206">
        <v>204</v>
      </c>
      <c r="B206">
        <v>63.6443903952741</v>
      </c>
      <c r="C206">
        <v>1466.084864458</v>
      </c>
      <c r="D206">
        <v>0.645864538221103</v>
      </c>
      <c r="E206">
        <v>170.106140605155</v>
      </c>
      <c r="F206">
        <v>17.2762542554529</v>
      </c>
      <c r="G206">
        <v>337.758208820861</v>
      </c>
      <c r="H206">
        <v>0.206664459396362</v>
      </c>
      <c r="I206">
        <v>0.162391921123684</v>
      </c>
      <c r="J206">
        <v>17.5075754512858</v>
      </c>
      <c r="K206">
        <v>3.02630418529092</v>
      </c>
    </row>
    <row r="207" spans="1:11">
      <c r="A207">
        <v>205</v>
      </c>
      <c r="B207">
        <v>64.0792016205232</v>
      </c>
      <c r="C207">
        <v>1467.61676928677</v>
      </c>
      <c r="D207">
        <v>0.645732319280132</v>
      </c>
      <c r="E207">
        <v>170.149825482632</v>
      </c>
      <c r="F207">
        <v>17.258221225393</v>
      </c>
      <c r="G207">
        <v>337.750605811433</v>
      </c>
      <c r="H207">
        <v>0.206856005945682</v>
      </c>
      <c r="I207">
        <v>0.162400987816434</v>
      </c>
      <c r="J207">
        <v>17.5252298232013</v>
      </c>
      <c r="K207">
        <v>3.02630418529092</v>
      </c>
    </row>
    <row r="208" spans="1:11">
      <c r="A208">
        <v>206</v>
      </c>
      <c r="B208">
        <v>64.2160505281214</v>
      </c>
      <c r="C208">
        <v>1466.23692394958</v>
      </c>
      <c r="D208">
        <v>0.645667742597515</v>
      </c>
      <c r="E208">
        <v>169.966791492537</v>
      </c>
      <c r="F208">
        <v>17.2744625815457</v>
      </c>
      <c r="G208">
        <v>338.312278101818</v>
      </c>
      <c r="H208">
        <v>0.206911972287767</v>
      </c>
      <c r="I208">
        <v>0.162375629341726</v>
      </c>
      <c r="J208">
        <v>17.529623588423</v>
      </c>
      <c r="K208">
        <v>3.02630418529092</v>
      </c>
    </row>
    <row r="209" spans="1:11">
      <c r="A209">
        <v>207</v>
      </c>
      <c r="B209">
        <v>64.0927867893639</v>
      </c>
      <c r="C209">
        <v>1469.91812164621</v>
      </c>
      <c r="D209">
        <v>0.645761454398635</v>
      </c>
      <c r="E209">
        <v>170.390827975872</v>
      </c>
      <c r="F209">
        <v>17.2312011842412</v>
      </c>
      <c r="G209">
        <v>337.140310659614</v>
      </c>
      <c r="H209">
        <v>0.206864679367461</v>
      </c>
      <c r="I209">
        <v>0.162435805200267</v>
      </c>
      <c r="J209">
        <v>17.5270307408158</v>
      </c>
      <c r="K209">
        <v>3.02630418529092</v>
      </c>
    </row>
    <row r="210" spans="1:11">
      <c r="A210">
        <v>208</v>
      </c>
      <c r="B210">
        <v>64.0505134478107</v>
      </c>
      <c r="C210">
        <v>1468.7522456643</v>
      </c>
      <c r="D210">
        <v>0.6457611817906</v>
      </c>
      <c r="E210">
        <v>170.279183880884</v>
      </c>
      <c r="F210">
        <v>17.2448790823751</v>
      </c>
      <c r="G210">
        <v>337.454711089867</v>
      </c>
      <c r="H210">
        <v>0.206843652204357</v>
      </c>
      <c r="I210">
        <v>0.162419548531742</v>
      </c>
      <c r="J210">
        <v>17.5246788131384</v>
      </c>
      <c r="K210">
        <v>3.02630418529092</v>
      </c>
    </row>
    <row r="211" spans="1:11">
      <c r="A211">
        <v>209</v>
      </c>
      <c r="B211">
        <v>63.9629272202655</v>
      </c>
      <c r="C211">
        <v>1463.96993996914</v>
      </c>
      <c r="D211">
        <v>0.645719043390311</v>
      </c>
      <c r="E211">
        <v>169.793944303741</v>
      </c>
      <c r="F211">
        <v>17.3012123998814</v>
      </c>
      <c r="G211">
        <v>338.636026096925</v>
      </c>
      <c r="H211">
        <v>0.206800808174636</v>
      </c>
      <c r="I211">
        <v>0.162348964810638</v>
      </c>
      <c r="J211">
        <v>17.5186803330117</v>
      </c>
      <c r="K211">
        <v>3.02630418529092</v>
      </c>
    </row>
    <row r="212" spans="1:11">
      <c r="A212">
        <v>210</v>
      </c>
      <c r="B212">
        <v>64.3216708876636</v>
      </c>
      <c r="C212">
        <v>1468.37321334683</v>
      </c>
      <c r="D212">
        <v>0.645657580233403</v>
      </c>
      <c r="E212">
        <v>170.164831153378</v>
      </c>
      <c r="F212">
        <v>17.2493305164</v>
      </c>
      <c r="G212">
        <v>337.808241416171</v>
      </c>
      <c r="H212">
        <v>0.206960835869861</v>
      </c>
      <c r="I212">
        <v>0.162404796348487</v>
      </c>
      <c r="J212">
        <v>17.5349071308639</v>
      </c>
      <c r="K212">
        <v>3.02630418529092</v>
      </c>
    </row>
    <row r="213" spans="1:11">
      <c r="A213">
        <v>211</v>
      </c>
      <c r="B213">
        <v>64.0842534489496</v>
      </c>
      <c r="C213">
        <v>1468.72822368057</v>
      </c>
      <c r="D213">
        <v>0.645747750338734</v>
      </c>
      <c r="E213">
        <v>170.266824198507</v>
      </c>
      <c r="F213">
        <v>17.2451611333346</v>
      </c>
      <c r="G213">
        <v>337.464976126999</v>
      </c>
      <c r="H213">
        <v>0.206859230815062</v>
      </c>
      <c r="I213">
        <v>0.162417908500923</v>
      </c>
      <c r="J213">
        <v>17.5260254946522</v>
      </c>
      <c r="K213">
        <v>3.02630418529092</v>
      </c>
    </row>
    <row r="214" spans="1:11">
      <c r="A214">
        <v>212</v>
      </c>
      <c r="B214">
        <v>64.0520821725734</v>
      </c>
      <c r="C214">
        <v>1468.98760470398</v>
      </c>
      <c r="D214">
        <v>0.645760375587037</v>
      </c>
      <c r="E214">
        <v>170.303113606395</v>
      </c>
      <c r="F214">
        <v>17.242116133139</v>
      </c>
      <c r="G214">
        <v>337.352349944131</v>
      </c>
      <c r="H214">
        <v>0.206845706957304</v>
      </c>
      <c r="I214">
        <v>0.162422906684564</v>
      </c>
      <c r="J214">
        <v>17.5249358748488</v>
      </c>
      <c r="K214">
        <v>3.02630418529092</v>
      </c>
    </row>
    <row r="215" spans="1:11">
      <c r="A215">
        <v>213</v>
      </c>
      <c r="B215">
        <v>64.2248656446433</v>
      </c>
      <c r="C215">
        <v>1466.71844561841</v>
      </c>
      <c r="D215">
        <v>0.645669061963445</v>
      </c>
      <c r="E215">
        <v>170.014699164009</v>
      </c>
      <c r="F215">
        <v>17.2687913989986</v>
      </c>
      <c r="G215">
        <v>338.143439760484</v>
      </c>
      <c r="H215">
        <v>0.206917828000947</v>
      </c>
      <c r="I215">
        <v>0.16238247075321</v>
      </c>
      <c r="J215">
        <v>17.5303259208816</v>
      </c>
      <c r="K215">
        <v>3.02630418529092</v>
      </c>
    </row>
    <row r="216" spans="1:11">
      <c r="A216">
        <v>214</v>
      </c>
      <c r="B216">
        <v>64.1682511346119</v>
      </c>
      <c r="C216">
        <v>1465.32535104097</v>
      </c>
      <c r="D216">
        <v>0.645666388255573</v>
      </c>
      <c r="E216">
        <v>169.882406554084</v>
      </c>
      <c r="F216">
        <v>17.2852089540759</v>
      </c>
      <c r="G216">
        <v>338.478810506114</v>
      </c>
      <c r="H216">
        <v>0.206890943644163</v>
      </c>
      <c r="I216">
        <v>0.162363075421206</v>
      </c>
      <c r="J216">
        <v>17.5273278676983</v>
      </c>
      <c r="K216">
        <v>3.02630418529092</v>
      </c>
    </row>
    <row r="217" spans="1:11">
      <c r="A217">
        <v>215</v>
      </c>
      <c r="B217">
        <v>64.1456030229515</v>
      </c>
      <c r="C217">
        <v>1465.6382305886</v>
      </c>
      <c r="D217">
        <v>0.645677050770224</v>
      </c>
      <c r="E217">
        <v>169.921528591974</v>
      </c>
      <c r="F217">
        <v>17.2815189654788</v>
      </c>
      <c r="G217">
        <v>338.35246493599</v>
      </c>
      <c r="H217">
        <v>0.20688204465777</v>
      </c>
      <c r="I217">
        <v>0.162368521185971</v>
      </c>
      <c r="J217">
        <v>17.5266602141819</v>
      </c>
      <c r="K217">
        <v>3.02630418529092</v>
      </c>
    </row>
    <row r="218" spans="1:11">
      <c r="A218">
        <v>216</v>
      </c>
      <c r="B218">
        <v>64.0556685452508</v>
      </c>
      <c r="C218">
        <v>1465.75855157378</v>
      </c>
      <c r="D218">
        <v>0.645710355888376</v>
      </c>
      <c r="E218">
        <v>169.958816934916</v>
      </c>
      <c r="F218">
        <v>17.280100362541</v>
      </c>
      <c r="G218">
        <v>338.231338421195</v>
      </c>
      <c r="H218">
        <v>0.206843269357043</v>
      </c>
      <c r="I218">
        <v>0.162373313166039</v>
      </c>
      <c r="J218">
        <v>17.5232702695554</v>
      </c>
      <c r="K218">
        <v>3.02630418529092</v>
      </c>
    </row>
    <row r="219" spans="1:11">
      <c r="A219">
        <v>217</v>
      </c>
      <c r="B219">
        <v>64.1396715030221</v>
      </c>
      <c r="C219">
        <v>1465.86417250753</v>
      </c>
      <c r="D219">
        <v>0.645687977931689</v>
      </c>
      <c r="E219">
        <v>169.946948196872</v>
      </c>
      <c r="F219">
        <v>17.2788552674157</v>
      </c>
      <c r="G219">
        <v>338.291487293271</v>
      </c>
      <c r="H219">
        <v>0.206880108584905</v>
      </c>
      <c r="I219">
        <v>0.162372146853078</v>
      </c>
      <c r="J219">
        <v>17.5265934568351</v>
      </c>
      <c r="K219">
        <v>3.02630418529092</v>
      </c>
    </row>
    <row r="220" spans="1:11">
      <c r="A220">
        <v>218</v>
      </c>
      <c r="B220">
        <v>64.2469653983956</v>
      </c>
      <c r="C220">
        <v>1468.68039004633</v>
      </c>
      <c r="D220">
        <v>0.645695223569825</v>
      </c>
      <c r="E220">
        <v>170.216834848124</v>
      </c>
      <c r="F220">
        <v>17.2457227931318</v>
      </c>
      <c r="G220">
        <v>337.629076799046</v>
      </c>
      <c r="H220">
        <v>0.206930524794768</v>
      </c>
      <c r="I220">
        <v>0.162411721188796</v>
      </c>
      <c r="J220">
        <v>17.5323213086154</v>
      </c>
      <c r="K220">
        <v>3.02630418529092</v>
      </c>
    </row>
    <row r="221" spans="1:11">
      <c r="A221">
        <v>219</v>
      </c>
      <c r="B221">
        <v>64.1857282893765</v>
      </c>
      <c r="C221">
        <v>1467.56093232356</v>
      </c>
      <c r="D221">
        <v>0.645697252513063</v>
      </c>
      <c r="E221">
        <v>170.11481310037</v>
      </c>
      <c r="F221">
        <v>17.2588778568435</v>
      </c>
      <c r="G221">
        <v>337.877521180293</v>
      </c>
      <c r="H221">
        <v>0.206902134339072</v>
      </c>
      <c r="I221">
        <v>0.162396643369609</v>
      </c>
      <c r="J221">
        <v>17.5293145124751</v>
      </c>
      <c r="K221">
        <v>3.02630418529092</v>
      </c>
    </row>
    <row r="222" spans="1:11">
      <c r="A222">
        <v>220</v>
      </c>
      <c r="B222">
        <v>64.1495166291072</v>
      </c>
      <c r="C222">
        <v>1464.50697005162</v>
      </c>
      <c r="D222">
        <v>0.645667912787567</v>
      </c>
      <c r="E222">
        <v>169.79993468019</v>
      </c>
      <c r="F222">
        <v>17.2948680999142</v>
      </c>
      <c r="G222">
        <v>338.678534045315</v>
      </c>
      <c r="H222">
        <v>0.20688271509202</v>
      </c>
      <c r="I222">
        <v>0.162351030955286</v>
      </c>
      <c r="J222">
        <v>17.5262160842121</v>
      </c>
      <c r="K222">
        <v>3.02630418529092</v>
      </c>
    </row>
    <row r="223" spans="1:11">
      <c r="A223">
        <v>221</v>
      </c>
      <c r="B223">
        <v>64.1798977270399</v>
      </c>
      <c r="C223">
        <v>1466.37486209102</v>
      </c>
      <c r="D223">
        <v>0.645684767849313</v>
      </c>
      <c r="E223">
        <v>169.990162407091</v>
      </c>
      <c r="F223">
        <v>17.272837616931</v>
      </c>
      <c r="G223">
        <v>338.196296525248</v>
      </c>
      <c r="H223">
        <v>0.206898353139515</v>
      </c>
      <c r="I223">
        <v>0.162378637358863</v>
      </c>
      <c r="J223">
        <v>17.5284386197177</v>
      </c>
      <c r="K223">
        <v>3.02630418529092</v>
      </c>
    </row>
    <row r="224" spans="1:11">
      <c r="A224">
        <v>222</v>
      </c>
      <c r="B224">
        <v>64.1402868994281</v>
      </c>
      <c r="C224">
        <v>1462.02827486363</v>
      </c>
      <c r="D224">
        <v>0.645638498817375</v>
      </c>
      <c r="E224">
        <v>169.5392985332</v>
      </c>
      <c r="F224">
        <v>17.324189493401</v>
      </c>
      <c r="G224">
        <v>339.373294438008</v>
      </c>
      <c r="H224">
        <v>0.206874943152488</v>
      </c>
      <c r="I224">
        <v>0.162313461032321</v>
      </c>
      <c r="J224">
        <v>17.5244374767327</v>
      </c>
      <c r="K224">
        <v>3.02630418529092</v>
      </c>
    </row>
    <row r="225" spans="1:11">
      <c r="A225">
        <v>223</v>
      </c>
      <c r="B225">
        <v>64.189617727228</v>
      </c>
      <c r="C225">
        <v>1464.10160833303</v>
      </c>
      <c r="D225">
        <v>0.645648097127832</v>
      </c>
      <c r="E225">
        <v>169.746121832853</v>
      </c>
      <c r="F225">
        <v>17.2996564816877</v>
      </c>
      <c r="G225">
        <v>338.837008124518</v>
      </c>
      <c r="H225">
        <v>0.206899216372843</v>
      </c>
      <c r="I225">
        <v>0.162343556287975</v>
      </c>
      <c r="J225">
        <v>17.5275134184168</v>
      </c>
      <c r="K225">
        <v>3.02630418529092</v>
      </c>
    </row>
    <row r="226" spans="1:11">
      <c r="A226">
        <v>224</v>
      </c>
      <c r="B226">
        <v>63.9022003521334</v>
      </c>
      <c r="C226">
        <v>1464.80945015452</v>
      </c>
      <c r="D226">
        <v>0.645757190508076</v>
      </c>
      <c r="E226">
        <v>169.899589360589</v>
      </c>
      <c r="F226">
        <v>17.2912967456456</v>
      </c>
      <c r="G226">
        <v>338.35159337763</v>
      </c>
      <c r="H226">
        <v>0.206775803770282</v>
      </c>
      <c r="I226">
        <v>0.162363796963356</v>
      </c>
      <c r="J226">
        <v>17.5168513989596</v>
      </c>
      <c r="K226">
        <v>3.02630418529092</v>
      </c>
    </row>
    <row r="227" spans="1:11">
      <c r="A227">
        <v>225</v>
      </c>
      <c r="B227">
        <v>64.0878839104651</v>
      </c>
      <c r="C227">
        <v>1463.29996353179</v>
      </c>
      <c r="D227">
        <v>0.645666913610226</v>
      </c>
      <c r="E227">
        <v>169.688644573478</v>
      </c>
      <c r="F227">
        <v>17.309133813764</v>
      </c>
      <c r="G227">
        <v>338.945043575306</v>
      </c>
      <c r="H227">
        <v>0.206854111829241</v>
      </c>
      <c r="I227">
        <v>0.162334598526816</v>
      </c>
      <c r="J227">
        <v>17.5231284342313</v>
      </c>
      <c r="K227">
        <v>3.02630418529092</v>
      </c>
    </row>
    <row r="228" spans="1:11">
      <c r="A228">
        <v>226</v>
      </c>
      <c r="B228">
        <v>64.1810402104041</v>
      </c>
      <c r="C228">
        <v>1464.74324915522</v>
      </c>
      <c r="D228">
        <v>0.645661019545534</v>
      </c>
      <c r="E228">
        <v>169.816344815556</v>
      </c>
      <c r="F228">
        <v>17.2920782485639</v>
      </c>
      <c r="G228">
        <v>338.640988688295</v>
      </c>
      <c r="H228">
        <v>0.206896854537626</v>
      </c>
      <c r="I228">
        <v>0.162353586854551</v>
      </c>
      <c r="J228">
        <v>17.5275729390371</v>
      </c>
      <c r="K228">
        <v>3.02630418529092</v>
      </c>
    </row>
    <row r="229" spans="1:11">
      <c r="A229">
        <v>227</v>
      </c>
      <c r="B229">
        <v>64.2311083567735</v>
      </c>
      <c r="C229">
        <v>1466.3715512367</v>
      </c>
      <c r="D229">
        <v>0.645668661821323</v>
      </c>
      <c r="E229">
        <v>169.975798775757</v>
      </c>
      <c r="F229">
        <v>17.2728766164936</v>
      </c>
      <c r="G229">
        <v>338.249359013263</v>
      </c>
      <c r="H229">
        <v>0.206920604059794</v>
      </c>
      <c r="I229">
        <v>0.162376898160285</v>
      </c>
      <c r="J229">
        <v>17.5304155637388</v>
      </c>
      <c r="K229">
        <v>3.02630418529092</v>
      </c>
    </row>
    <row r="230" spans="1:11">
      <c r="A230">
        <v>228</v>
      </c>
      <c r="B230">
        <v>64.154411747459</v>
      </c>
      <c r="C230">
        <v>1464.03134346433</v>
      </c>
      <c r="D230">
        <v>0.645659080441076</v>
      </c>
      <c r="E230">
        <v>169.748019764745</v>
      </c>
      <c r="F230">
        <v>17.3004867631544</v>
      </c>
      <c r="G230">
        <v>338.811764962355</v>
      </c>
      <c r="H230">
        <v>0.206884253609595</v>
      </c>
      <c r="I230">
        <v>0.162343575866172</v>
      </c>
      <c r="J230">
        <v>17.5261373871904</v>
      </c>
      <c r="K230">
        <v>3.02630418529092</v>
      </c>
    </row>
    <row r="231" spans="1:11">
      <c r="A231">
        <v>229</v>
      </c>
      <c r="B231">
        <v>64.2095006010309</v>
      </c>
      <c r="C231">
        <v>1464.82923404565</v>
      </c>
      <c r="D231">
        <v>0.645655068498762</v>
      </c>
      <c r="E231">
        <v>169.817676435433</v>
      </c>
      <c r="F231">
        <v>17.2910632104837</v>
      </c>
      <c r="G231">
        <v>338.650212643334</v>
      </c>
      <c r="H231">
        <v>0.206909367130305</v>
      </c>
      <c r="I231">
        <v>0.162353967490028</v>
      </c>
      <c r="J231">
        <v>17.5287251942567</v>
      </c>
      <c r="K231">
        <v>3.02630418529092</v>
      </c>
    </row>
    <row r="232" spans="1:11">
      <c r="A232">
        <v>230</v>
      </c>
      <c r="B232">
        <v>64.2557274094384</v>
      </c>
      <c r="C232">
        <v>1464.63472086232</v>
      </c>
      <c r="D232">
        <v>0.645635943278451</v>
      </c>
      <c r="E232">
        <v>169.784446243202</v>
      </c>
      <c r="F232">
        <v>17.2933595781038</v>
      </c>
      <c r="G232">
        <v>338.748520207281</v>
      </c>
      <c r="H232">
        <v>0.206929050044876</v>
      </c>
      <c r="I232">
        <v>0.162349476311138</v>
      </c>
      <c r="J232">
        <v>17.5303903437366</v>
      </c>
      <c r="K232">
        <v>3.02630418529092</v>
      </c>
    </row>
    <row r="233" spans="1:11">
      <c r="A233">
        <v>231</v>
      </c>
      <c r="B233">
        <v>64.1724680822208</v>
      </c>
      <c r="C233">
        <v>1465.33814970362</v>
      </c>
      <c r="D233">
        <v>0.645674602608895</v>
      </c>
      <c r="E233">
        <v>169.881754868384</v>
      </c>
      <c r="F233">
        <v>17.2850579803513</v>
      </c>
      <c r="G233">
        <v>338.46855689605</v>
      </c>
      <c r="H233">
        <v>0.20689417527268</v>
      </c>
      <c r="I233">
        <v>0.16236294881238</v>
      </c>
      <c r="J233">
        <v>17.5275920790276</v>
      </c>
      <c r="K233">
        <v>3.02630418529092</v>
      </c>
    </row>
    <row r="234" spans="1:11">
      <c r="A234">
        <v>232</v>
      </c>
      <c r="B234">
        <v>64.1756522767643</v>
      </c>
      <c r="C234">
        <v>1464.99388845295</v>
      </c>
      <c r="D234">
        <v>0.645669338955813</v>
      </c>
      <c r="E234">
        <v>169.844338916199</v>
      </c>
      <c r="F234">
        <v>17.2891198236976</v>
      </c>
      <c r="G234">
        <v>338.570132181124</v>
      </c>
      <c r="H234">
        <v>0.20689503290236</v>
      </c>
      <c r="I234">
        <v>0.162357586380424</v>
      </c>
      <c r="J234">
        <v>17.5275166810401</v>
      </c>
      <c r="K234">
        <v>3.02630418529092</v>
      </c>
    </row>
    <row r="235" spans="1:11">
      <c r="A235">
        <v>233</v>
      </c>
      <c r="B235">
        <v>64.2372838394691</v>
      </c>
      <c r="C235">
        <v>1466.26122609566</v>
      </c>
      <c r="D235">
        <v>0.645665972137969</v>
      </c>
      <c r="E235">
        <v>169.962166028178</v>
      </c>
      <c r="F235">
        <v>17.2741762706854</v>
      </c>
      <c r="G235">
        <v>338.278604734297</v>
      </c>
      <c r="H235">
        <v>0.206923494678185</v>
      </c>
      <c r="I235">
        <v>0.162374950741415</v>
      </c>
      <c r="J235">
        <v>17.5306094482239</v>
      </c>
      <c r="K235">
        <v>3.02630418529092</v>
      </c>
    </row>
    <row r="236" spans="1:11">
      <c r="A236">
        <v>234</v>
      </c>
      <c r="B236">
        <v>64.1989548383269</v>
      </c>
      <c r="C236">
        <v>1465.09176150459</v>
      </c>
      <c r="D236">
        <v>0.645661819213249</v>
      </c>
      <c r="E236">
        <v>169.848435904218</v>
      </c>
      <c r="F236">
        <v>17.2879648524107</v>
      </c>
      <c r="G236">
        <v>338.565490873093</v>
      </c>
      <c r="H236">
        <v>0.206905176630388</v>
      </c>
      <c r="I236">
        <v>0.162358327624923</v>
      </c>
      <c r="J236">
        <v>17.5284667468951</v>
      </c>
      <c r="K236">
        <v>3.02630418529092</v>
      </c>
    </row>
    <row r="237" spans="1:11">
      <c r="A237">
        <v>235</v>
      </c>
      <c r="B237">
        <v>64.2536374921204</v>
      </c>
      <c r="C237">
        <v>1467.20186457724</v>
      </c>
      <c r="D237">
        <v>0.645674328653963</v>
      </c>
      <c r="E237">
        <v>170.057632427534</v>
      </c>
      <c r="F237">
        <v>17.2631016153635</v>
      </c>
      <c r="G237">
        <v>338.036415515487</v>
      </c>
      <c r="H237">
        <v>0.206931882961864</v>
      </c>
      <c r="I237">
        <v>0.162388808750337</v>
      </c>
      <c r="J237">
        <v>17.5317716853296</v>
      </c>
      <c r="K237">
        <v>3.02630418529092</v>
      </c>
    </row>
    <row r="238" spans="1:11">
      <c r="A238">
        <v>236</v>
      </c>
      <c r="B238">
        <v>64.2431253599449</v>
      </c>
      <c r="C238">
        <v>1468.58524829687</v>
      </c>
      <c r="D238">
        <v>0.645696875214062</v>
      </c>
      <c r="E238">
        <v>170.207477762845</v>
      </c>
      <c r="F238">
        <v>17.246840050873</v>
      </c>
      <c r="G238">
        <v>337.643317950141</v>
      </c>
      <c r="H238">
        <v>0.206929211014095</v>
      </c>
      <c r="I238">
        <v>0.162410320780169</v>
      </c>
      <c r="J238">
        <v>17.5321457264132</v>
      </c>
      <c r="K238">
        <v>3.02630418529092</v>
      </c>
    </row>
    <row r="239" spans="1:11">
      <c r="A239">
        <v>237</v>
      </c>
      <c r="B239">
        <v>64.2292693371331</v>
      </c>
      <c r="C239">
        <v>1466.35800373916</v>
      </c>
      <c r="D239">
        <v>0.645669946075251</v>
      </c>
      <c r="E239">
        <v>169.97462095296</v>
      </c>
      <c r="F239">
        <v>17.2730361984325</v>
      </c>
      <c r="G239">
        <v>338.243148178009</v>
      </c>
      <c r="H239">
        <v>0.206920177373538</v>
      </c>
      <c r="I239">
        <v>0.162376691305302</v>
      </c>
      <c r="J239">
        <v>17.5303557102684</v>
      </c>
      <c r="K239">
        <v>3.02630418529092</v>
      </c>
    </row>
    <row r="240" spans="1:11">
      <c r="A240">
        <v>238</v>
      </c>
      <c r="B240">
        <v>64.3447460187513</v>
      </c>
      <c r="C240">
        <v>1469.62163022293</v>
      </c>
      <c r="D240">
        <v>0.645680328610089</v>
      </c>
      <c r="E240">
        <v>170.289871204042</v>
      </c>
      <c r="F240">
        <v>17.2346775234967</v>
      </c>
      <c r="G240">
        <v>337.468116866943</v>
      </c>
      <c r="H240">
        <v>0.206974616072625</v>
      </c>
      <c r="I240">
        <v>0.162422859502182</v>
      </c>
      <c r="J240">
        <v>17.5366384404002</v>
      </c>
      <c r="K240">
        <v>3.02630418529092</v>
      </c>
    </row>
    <row r="241" spans="1:11">
      <c r="A241">
        <v>239</v>
      </c>
      <c r="B241">
        <v>64.2509637108549</v>
      </c>
      <c r="C241">
        <v>1467.47332828428</v>
      </c>
      <c r="D241">
        <v>0.645679218021664</v>
      </c>
      <c r="E241">
        <v>170.087232007138</v>
      </c>
      <c r="F241">
        <v>17.259908163415</v>
      </c>
      <c r="G241">
        <v>337.960690494417</v>
      </c>
      <c r="H241">
        <v>0.206931048552889</v>
      </c>
      <c r="I241">
        <v>0.162393059391127</v>
      </c>
      <c r="J241">
        <v>17.5318205932322</v>
      </c>
      <c r="K241">
        <v>3.02630418529092</v>
      </c>
    </row>
    <row r="242" spans="1:11">
      <c r="A242">
        <v>240</v>
      </c>
      <c r="B242">
        <v>64.2623215944992</v>
      </c>
      <c r="C242">
        <v>1467.20691233562</v>
      </c>
      <c r="D242">
        <v>0.645672155606698</v>
      </c>
      <c r="E242">
        <v>170.055804911709</v>
      </c>
      <c r="F242">
        <v>17.2630422236274</v>
      </c>
      <c r="G242">
        <v>338.045755592466</v>
      </c>
      <c r="H242">
        <v>0.206935642527495</v>
      </c>
      <c r="I242">
        <v>0.162388605291589</v>
      </c>
      <c r="J242">
        <v>17.5321089786173</v>
      </c>
      <c r="K242">
        <v>3.02630418529092</v>
      </c>
    </row>
    <row r="243" spans="1:11">
      <c r="A243">
        <v>241</v>
      </c>
      <c r="B243">
        <v>64.2850304589211</v>
      </c>
      <c r="C243">
        <v>1468.33079614903</v>
      </c>
      <c r="D243">
        <v>0.645680046507407</v>
      </c>
      <c r="E243">
        <v>170.169016113492</v>
      </c>
      <c r="F243">
        <v>17.2498288157385</v>
      </c>
      <c r="G243">
        <v>337.757644272477</v>
      </c>
      <c r="H243">
        <v>0.20694701096698</v>
      </c>
      <c r="I243">
        <v>0.162405056507692</v>
      </c>
      <c r="J243">
        <v>17.5336153724888</v>
      </c>
      <c r="K243">
        <v>3.02630418529092</v>
      </c>
    </row>
    <row r="244" spans="1:11">
      <c r="A244">
        <v>242</v>
      </c>
      <c r="B244">
        <v>64.2813249407071</v>
      </c>
      <c r="C244">
        <v>1468.62472993341</v>
      </c>
      <c r="D244">
        <v>0.645684707985922</v>
      </c>
      <c r="E244">
        <v>170.201271115106</v>
      </c>
      <c r="F244">
        <v>17.2463763970502</v>
      </c>
      <c r="G244">
        <v>337.671655960311</v>
      </c>
      <c r="H244">
        <v>0.206945780820921</v>
      </c>
      <c r="I244">
        <v>0.162409676620912</v>
      </c>
      <c r="J244">
        <v>17.5336352442074</v>
      </c>
      <c r="K244">
        <v>3.02630418529092</v>
      </c>
    </row>
    <row r="245" spans="1:11">
      <c r="A245">
        <v>243</v>
      </c>
      <c r="B245">
        <v>64.2620333725571</v>
      </c>
      <c r="C245">
        <v>1468.39219943434</v>
      </c>
      <c r="D245">
        <v>0.645689040532297</v>
      </c>
      <c r="E245">
        <v>170.181811793574</v>
      </c>
      <c r="F245">
        <v>17.2491074851834</v>
      </c>
      <c r="G245">
        <v>337.71903066095</v>
      </c>
      <c r="H245">
        <v>0.206937134874976</v>
      </c>
      <c r="I245">
        <v>0.162406752947003</v>
      </c>
      <c r="J245">
        <v>17.5327662041462</v>
      </c>
      <c r="K245">
        <v>3.02630418529092</v>
      </c>
    </row>
    <row r="246" spans="1:11">
      <c r="A246">
        <v>244</v>
      </c>
      <c r="B246">
        <v>64.3035550720289</v>
      </c>
      <c r="C246">
        <v>1468.05761280756</v>
      </c>
      <c r="D246">
        <v>0.645669209686516</v>
      </c>
      <c r="E246">
        <v>170.134969024961</v>
      </c>
      <c r="F246">
        <v>17.2530387482606</v>
      </c>
      <c r="G246">
        <v>337.850251011119</v>
      </c>
      <c r="H246">
        <v>0.206954614386585</v>
      </c>
      <c r="I246">
        <v>0.162400271643154</v>
      </c>
      <c r="J246">
        <v>17.5341704777807</v>
      </c>
      <c r="K246">
        <v>3.02630418529092</v>
      </c>
    </row>
    <row r="247" spans="1:11">
      <c r="A247">
        <v>245</v>
      </c>
      <c r="B247">
        <v>64.2995299234375</v>
      </c>
      <c r="C247">
        <v>1468.33613261199</v>
      </c>
      <c r="D247">
        <v>0.645675317978606</v>
      </c>
      <c r="E247">
        <v>170.16564044067</v>
      </c>
      <c r="F247">
        <v>17.2497661236406</v>
      </c>
      <c r="G247">
        <v>337.771261005451</v>
      </c>
      <c r="H247">
        <v>0.20695327758818</v>
      </c>
      <c r="I247">
        <v>0.162404665593145</v>
      </c>
      <c r="J247">
        <v>17.5341758720183</v>
      </c>
      <c r="K247">
        <v>3.02630418529092</v>
      </c>
    </row>
    <row r="248" spans="1:11">
      <c r="A248">
        <v>246</v>
      </c>
      <c r="B248">
        <v>64.2988926826483</v>
      </c>
      <c r="C248">
        <v>1468.12720583882</v>
      </c>
      <c r="D248">
        <v>0.645672010105034</v>
      </c>
      <c r="E248">
        <v>170.143636343999</v>
      </c>
      <c r="F248">
        <v>17.2522209095473</v>
      </c>
      <c r="G248">
        <v>337.827294449596</v>
      </c>
      <c r="H248">
        <v>0.206952686891357</v>
      </c>
      <c r="I248">
        <v>0.162401491547179</v>
      </c>
      <c r="J248">
        <v>17.5340321525065</v>
      </c>
      <c r="K248">
        <v>3.02630418529092</v>
      </c>
    </row>
    <row r="249" spans="1:11">
      <c r="A249">
        <v>247</v>
      </c>
      <c r="B249">
        <v>64.3570996005844</v>
      </c>
      <c r="C249">
        <v>1468.61940722207</v>
      </c>
      <c r="D249">
        <v>0.645660145969547</v>
      </c>
      <c r="E249">
        <v>170.180084950996</v>
      </c>
      <c r="F249">
        <v>17.2464389030219</v>
      </c>
      <c r="G249">
        <v>337.75273484526</v>
      </c>
      <c r="H249">
        <v>0.206978507127023</v>
      </c>
      <c r="I249">
        <v>0.162407123609839</v>
      </c>
      <c r="J249">
        <v>17.5365456177507</v>
      </c>
      <c r="K249">
        <v>3.02630418529092</v>
      </c>
    </row>
    <row r="250" spans="1:11">
      <c r="A250">
        <v>248</v>
      </c>
      <c r="B250">
        <v>64.3765942083203</v>
      </c>
      <c r="C250">
        <v>1468.60969263891</v>
      </c>
      <c r="D250">
        <v>0.645652324066908</v>
      </c>
      <c r="E250">
        <v>170.173777946816</v>
      </c>
      <c r="F250">
        <v>17.2465529850451</v>
      </c>
      <c r="G250">
        <v>337.773040815368</v>
      </c>
      <c r="H250">
        <v>0.206986866080669</v>
      </c>
      <c r="I250">
        <v>0.162406339780427</v>
      </c>
      <c r="J250">
        <v>17.5372845688985</v>
      </c>
      <c r="K250">
        <v>3.02630418529092</v>
      </c>
    </row>
    <row r="251" spans="1:11">
      <c r="A251">
        <v>249</v>
      </c>
      <c r="B251">
        <v>64.3596934988749</v>
      </c>
      <c r="C251">
        <v>1468.26806336278</v>
      </c>
      <c r="D251">
        <v>0.645654463732036</v>
      </c>
      <c r="E251">
        <v>170.142070564435</v>
      </c>
      <c r="F251">
        <v>17.2505658268136</v>
      </c>
      <c r="G251">
        <v>337.853123235023</v>
      </c>
      <c r="H251">
        <v>0.206979118013274</v>
      </c>
      <c r="I251">
        <v>0.16240166751019</v>
      </c>
      <c r="J251">
        <v>17.5364463223934</v>
      </c>
      <c r="K251">
        <v>3.02630418529092</v>
      </c>
    </row>
    <row r="252" spans="1:11">
      <c r="A252">
        <v>250</v>
      </c>
      <c r="B252">
        <v>64.3471791063346</v>
      </c>
      <c r="C252">
        <v>1467.79646123372</v>
      </c>
      <c r="D252">
        <v>0.645651361128258</v>
      </c>
      <c r="E252">
        <v>170.095366388155</v>
      </c>
      <c r="F252">
        <v>17.2561084233427</v>
      </c>
      <c r="G252">
        <v>337.968040714531</v>
      </c>
      <c r="H252">
        <v>0.20697307912192</v>
      </c>
      <c r="I252">
        <v>0.162394854431563</v>
      </c>
      <c r="J252">
        <v>17.5356997988531</v>
      </c>
      <c r="K252">
        <v>3.02630418529092</v>
      </c>
    </row>
    <row r="253" spans="1:11">
      <c r="A253">
        <v>251</v>
      </c>
      <c r="B253">
        <v>64.3456888841316</v>
      </c>
      <c r="C253">
        <v>1468.51148916425</v>
      </c>
      <c r="D253">
        <v>0.645662638684198</v>
      </c>
      <c r="E253">
        <v>170.171731872196</v>
      </c>
      <c r="F253">
        <v>17.2477063103282</v>
      </c>
      <c r="G253">
        <v>337.771732990467</v>
      </c>
      <c r="H253">
        <v>0.206973419770071</v>
      </c>
      <c r="I253">
        <v>0.162405847983794</v>
      </c>
      <c r="J253">
        <v>17.5360466995203</v>
      </c>
      <c r="K253">
        <v>3.02630418529092</v>
      </c>
    </row>
    <row r="254" spans="1:11">
      <c r="A254">
        <v>252</v>
      </c>
      <c r="B254">
        <v>64.3631512914473</v>
      </c>
      <c r="C254">
        <v>1468.37070813634</v>
      </c>
      <c r="D254">
        <v>0.645653922688046</v>
      </c>
      <c r="E254">
        <v>170.152048881961</v>
      </c>
      <c r="F254">
        <v>17.2493599457556</v>
      </c>
      <c r="G254">
        <v>337.826637220596</v>
      </c>
      <c r="H254">
        <v>0.206980729464967</v>
      </c>
      <c r="I254">
        <v>0.162403124993664</v>
      </c>
      <c r="J254">
        <v>17.5366355603089</v>
      </c>
      <c r="K254">
        <v>3.02630418529092</v>
      </c>
    </row>
    <row r="255" spans="1:11">
      <c r="A255">
        <v>253</v>
      </c>
      <c r="B255">
        <v>64.3600790554399</v>
      </c>
      <c r="C255">
        <v>1468.4132925288</v>
      </c>
      <c r="D255">
        <v>0.645655862918555</v>
      </c>
      <c r="E255">
        <v>170.157422636483</v>
      </c>
      <c r="F255">
        <v>17.2488597095364</v>
      </c>
      <c r="G255">
        <v>337.81334376912</v>
      </c>
      <c r="H255">
        <v>0.206979438375269</v>
      </c>
      <c r="I255">
        <v>0.162403882352042</v>
      </c>
      <c r="J255">
        <v>17.5365414208619</v>
      </c>
      <c r="K255">
        <v>3.02630418529092</v>
      </c>
    </row>
    <row r="256" spans="1:11">
      <c r="A256">
        <v>254</v>
      </c>
      <c r="B256">
        <v>64.3559488593821</v>
      </c>
      <c r="C256">
        <v>1469.24478837233</v>
      </c>
      <c r="D256">
        <v>0.645668580178538</v>
      </c>
      <c r="E256">
        <v>170.246876835353</v>
      </c>
      <c r="F256">
        <v>17.2390979902725</v>
      </c>
      <c r="G256">
        <v>337.57922207546</v>
      </c>
      <c r="H256">
        <v>0.206978800576099</v>
      </c>
      <c r="I256">
        <v>0.162416737740538</v>
      </c>
      <c r="J256">
        <v>17.5368489556571</v>
      </c>
      <c r="K256">
        <v>3.02630418529092</v>
      </c>
    </row>
    <row r="257" spans="1:11">
      <c r="A257">
        <v>255</v>
      </c>
      <c r="B257">
        <v>64.3843973389349</v>
      </c>
      <c r="C257">
        <v>1468.88141957716</v>
      </c>
      <c r="D257">
        <v>0.645654361446448</v>
      </c>
      <c r="E257">
        <v>170.200497643474</v>
      </c>
      <c r="F257">
        <v>17.2433625620637</v>
      </c>
      <c r="G257">
        <v>337.707550019558</v>
      </c>
      <c r="H257">
        <v>0.206990646264179</v>
      </c>
      <c r="I257">
        <v>0.162410240416843</v>
      </c>
      <c r="J257">
        <v>17.5377405935588</v>
      </c>
      <c r="K257">
        <v>3.02630418529092</v>
      </c>
    </row>
    <row r="258" spans="1:11">
      <c r="A258">
        <v>256</v>
      </c>
      <c r="B258">
        <v>64.4030467698575</v>
      </c>
      <c r="C258">
        <v>1468.89723979827</v>
      </c>
      <c r="D258">
        <v>0.645647687049802</v>
      </c>
      <c r="E258">
        <v>170.197114483718</v>
      </c>
      <c r="F258">
        <v>17.2431768487264</v>
      </c>
      <c r="G258">
        <v>337.720555472275</v>
      </c>
      <c r="H258">
        <v>0.206998704217304</v>
      </c>
      <c r="I258">
        <v>0.162409872302944</v>
      </c>
      <c r="J258">
        <v>17.5384635354683</v>
      </c>
      <c r="K258">
        <v>3.02630418529092</v>
      </c>
    </row>
    <row r="259" spans="1:11">
      <c r="A259">
        <v>257</v>
      </c>
      <c r="B259">
        <v>64.3863557667138</v>
      </c>
      <c r="C259">
        <v>1468.66128770807</v>
      </c>
      <c r="D259">
        <v>0.645650354784733</v>
      </c>
      <c r="E259">
        <v>170.176576772686</v>
      </c>
      <c r="F259">
        <v>17.2459471019178</v>
      </c>
      <c r="G259">
        <v>337.769187621785</v>
      </c>
      <c r="H259">
        <v>0.206991194057503</v>
      </c>
      <c r="I259">
        <v>0.162406805937182</v>
      </c>
      <c r="J259">
        <v>17.5376916760923</v>
      </c>
      <c r="K259">
        <v>3.02630418529092</v>
      </c>
    </row>
    <row r="260" spans="1:11">
      <c r="A260">
        <v>258</v>
      </c>
      <c r="B260">
        <v>64.370458097379</v>
      </c>
      <c r="C260">
        <v>1468.81038534996</v>
      </c>
      <c r="D260">
        <v>0.645657915859064</v>
      </c>
      <c r="E260">
        <v>170.196741242773</v>
      </c>
      <c r="F260">
        <v>17.2441964810951</v>
      </c>
      <c r="G260">
        <v>337.712559710485</v>
      </c>
      <c r="H260">
        <v>0.20698453437702</v>
      </c>
      <c r="I260">
        <v>0.162409607793744</v>
      </c>
      <c r="J260">
        <v>17.537165622886</v>
      </c>
      <c r="K260">
        <v>3.02630418529092</v>
      </c>
    </row>
    <row r="261" spans="1:11">
      <c r="A261">
        <v>259</v>
      </c>
      <c r="B261">
        <v>64.3827865211845</v>
      </c>
      <c r="C261">
        <v>1468.85173332738</v>
      </c>
      <c r="D261">
        <v>0.645655093057455</v>
      </c>
      <c r="E261">
        <v>170.197784455764</v>
      </c>
      <c r="F261">
        <v>17.2437110592989</v>
      </c>
      <c r="G261">
        <v>337.715950201079</v>
      </c>
      <c r="H261">
        <v>0.20698990567423</v>
      </c>
      <c r="I261">
        <v>0.162409842434215</v>
      </c>
      <c r="J261">
        <v>17.5376626681968</v>
      </c>
      <c r="K261">
        <v>3.02630418529092</v>
      </c>
    </row>
    <row r="262" spans="1:11">
      <c r="A262">
        <v>260</v>
      </c>
      <c r="B262">
        <v>64.3900270011754</v>
      </c>
      <c r="C262">
        <v>1468.80680753469</v>
      </c>
      <c r="D262">
        <v>0.645651291220545</v>
      </c>
      <c r="E262">
        <v>170.19104779574</v>
      </c>
      <c r="F262">
        <v>17.2442384856318</v>
      </c>
      <c r="G262">
        <v>337.733704622151</v>
      </c>
      <c r="H262">
        <v>0.206992961500807</v>
      </c>
      <c r="I262">
        <v>0.162408916163701</v>
      </c>
      <c r="J262">
        <v>17.5379139117303</v>
      </c>
      <c r="K262">
        <v>3.02630418529092</v>
      </c>
    </row>
    <row r="263" spans="1:11">
      <c r="A263">
        <v>261</v>
      </c>
      <c r="B263">
        <v>64.3968596217365</v>
      </c>
      <c r="C263">
        <v>1469.07026408078</v>
      </c>
      <c r="D263">
        <v>0.64565272970248</v>
      </c>
      <c r="E263">
        <v>170.217151719616</v>
      </c>
      <c r="F263">
        <v>17.241145980377</v>
      </c>
      <c r="G263">
        <v>337.667130388071</v>
      </c>
      <c r="H263">
        <v>0.206996313694891</v>
      </c>
      <c r="I263">
        <v>0.162412717657584</v>
      </c>
      <c r="J263">
        <v>17.5383256932588</v>
      </c>
      <c r="K263">
        <v>3.02630418529092</v>
      </c>
    </row>
    <row r="264" spans="1:11">
      <c r="A264">
        <v>262</v>
      </c>
      <c r="B264">
        <v>64.3981630407746</v>
      </c>
      <c r="C264">
        <v>1469.59420041959</v>
      </c>
      <c r="D264">
        <v>0.645659553513438</v>
      </c>
      <c r="E264">
        <v>170.272451723771</v>
      </c>
      <c r="F264">
        <v>17.2349992067308</v>
      </c>
      <c r="G264">
        <v>337.523984874057</v>
      </c>
      <c r="H264">
        <v>0.206997602292496</v>
      </c>
      <c r="I264">
        <v>0.162420690307888</v>
      </c>
      <c r="J264">
        <v>17.5386698745457</v>
      </c>
      <c r="K264">
        <v>3.02630418529092</v>
      </c>
    </row>
    <row r="265" spans="1:11">
      <c r="A265">
        <v>263</v>
      </c>
      <c r="B265">
        <v>64.4001557711398</v>
      </c>
      <c r="C265">
        <v>1469.52755350388</v>
      </c>
      <c r="D265">
        <v>0.645657704087583</v>
      </c>
      <c r="E265">
        <v>170.264830859534</v>
      </c>
      <c r="F265">
        <v>17.2357808589948</v>
      </c>
      <c r="G265">
        <v>337.543658587807</v>
      </c>
      <c r="H265">
        <v>0.20699836943058</v>
      </c>
      <c r="I265">
        <v>0.162419604565396</v>
      </c>
      <c r="J265">
        <v>17.5387084276458</v>
      </c>
      <c r="K265">
        <v>3.02630418529092</v>
      </c>
    </row>
    <row r="266" spans="1:11">
      <c r="A266">
        <v>264</v>
      </c>
      <c r="B266">
        <v>64.4077390075772</v>
      </c>
      <c r="C266">
        <v>1469.6993333712</v>
      </c>
      <c r="D266">
        <v>0.645657412797638</v>
      </c>
      <c r="E266">
        <v>170.281022064769</v>
      </c>
      <c r="F266">
        <v>17.2337663244014</v>
      </c>
      <c r="G266">
        <v>337.503921846709</v>
      </c>
      <c r="H266">
        <v>0.207001869478473</v>
      </c>
      <c r="I266">
        <v>0.162421985945148</v>
      </c>
      <c r="J266">
        <v>17.5390954838458</v>
      </c>
      <c r="K266">
        <v>3.02630418529092</v>
      </c>
    </row>
    <row r="267" spans="1:11">
      <c r="A267">
        <v>265</v>
      </c>
      <c r="B267">
        <v>64.4163230039526</v>
      </c>
      <c r="C267">
        <v>1469.92243643394</v>
      </c>
      <c r="D267">
        <v>0.645657980045014</v>
      </c>
      <c r="E267">
        <v>170.302374461385</v>
      </c>
      <c r="F267">
        <v>17.2311506040381</v>
      </c>
      <c r="G267">
        <v>337.451661248078</v>
      </c>
      <c r="H267">
        <v>0.207005901257233</v>
      </c>
      <c r="I267">
        <v>0.162425117269331</v>
      </c>
      <c r="J267">
        <v>17.5395513042936</v>
      </c>
      <c r="K267">
        <v>3.02630418529092</v>
      </c>
    </row>
    <row r="268" spans="1:11">
      <c r="A268">
        <v>266</v>
      </c>
      <c r="B268">
        <v>64.4121572465328</v>
      </c>
      <c r="C268">
        <v>1469.95546027372</v>
      </c>
      <c r="D268">
        <v>0.645659450573714</v>
      </c>
      <c r="E268">
        <v>170.30702898713</v>
      </c>
      <c r="F268">
        <v>17.2307634911138</v>
      </c>
      <c r="G268">
        <v>337.43782792592</v>
      </c>
      <c r="H268">
        <v>0.207004127428346</v>
      </c>
      <c r="I268">
        <v>0.162425760190294</v>
      </c>
      <c r="J268">
        <v>17.5394082444613</v>
      </c>
      <c r="K268">
        <v>3.02630418529092</v>
      </c>
    </row>
    <row r="269" spans="1:11">
      <c r="A269">
        <v>267</v>
      </c>
      <c r="B269">
        <v>64.4079713530301</v>
      </c>
      <c r="C269">
        <v>1469.79125112039</v>
      </c>
      <c r="D269">
        <v>0.645658724542699</v>
      </c>
      <c r="E269">
        <v>170.290727804252</v>
      </c>
      <c r="F269">
        <v>17.2326885597804</v>
      </c>
      <c r="G269">
        <v>337.479390858813</v>
      </c>
      <c r="H269">
        <v>0.207002088491563</v>
      </c>
      <c r="I269">
        <v>0.162423386431196</v>
      </c>
      <c r="J269">
        <v>17.5391558381642</v>
      </c>
      <c r="K269">
        <v>3.02630418529092</v>
      </c>
    </row>
    <row r="270" spans="1:11">
      <c r="A270">
        <v>268</v>
      </c>
      <c r="B270">
        <v>64.4264097769274</v>
      </c>
      <c r="C270">
        <v>1469.65964129606</v>
      </c>
      <c r="D270">
        <v>0.645650056350773</v>
      </c>
      <c r="E270">
        <v>170.271734151737</v>
      </c>
      <c r="F270">
        <v>17.2342317681876</v>
      </c>
      <c r="G270">
        <v>337.532436951194</v>
      </c>
      <c r="H270">
        <v>0.207009862525276</v>
      </c>
      <c r="I270">
        <v>0.162420767949515</v>
      </c>
      <c r="J270">
        <v>17.539787874879</v>
      </c>
      <c r="K270">
        <v>3.02630418529092</v>
      </c>
    </row>
    <row r="271" spans="1:11">
      <c r="A271">
        <v>269</v>
      </c>
      <c r="B271">
        <v>64.3836292772162</v>
      </c>
      <c r="C271">
        <v>1469.633068489</v>
      </c>
      <c r="D271">
        <v>0.645664188068738</v>
      </c>
      <c r="E271">
        <v>170.280538863187</v>
      </c>
      <c r="F271">
        <v>17.2345433846893</v>
      </c>
      <c r="G271">
        <v>337.496508852583</v>
      </c>
      <c r="H271">
        <v>0.20699137493795</v>
      </c>
      <c r="I271">
        <v>0.162421757013835</v>
      </c>
      <c r="J271">
        <v>17.5381326828245</v>
      </c>
      <c r="K271">
        <v>3.02630418529092</v>
      </c>
    </row>
    <row r="272" spans="1:11">
      <c r="A272">
        <v>270</v>
      </c>
      <c r="B272">
        <v>64.4040920220553</v>
      </c>
      <c r="C272">
        <v>1469.63699693315</v>
      </c>
      <c r="D272">
        <v>0.64565776347273</v>
      </c>
      <c r="E272">
        <v>170.27540104834</v>
      </c>
      <c r="F272">
        <v>17.2344973155298</v>
      </c>
      <c r="G272">
        <v>337.517764711147</v>
      </c>
      <c r="H272">
        <v>0.207000195164229</v>
      </c>
      <c r="I272">
        <v>0.162421153694301</v>
      </c>
      <c r="J272">
        <v>17.5389201145733</v>
      </c>
      <c r="K272">
        <v>3.02630418529092</v>
      </c>
    </row>
    <row r="273" spans="1:11">
      <c r="A273">
        <v>271</v>
      </c>
      <c r="B273">
        <v>64.4044944025188</v>
      </c>
      <c r="C273">
        <v>1469.5159400843</v>
      </c>
      <c r="D273">
        <v>0.645655867209505</v>
      </c>
      <c r="E273">
        <v>170.262432808943</v>
      </c>
      <c r="F273">
        <v>17.2359170714369</v>
      </c>
      <c r="G273">
        <v>337.551309774188</v>
      </c>
      <c r="H273">
        <v>0.207000200864834</v>
      </c>
      <c r="I273">
        <v>0.162419288302671</v>
      </c>
      <c r="J273">
        <v>17.5388674476278</v>
      </c>
      <c r="K273">
        <v>3.02630418529092</v>
      </c>
    </row>
    <row r="274" spans="1:11">
      <c r="A274">
        <v>272</v>
      </c>
      <c r="B274">
        <v>64.4080581080947</v>
      </c>
      <c r="C274">
        <v>1469.39481990038</v>
      </c>
      <c r="D274">
        <v>0.645653110205745</v>
      </c>
      <c r="E274">
        <v>170.248598014064</v>
      </c>
      <c r="F274">
        <v>17.2373378042567</v>
      </c>
      <c r="G274">
        <v>337.58864947491</v>
      </c>
      <c r="H274">
        <v>0.207001570539539</v>
      </c>
      <c r="I274">
        <v>0.162417319658396</v>
      </c>
      <c r="J274">
        <v>17.5389364388451</v>
      </c>
      <c r="K274">
        <v>3.02630418529092</v>
      </c>
    </row>
    <row r="275" spans="1:11">
      <c r="A275">
        <v>273</v>
      </c>
      <c r="B275">
        <v>64.4102204773412</v>
      </c>
      <c r="C275">
        <v>1469.56291634069</v>
      </c>
      <c r="D275">
        <v>0.645654651778239</v>
      </c>
      <c r="E275">
        <v>170.265865811519</v>
      </c>
      <c r="F275">
        <v>17.2353661056699</v>
      </c>
      <c r="G275">
        <v>337.544329096775</v>
      </c>
      <c r="H275">
        <v>0.207002736505697</v>
      </c>
      <c r="I275">
        <v>0.162419820312326</v>
      </c>
      <c r="J275">
        <v>17.5391135100161</v>
      </c>
      <c r="K275">
        <v>3.02630418529092</v>
      </c>
    </row>
    <row r="276" spans="1:11">
      <c r="A276">
        <v>274</v>
      </c>
      <c r="B276">
        <v>64.4063943703878</v>
      </c>
      <c r="C276">
        <v>1469.53774767525</v>
      </c>
      <c r="D276">
        <v>0.645655418950993</v>
      </c>
      <c r="E276">
        <v>170.264230984746</v>
      </c>
      <c r="F276">
        <v>17.2356612945236</v>
      </c>
      <c r="G276">
        <v>337.546824550876</v>
      </c>
      <c r="H276">
        <v>0.207001053715812</v>
      </c>
      <c r="I276">
        <v>0.162419558889533</v>
      </c>
      <c r="J276">
        <v>17.5389523811014</v>
      </c>
      <c r="K276">
        <v>3.02630418529092</v>
      </c>
    </row>
    <row r="277" spans="1:11">
      <c r="A277">
        <v>275</v>
      </c>
      <c r="B277">
        <v>64.4053749961451</v>
      </c>
      <c r="C277">
        <v>1469.53297419391</v>
      </c>
      <c r="D277">
        <v>0.645655969554062</v>
      </c>
      <c r="E277">
        <v>170.264000890465</v>
      </c>
      <c r="F277">
        <v>17.2357172810915</v>
      </c>
      <c r="G277">
        <v>337.547891107167</v>
      </c>
      <c r="H277">
        <v>0.207000607303754</v>
      </c>
      <c r="I277">
        <v>0.162419520439592</v>
      </c>
      <c r="J277">
        <v>17.5389111180109</v>
      </c>
      <c r="K277">
        <v>3.02630418529092</v>
      </c>
    </row>
    <row r="278" spans="1:11">
      <c r="A278">
        <v>276</v>
      </c>
      <c r="B278">
        <v>64.4149296474116</v>
      </c>
      <c r="C278">
        <v>1469.4539243041</v>
      </c>
      <c r="D278">
        <v>0.64565137966435</v>
      </c>
      <c r="E278">
        <v>170.253006361309</v>
      </c>
      <c r="F278">
        <v>17.2366444837274</v>
      </c>
      <c r="G278">
        <v>337.578543854483</v>
      </c>
      <c r="H278">
        <v>0.20700461995774</v>
      </c>
      <c r="I278">
        <v>0.162417997902263</v>
      </c>
      <c r="J278">
        <v>17.5392326051245</v>
      </c>
      <c r="K278">
        <v>3.02630418529092</v>
      </c>
    </row>
    <row r="279" spans="1:11">
      <c r="A279">
        <v>277</v>
      </c>
      <c r="B279">
        <v>64.4234610881926</v>
      </c>
      <c r="C279">
        <v>1469.36163960256</v>
      </c>
      <c r="D279">
        <v>0.645647040432374</v>
      </c>
      <c r="E279">
        <v>170.240891946611</v>
      </c>
      <c r="F279">
        <v>17.2377270481204</v>
      </c>
      <c r="G279">
        <v>337.61238680092</v>
      </c>
      <c r="H279">
        <v>0.20700815991782</v>
      </c>
      <c r="I279">
        <v>0.162416308714844</v>
      </c>
      <c r="J279">
        <v>17.5395070925263</v>
      </c>
      <c r="K279">
        <v>3.02630418529092</v>
      </c>
    </row>
    <row r="280" spans="1:11">
      <c r="A280">
        <v>278</v>
      </c>
      <c r="B280">
        <v>64.4199400798207</v>
      </c>
      <c r="C280">
        <v>1469.55422199629</v>
      </c>
      <c r="D280">
        <v>0.645651247047079</v>
      </c>
      <c r="E280">
        <v>170.262292041829</v>
      </c>
      <c r="F280">
        <v>17.2354680755099</v>
      </c>
      <c r="G280">
        <v>337.556178574173</v>
      </c>
      <c r="H280">
        <v>0.207006930036351</v>
      </c>
      <c r="I280">
        <v>0.162419367928963</v>
      </c>
      <c r="J280">
        <v>17.5394817330515</v>
      </c>
      <c r="K280">
        <v>3.02630418529092</v>
      </c>
    </row>
    <row r="281" spans="1:11">
      <c r="A281">
        <v>279</v>
      </c>
      <c r="B281">
        <v>64.4189583544228</v>
      </c>
      <c r="C281">
        <v>1469.53870299042</v>
      </c>
      <c r="D281">
        <v>0.645651356840718</v>
      </c>
      <c r="E281">
        <v>170.260912916141</v>
      </c>
      <c r="F281">
        <v>17.2356500899948</v>
      </c>
      <c r="G281">
        <v>337.559554479107</v>
      </c>
      <c r="H281">
        <v>0.207006481068545</v>
      </c>
      <c r="I281">
        <v>0.162419163186649</v>
      </c>
      <c r="J281">
        <v>17.5394352191975</v>
      </c>
      <c r="K281">
        <v>3.02630418529092</v>
      </c>
    </row>
    <row r="282" spans="1:11">
      <c r="A282">
        <v>280</v>
      </c>
      <c r="B282">
        <v>64.4212048460845</v>
      </c>
      <c r="C282">
        <v>1469.55909072353</v>
      </c>
      <c r="D282">
        <v>0.6456507985588</v>
      </c>
      <c r="E282">
        <v>170.262461648511</v>
      </c>
      <c r="F282">
        <v>17.2354109734896</v>
      </c>
      <c r="G282">
        <v>337.555689691641</v>
      </c>
      <c r="H282">
        <v>0.20700748850292</v>
      </c>
      <c r="I282">
        <v>0.16241939968854</v>
      </c>
      <c r="J282">
        <v>17.539532998523</v>
      </c>
      <c r="K282">
        <v>3.02630418529092</v>
      </c>
    </row>
    <row r="283" spans="1:11">
      <c r="A283">
        <v>281</v>
      </c>
      <c r="B283">
        <v>64.4203094451539</v>
      </c>
      <c r="C283">
        <v>1469.60637617926</v>
      </c>
      <c r="D283">
        <v>0.645651740167228</v>
      </c>
      <c r="E283">
        <v>170.26772795459</v>
      </c>
      <c r="F283">
        <v>17.2348564139315</v>
      </c>
      <c r="G283">
        <v>337.541715685044</v>
      </c>
      <c r="H283">
        <v>0.2070071676562</v>
      </c>
      <c r="I283">
        <v>0.162420152241358</v>
      </c>
      <c r="J283">
        <v>17.5395251331807</v>
      </c>
      <c r="K283">
        <v>3.02630418529092</v>
      </c>
    </row>
    <row r="284" spans="1:11">
      <c r="A284">
        <v>282</v>
      </c>
      <c r="B284">
        <v>64.4229162656217</v>
      </c>
      <c r="C284">
        <v>1469.64562794546</v>
      </c>
      <c r="D284">
        <v>0.645651518146248</v>
      </c>
      <c r="E284">
        <v>170.271186967294</v>
      </c>
      <c r="F284">
        <v>17.2343960998656</v>
      </c>
      <c r="G284">
        <v>337.533784053281</v>
      </c>
      <c r="H284">
        <v>0.207008349203271</v>
      </c>
      <c r="I284">
        <v>0.162420667733526</v>
      </c>
      <c r="J284">
        <v>17.5396474634338</v>
      </c>
      <c r="K284">
        <v>3.02630418529092</v>
      </c>
    </row>
    <row r="285" spans="1:11">
      <c r="A285">
        <v>283</v>
      </c>
      <c r="B285">
        <v>64.4248634238455</v>
      </c>
      <c r="C285">
        <v>1469.66315606775</v>
      </c>
      <c r="D285">
        <v>0.645651150822594</v>
      </c>
      <c r="E285">
        <v>170.272519138377</v>
      </c>
      <c r="F285">
        <v>17.234190551675</v>
      </c>
      <c r="G285">
        <v>337.531038375206</v>
      </c>
      <c r="H285">
        <v>0.207009213945332</v>
      </c>
      <c r="I285">
        <v>0.162420872456038</v>
      </c>
      <c r="J285">
        <v>17.5397320451748</v>
      </c>
      <c r="K285">
        <v>3.02630418529092</v>
      </c>
    </row>
    <row r="286" spans="1:11">
      <c r="A286">
        <v>284</v>
      </c>
      <c r="B286">
        <v>64.4203269790438</v>
      </c>
      <c r="C286">
        <v>1469.59557559027</v>
      </c>
      <c r="D286">
        <v>0.645651775251106</v>
      </c>
      <c r="E286">
        <v>170.266569930328</v>
      </c>
      <c r="F286">
        <v>17.2349830791199</v>
      </c>
      <c r="G286">
        <v>337.544995839772</v>
      </c>
      <c r="H286">
        <v>0.20700716974081</v>
      </c>
      <c r="I286">
        <v>0.162419985789805</v>
      </c>
      <c r="J286">
        <v>17.5395204481296</v>
      </c>
      <c r="K286">
        <v>3.02630418529092</v>
      </c>
    </row>
    <row r="287" spans="1:11">
      <c r="A287">
        <v>285</v>
      </c>
      <c r="B287">
        <v>64.4247173596879</v>
      </c>
      <c r="C287">
        <v>1469.61745671797</v>
      </c>
      <c r="D287">
        <v>0.645650471024222</v>
      </c>
      <c r="E287">
        <v>170.267705690172</v>
      </c>
      <c r="F287">
        <v>17.2347264675344</v>
      </c>
      <c r="G287">
        <v>337.543254505141</v>
      </c>
      <c r="H287">
        <v>0.207009085866309</v>
      </c>
      <c r="I287">
        <v>0.162420177938945</v>
      </c>
      <c r="J287">
        <v>17.5397005530031</v>
      </c>
      <c r="K287">
        <v>3.02630418529092</v>
      </c>
    </row>
    <row r="288" spans="1:11">
      <c r="A288">
        <v>286</v>
      </c>
      <c r="B288">
        <v>64.4290223381905</v>
      </c>
      <c r="C288">
        <v>1469.68258047293</v>
      </c>
      <c r="D288">
        <v>0.645650026721811</v>
      </c>
      <c r="E288">
        <v>170.273449904688</v>
      </c>
      <c r="F288">
        <v>17.2339627719459</v>
      </c>
      <c r="G288">
        <v>337.529827498982</v>
      </c>
      <c r="H288">
        <v>0.207011037901056</v>
      </c>
      <c r="I288">
        <v>0.162421033398915</v>
      </c>
      <c r="J288">
        <v>17.5399026267797</v>
      </c>
      <c r="K288">
        <v>3.02630418529092</v>
      </c>
    </row>
    <row r="289" spans="1:11">
      <c r="A289">
        <v>287</v>
      </c>
      <c r="B289">
        <v>64.4263248986931</v>
      </c>
      <c r="C289">
        <v>1469.59356953839</v>
      </c>
      <c r="D289">
        <v>0.645649556585978</v>
      </c>
      <c r="E289">
        <v>170.264732901462</v>
      </c>
      <c r="F289">
        <v>17.2350066055363</v>
      </c>
      <c r="G289">
        <v>337.551407822518</v>
      </c>
      <c r="H289">
        <v>0.207009743646091</v>
      </c>
      <c r="I289">
        <v>0.162419760256249</v>
      </c>
      <c r="J289">
        <v>17.5397486958531</v>
      </c>
      <c r="K289">
        <v>3.02630418529092</v>
      </c>
    </row>
    <row r="290" spans="1:11">
      <c r="A290">
        <v>288</v>
      </c>
      <c r="B290">
        <v>64.4342147778042</v>
      </c>
      <c r="C290">
        <v>1469.70145849365</v>
      </c>
      <c r="D290">
        <v>0.645648614944326</v>
      </c>
      <c r="E290">
        <v>170.274042852545</v>
      </c>
      <c r="F290">
        <v>17.2337414051475</v>
      </c>
      <c r="G290">
        <v>337.530057014139</v>
      </c>
      <c r="H290">
        <v>0.207013304853065</v>
      </c>
      <c r="I290">
        <v>0.16242115289561</v>
      </c>
      <c r="J290">
        <v>17.5401125511576</v>
      </c>
      <c r="K290">
        <v>3.02630418529092</v>
      </c>
    </row>
    <row r="291" spans="1:11">
      <c r="A291">
        <v>289</v>
      </c>
      <c r="B291">
        <v>64.4313615385616</v>
      </c>
      <c r="C291">
        <v>1469.75839992515</v>
      </c>
      <c r="D291">
        <v>0.645650330685457</v>
      </c>
      <c r="E291">
        <v>170.280865458246</v>
      </c>
      <c r="F291">
        <v>17.2330737349333</v>
      </c>
      <c r="G291">
        <v>337.511326373701</v>
      </c>
      <c r="H291">
        <v>0.2070121555362</v>
      </c>
      <c r="I291">
        <v>0.162422116550543</v>
      </c>
      <c r="J291">
        <v>17.5400350628945</v>
      </c>
      <c r="K291">
        <v>3.02630418529092</v>
      </c>
    </row>
    <row r="292" spans="1:11">
      <c r="A292">
        <v>290</v>
      </c>
      <c r="B292">
        <v>64.4289768363905</v>
      </c>
      <c r="C292">
        <v>1469.69301794017</v>
      </c>
      <c r="D292">
        <v>0.645650218901549</v>
      </c>
      <c r="E292">
        <v>170.274571537355</v>
      </c>
      <c r="F292">
        <v>17.233840379773</v>
      </c>
      <c r="G292">
        <v>337.527024905156</v>
      </c>
      <c r="H292">
        <v>0.207011031776268</v>
      </c>
      <c r="I292">
        <v>0.162421194870401</v>
      </c>
      <c r="J292">
        <v>17.539906768806</v>
      </c>
      <c r="K292">
        <v>3.02630418529092</v>
      </c>
    </row>
    <row r="293" spans="1:11">
      <c r="A293">
        <v>291</v>
      </c>
      <c r="B293">
        <v>64.4295237086735</v>
      </c>
      <c r="C293">
        <v>1469.66840037955</v>
      </c>
      <c r="D293">
        <v>0.645649701967934</v>
      </c>
      <c r="E293">
        <v>170.271808482376</v>
      </c>
      <c r="F293">
        <v>17.23412905381</v>
      </c>
      <c r="G293">
        <v>337.534407573907</v>
      </c>
      <c r="H293">
        <v>0.207011232648101</v>
      </c>
      <c r="I293">
        <v>0.162420800605823</v>
      </c>
      <c r="J293">
        <v>17.5399139315167</v>
      </c>
      <c r="K293">
        <v>3.02630418529092</v>
      </c>
    </row>
    <row r="294" spans="1:11">
      <c r="A294">
        <v>292</v>
      </c>
      <c r="B294">
        <v>64.4284853079792</v>
      </c>
      <c r="C294">
        <v>1469.67872138822</v>
      </c>
      <c r="D294">
        <v>0.645650224071616</v>
      </c>
      <c r="E294">
        <v>170.273186461622</v>
      </c>
      <c r="F294">
        <v>17.2340080249125</v>
      </c>
      <c r="G294">
        <v>337.530572739294</v>
      </c>
      <c r="H294">
        <v>0.207010800043188</v>
      </c>
      <c r="I294">
        <v>0.162420992368192</v>
      </c>
      <c r="J294">
        <v>17.5398800070832</v>
      </c>
      <c r="K294">
        <v>3.02630418529092</v>
      </c>
    </row>
    <row r="295" spans="1:11">
      <c r="A295">
        <v>293</v>
      </c>
      <c r="B295">
        <v>64.4302429162432</v>
      </c>
      <c r="C295">
        <v>1469.64462856919</v>
      </c>
      <c r="D295">
        <v>0.645649165811963</v>
      </c>
      <c r="E295">
        <v>170.269085600267</v>
      </c>
      <c r="F295">
        <v>17.2344078194651</v>
      </c>
      <c r="G295">
        <v>337.541684503201</v>
      </c>
      <c r="H295">
        <v>0.20701151355301</v>
      </c>
      <c r="I295">
        <v>0.162420413035096</v>
      </c>
      <c r="J295">
        <v>17.5399283597319</v>
      </c>
      <c r="K295">
        <v>3.02630418529092</v>
      </c>
    </row>
    <row r="296" spans="1:11">
      <c r="A296">
        <v>294</v>
      </c>
      <c r="B296">
        <v>64.4292664940394</v>
      </c>
      <c r="C296">
        <v>1469.63584655804</v>
      </c>
      <c r="D296">
        <v>0.645649350187719</v>
      </c>
      <c r="E296">
        <v>170.268418417857</v>
      </c>
      <c r="F296">
        <v>17.2345108060397</v>
      </c>
      <c r="G296">
        <v>337.543061916245</v>
      </c>
      <c r="H296">
        <v>0.207011079881092</v>
      </c>
      <c r="I296">
        <v>0.162420310503726</v>
      </c>
      <c r="J296">
        <v>17.5398859468472</v>
      </c>
      <c r="K296">
        <v>3.02630418529092</v>
      </c>
    </row>
    <row r="297" spans="1:11">
      <c r="A297">
        <v>295</v>
      </c>
      <c r="B297">
        <v>64.4321695142785</v>
      </c>
      <c r="C297">
        <v>1469.64646015994</v>
      </c>
      <c r="D297">
        <v>0.645648573627726</v>
      </c>
      <c r="E297">
        <v>170.268756122057</v>
      </c>
      <c r="F297">
        <v>17.2343863405701</v>
      </c>
      <c r="G297">
        <v>337.543202506455</v>
      </c>
      <c r="H297">
        <v>0.207012347523844</v>
      </c>
      <c r="I297">
        <v>0.162420378245942</v>
      </c>
      <c r="J297">
        <v>17.5400033078729</v>
      </c>
      <c r="K297">
        <v>3.02630418529092</v>
      </c>
    </row>
    <row r="298" spans="1:11">
      <c r="A298">
        <v>296</v>
      </c>
      <c r="B298">
        <v>64.4288918685558</v>
      </c>
      <c r="C298">
        <v>1469.63482367245</v>
      </c>
      <c r="D298">
        <v>0.64564945884996</v>
      </c>
      <c r="E298">
        <v>170.2684118744</v>
      </c>
      <c r="F298">
        <v>17.2345228014908</v>
      </c>
      <c r="G298">
        <v>337.542966930047</v>
      </c>
      <c r="H298">
        <v>0.20701091644425</v>
      </c>
      <c r="I298">
        <v>0.162420307136488</v>
      </c>
      <c r="J298">
        <v>17.5398709615383</v>
      </c>
      <c r="K298">
        <v>3.02630418529092</v>
      </c>
    </row>
    <row r="299" spans="1:11">
      <c r="A299">
        <v>297</v>
      </c>
      <c r="B299">
        <v>64.4328340373363</v>
      </c>
      <c r="C299">
        <v>1469.61996672882</v>
      </c>
      <c r="D299">
        <v>0.645647936907102</v>
      </c>
      <c r="E299">
        <v>170.265762686814</v>
      </c>
      <c r="F299">
        <v>17.2346970317949</v>
      </c>
      <c r="G299">
        <v>337.551100551575</v>
      </c>
      <c r="H299">
        <v>0.20701259519257</v>
      </c>
      <c r="I299">
        <v>0.162419951400674</v>
      </c>
      <c r="J299">
        <v>17.5400137918191</v>
      </c>
      <c r="K299">
        <v>3.02630418529092</v>
      </c>
    </row>
    <row r="300" spans="1:11">
      <c r="A300">
        <v>298</v>
      </c>
      <c r="B300">
        <v>64.4336547309491</v>
      </c>
      <c r="C300">
        <v>1469.63009905399</v>
      </c>
      <c r="D300">
        <v>0.645647883410498</v>
      </c>
      <c r="E300">
        <v>170.266614593316</v>
      </c>
      <c r="F300">
        <v>17.2345782076401</v>
      </c>
      <c r="G300">
        <v>337.549320686558</v>
      </c>
      <c r="H300">
        <v>0.20701296518404</v>
      </c>
      <c r="I300">
        <v>0.162420079691069</v>
      </c>
      <c r="J300">
        <v>17.5400511883975</v>
      </c>
      <c r="K300">
        <v>3.02630418529092</v>
      </c>
    </row>
    <row r="301" spans="1:11">
      <c r="A301">
        <v>299</v>
      </c>
      <c r="B301">
        <v>64.4316883873792</v>
      </c>
      <c r="C301">
        <v>1469.58279276812</v>
      </c>
      <c r="D301">
        <v>0.645647786454885</v>
      </c>
      <c r="E301">
        <v>170.262126562246</v>
      </c>
      <c r="F301">
        <v>17.2351329935885</v>
      </c>
      <c r="G301">
        <v>337.56017332346</v>
      </c>
      <c r="H301">
        <v>0.207012047685151</v>
      </c>
      <c r="I301">
        <v>0.16241942029527</v>
      </c>
      <c r="J301">
        <v>17.5399488980657</v>
      </c>
      <c r="K301">
        <v>3.02630418529092</v>
      </c>
    </row>
    <row r="302" spans="1:11">
      <c r="A302">
        <v>300</v>
      </c>
      <c r="B302">
        <v>64.4368088155984</v>
      </c>
      <c r="C302">
        <v>1469.6453162263</v>
      </c>
      <c r="D302">
        <v>0.645646972655138</v>
      </c>
      <c r="E302">
        <v>170.267374290501</v>
      </c>
      <c r="F302">
        <v>17.2343997553676</v>
      </c>
      <c r="G302">
        <v>337.548171200881</v>
      </c>
      <c r="H302">
        <v>0.207014345589163</v>
      </c>
      <c r="I302">
        <v>0.162420209428442</v>
      </c>
      <c r="J302">
        <v>17.54018047857</v>
      </c>
      <c r="K302">
        <v>3.02630418529092</v>
      </c>
    </row>
    <row r="303" spans="1:11">
      <c r="A303">
        <v>301</v>
      </c>
      <c r="B303">
        <v>64.4395547970861</v>
      </c>
      <c r="C303">
        <v>1469.65091717578</v>
      </c>
      <c r="D303">
        <v>0.645646115840817</v>
      </c>
      <c r="E303">
        <v>170.267222608064</v>
      </c>
      <c r="F303">
        <v>17.2343340737822</v>
      </c>
      <c r="G303">
        <v>337.549363987284</v>
      </c>
      <c r="H303">
        <v>0.20701553796719</v>
      </c>
      <c r="I303">
        <v>0.162420205390898</v>
      </c>
      <c r="J303">
        <v>17.5402889174381</v>
      </c>
      <c r="K303">
        <v>3.02630418529092</v>
      </c>
    </row>
    <row r="304" spans="1:11">
      <c r="A304">
        <v>302</v>
      </c>
      <c r="B304">
        <v>64.4366287626327</v>
      </c>
      <c r="C304">
        <v>1469.65500713963</v>
      </c>
      <c r="D304">
        <v>0.64564719701169</v>
      </c>
      <c r="E304">
        <v>170.268453261029</v>
      </c>
      <c r="F304">
        <v>17.2342861116393</v>
      </c>
      <c r="G304">
        <v>337.545433721792</v>
      </c>
      <c r="H304">
        <v>0.20701428030404</v>
      </c>
      <c r="I304">
        <v>0.162420363876622</v>
      </c>
      <c r="J304">
        <v>17.5401790306635</v>
      </c>
      <c r="K304">
        <v>3.02630418529092</v>
      </c>
    </row>
    <row r="305" spans="1:11">
      <c r="A305">
        <v>303</v>
      </c>
      <c r="B305">
        <v>64.4373497357742</v>
      </c>
      <c r="C305">
        <v>1469.63545345509</v>
      </c>
      <c r="D305">
        <v>0.645646608291875</v>
      </c>
      <c r="E305">
        <v>170.266179830369</v>
      </c>
      <c r="F305">
        <v>17.2345154159836</v>
      </c>
      <c r="G305">
        <v>337.551310927317</v>
      </c>
      <c r="H305">
        <v>0.207014564897243</v>
      </c>
      <c r="I305">
        <v>0.162420040720317</v>
      </c>
      <c r="J305">
        <v>17.5401955541385</v>
      </c>
      <c r="K305">
        <v>3.02630418529092</v>
      </c>
    </row>
    <row r="306" spans="1:11">
      <c r="A306">
        <v>304</v>
      </c>
      <c r="B306">
        <v>64.4370524521371</v>
      </c>
      <c r="C306">
        <v>1469.66086789457</v>
      </c>
      <c r="D306">
        <v>0.645647101421498</v>
      </c>
      <c r="E306">
        <v>170.268959599818</v>
      </c>
      <c r="F306">
        <v>17.2342173842685</v>
      </c>
      <c r="G306">
        <v>337.544102604538</v>
      </c>
      <c r="H306">
        <v>0.207014472872876</v>
      </c>
      <c r="I306">
        <v>0.162420439263134</v>
      </c>
      <c r="J306">
        <v>17.5401985520482</v>
      </c>
      <c r="K306">
        <v>3.02630418529092</v>
      </c>
    </row>
    <row r="307" spans="1:11">
      <c r="A307">
        <v>305</v>
      </c>
      <c r="B307">
        <v>64.4397500003616</v>
      </c>
      <c r="C307">
        <v>1469.67399404644</v>
      </c>
      <c r="D307">
        <v>0.645646407523575</v>
      </c>
      <c r="E307">
        <v>170.269619372697</v>
      </c>
      <c r="F307">
        <v>17.2340634596868</v>
      </c>
      <c r="G307">
        <v>337.543249564188</v>
      </c>
      <c r="H307">
        <v>0.207015656452514</v>
      </c>
      <c r="I307">
        <v>0.162420551857955</v>
      </c>
      <c r="J307">
        <v>17.5403094583729</v>
      </c>
      <c r="K307">
        <v>3.02630418529092</v>
      </c>
    </row>
    <row r="308" spans="1:11">
      <c r="A308">
        <v>306</v>
      </c>
      <c r="B308">
        <v>64.4401463911396</v>
      </c>
      <c r="C308">
        <v>1469.67263092116</v>
      </c>
      <c r="D308">
        <v>0.645646235048244</v>
      </c>
      <c r="E308">
        <v>170.269368267444</v>
      </c>
      <c r="F308">
        <v>17.2340794443266</v>
      </c>
      <c r="G308">
        <v>337.54403036961</v>
      </c>
      <c r="H308">
        <v>0.207015823208119</v>
      </c>
      <c r="I308">
        <v>0.162420518351164</v>
      </c>
      <c r="J308">
        <v>17.5403237762514</v>
      </c>
      <c r="K308">
        <v>3.02630418529092</v>
      </c>
    </row>
    <row r="309" spans="1:11">
      <c r="A309">
        <v>307</v>
      </c>
      <c r="B309">
        <v>64.4404487814189</v>
      </c>
      <c r="C309">
        <v>1469.74307476263</v>
      </c>
      <c r="D309">
        <v>0.645647126252392</v>
      </c>
      <c r="E309">
        <v>170.276767449797</v>
      </c>
      <c r="F309">
        <v>17.2332534259692</v>
      </c>
      <c r="G309">
        <v>337.524927838293</v>
      </c>
      <c r="H309">
        <v>0.207016053375768</v>
      </c>
      <c r="I309">
        <v>0.162421585892551</v>
      </c>
      <c r="J309">
        <v>17.5403749944458</v>
      </c>
      <c r="K309">
        <v>3.02630418529092</v>
      </c>
    </row>
    <row r="310" spans="1:11">
      <c r="A310">
        <v>308</v>
      </c>
      <c r="B310">
        <v>64.4407605661475</v>
      </c>
      <c r="C310">
        <v>1469.68811911515</v>
      </c>
      <c r="D310">
        <v>0.645646285141941</v>
      </c>
      <c r="E310">
        <v>170.270845415436</v>
      </c>
      <c r="F310">
        <v>17.2338978243201</v>
      </c>
      <c r="G310">
        <v>337.540459269074</v>
      </c>
      <c r="H310">
        <v>0.207016111278118</v>
      </c>
      <c r="I310">
        <v>0.162420735169575</v>
      </c>
      <c r="J310">
        <v>17.5403561652622</v>
      </c>
      <c r="K310">
        <v>3.02630418529092</v>
      </c>
    </row>
    <row r="311" spans="1:11">
      <c r="A311">
        <v>309</v>
      </c>
      <c r="B311">
        <v>64.4430944454724</v>
      </c>
      <c r="C311">
        <v>1469.73586912596</v>
      </c>
      <c r="D311">
        <v>0.645646207681766</v>
      </c>
      <c r="E311">
        <v>170.275282143873</v>
      </c>
      <c r="F311">
        <v>17.2333379150026</v>
      </c>
      <c r="G311">
        <v>337.529757854369</v>
      </c>
      <c r="H311">
        <v>0.207017185516352</v>
      </c>
      <c r="I311">
        <v>0.16242138947027</v>
      </c>
      <c r="J311">
        <v>17.5404725698785</v>
      </c>
      <c r="K311">
        <v>3.02630418529092</v>
      </c>
    </row>
    <row r="312" spans="1:11">
      <c r="A312">
        <v>310</v>
      </c>
      <c r="B312">
        <v>64.4400153956153</v>
      </c>
      <c r="C312">
        <v>1469.66287635128</v>
      </c>
      <c r="D312">
        <v>0.645646173179889</v>
      </c>
      <c r="E312">
        <v>170.268366277404</v>
      </c>
      <c r="F312">
        <v>17.2341938318062</v>
      </c>
      <c r="G312">
        <v>337.546605520895</v>
      </c>
      <c r="H312">
        <v>0.20701575550028</v>
      </c>
      <c r="I312">
        <v>0.162420373157482</v>
      </c>
      <c r="J312">
        <v>17.5403134509746</v>
      </c>
      <c r="K312">
        <v>3.02630418529092</v>
      </c>
    </row>
    <row r="313" spans="1:11">
      <c r="A313">
        <v>311</v>
      </c>
      <c r="B313">
        <v>64.4414572096693</v>
      </c>
      <c r="C313">
        <v>1469.68851392888</v>
      </c>
      <c r="D313">
        <v>0.645646044681912</v>
      </c>
      <c r="E313">
        <v>170.270697749449</v>
      </c>
      <c r="F313">
        <v>17.2338931946457</v>
      </c>
      <c r="G313">
        <v>337.54100987955</v>
      </c>
      <c r="H313">
        <v>0.207016412667653</v>
      </c>
      <c r="I313">
        <v>0.162420718351381</v>
      </c>
      <c r="J313">
        <v>17.5403830736773</v>
      </c>
      <c r="K313">
        <v>3.02630418529092</v>
      </c>
    </row>
    <row r="314" spans="1:11">
      <c r="A314">
        <v>312</v>
      </c>
      <c r="B314">
        <v>64.4408089513793</v>
      </c>
      <c r="C314">
        <v>1469.69002670755</v>
      </c>
      <c r="D314">
        <v>0.645646289957624</v>
      </c>
      <c r="E314">
        <v>170.271034767471</v>
      </c>
      <c r="F314">
        <v>17.2338754554859</v>
      </c>
      <c r="G314">
        <v>337.539961425315</v>
      </c>
      <c r="H314">
        <v>0.207016134997407</v>
      </c>
      <c r="I314">
        <v>0.162420762712663</v>
      </c>
      <c r="J314">
        <v>17.5403590667255</v>
      </c>
      <c r="K314">
        <v>3.02630418529092</v>
      </c>
    </row>
    <row r="315" spans="1:11">
      <c r="A315">
        <v>313</v>
      </c>
      <c r="B315">
        <v>64.4427463902521</v>
      </c>
      <c r="C315">
        <v>1469.69725292843</v>
      </c>
      <c r="D315">
        <v>0.645645763971797</v>
      </c>
      <c r="E315">
        <v>170.271275683916</v>
      </c>
      <c r="F315">
        <v>17.2337907198097</v>
      </c>
      <c r="G315">
        <v>337.540002019936</v>
      </c>
      <c r="H315">
        <v>0.207016980580303</v>
      </c>
      <c r="I315">
        <v>0.162420810152664</v>
      </c>
      <c r="J315">
        <v>17.5404374652372</v>
      </c>
      <c r="K315">
        <v>3.02630418529092</v>
      </c>
    </row>
    <row r="316" spans="1:11">
      <c r="A316">
        <v>314</v>
      </c>
      <c r="B316">
        <v>64.4419359786295</v>
      </c>
      <c r="C316">
        <v>1469.69568292768</v>
      </c>
      <c r="D316">
        <v>0.645646003534725</v>
      </c>
      <c r="E316">
        <v>170.271329675232</v>
      </c>
      <c r="F316">
        <v>17.2338091297871</v>
      </c>
      <c r="G316">
        <v>337.539604073032</v>
      </c>
      <c r="H316">
        <v>0.207016628150797</v>
      </c>
      <c r="I316">
        <v>0.162420812653134</v>
      </c>
      <c r="J316">
        <v>17.5404054751268</v>
      </c>
      <c r="K316">
        <v>3.02630418529092</v>
      </c>
    </row>
    <row r="317" spans="1:11">
      <c r="A317">
        <v>315</v>
      </c>
      <c r="B317">
        <v>64.4426144809212</v>
      </c>
      <c r="C317">
        <v>1469.67812886659</v>
      </c>
      <c r="D317">
        <v>0.645645536892452</v>
      </c>
      <c r="E317">
        <v>170.269280543833</v>
      </c>
      <c r="F317">
        <v>17.2340149730479</v>
      </c>
      <c r="G317">
        <v>337.545133996587</v>
      </c>
      <c r="H317">
        <v>0.207016896536392</v>
      </c>
      <c r="I317">
        <v>0.162420521963876</v>
      </c>
      <c r="J317">
        <v>17.5404216448137</v>
      </c>
      <c r="K317">
        <v>3.02630418529092</v>
      </c>
    </row>
    <row r="318" spans="1:11">
      <c r="A318">
        <v>316</v>
      </c>
      <c r="B318">
        <v>64.4440029444588</v>
      </c>
      <c r="C318">
        <v>1469.71517489716</v>
      </c>
      <c r="D318">
        <v>0.645645594876155</v>
      </c>
      <c r="E318">
        <v>170.272837015791</v>
      </c>
      <c r="F318">
        <v>17.2335805678948</v>
      </c>
      <c r="G318">
        <v>337.536315562901</v>
      </c>
      <c r="H318">
        <v>0.20701754864627</v>
      </c>
      <c r="I318">
        <v>0.162421043130507</v>
      </c>
      <c r="J318">
        <v>17.5404957627771</v>
      </c>
      <c r="K318">
        <v>3.02630418529092</v>
      </c>
    </row>
    <row r="319" spans="1:11">
      <c r="A319">
        <v>317</v>
      </c>
      <c r="B319">
        <v>64.4444226763642</v>
      </c>
      <c r="C319">
        <v>1469.74781797722</v>
      </c>
      <c r="D319">
        <v>0.645645943036085</v>
      </c>
      <c r="E319">
        <v>170.276189757719</v>
      </c>
      <c r="F319">
        <v>17.2331978102929</v>
      </c>
      <c r="G319">
        <v>337.527832986985</v>
      </c>
      <c r="H319">
        <v>0.20701777580443</v>
      </c>
      <c r="I319">
        <v>0.162421528849839</v>
      </c>
      <c r="J319">
        <v>17.5405302708992</v>
      </c>
      <c r="K319">
        <v>3.02630418529092</v>
      </c>
    </row>
    <row r="320" spans="1:11">
      <c r="A320">
        <v>318</v>
      </c>
      <c r="B320">
        <v>64.4444875789342</v>
      </c>
      <c r="C320">
        <v>1469.72180892122</v>
      </c>
      <c r="D320">
        <v>0.645645521355767</v>
      </c>
      <c r="E320">
        <v>170.273410344453</v>
      </c>
      <c r="F320">
        <v>17.233502779032</v>
      </c>
      <c r="G320">
        <v>337.534988165259</v>
      </c>
      <c r="H320">
        <v>0.207017766226899</v>
      </c>
      <c r="I320">
        <v>0.162421128894651</v>
      </c>
      <c r="J320">
        <v>17.5405180380474</v>
      </c>
      <c r="K320">
        <v>3.02630418529092</v>
      </c>
    </row>
    <row r="321" spans="1:11">
      <c r="A321">
        <v>319</v>
      </c>
      <c r="B321">
        <v>64.4457272630027</v>
      </c>
      <c r="C321">
        <v>1469.74803823472</v>
      </c>
      <c r="D321">
        <v>0.645645496522991</v>
      </c>
      <c r="E321">
        <v>170.275857993342</v>
      </c>
      <c r="F321">
        <v>17.2331952277134</v>
      </c>
      <c r="G321">
        <v>337.529034494122</v>
      </c>
      <c r="H321">
        <v>0.207018339619039</v>
      </c>
      <c r="I321">
        <v>0.162421489444155</v>
      </c>
      <c r="J321">
        <v>17.5405804161764</v>
      </c>
      <c r="K321">
        <v>3.02630418529092</v>
      </c>
    </row>
    <row r="322" spans="1:11">
      <c r="A322">
        <v>320</v>
      </c>
      <c r="B322">
        <v>64.4467200938451</v>
      </c>
      <c r="C322">
        <v>1469.75741499971</v>
      </c>
      <c r="D322">
        <v>0.645645269607599</v>
      </c>
      <c r="E322">
        <v>170.276584345386</v>
      </c>
      <c r="F322">
        <v>17.2330852832968</v>
      </c>
      <c r="G322">
        <v>337.527398261329</v>
      </c>
      <c r="H322">
        <v>0.207018780471252</v>
      </c>
      <c r="I322">
        <v>0.162421600433219</v>
      </c>
      <c r="J322">
        <v>17.5406236789441</v>
      </c>
      <c r="K322">
        <v>3.02630418529092</v>
      </c>
    </row>
    <row r="323" spans="1:11">
      <c r="A323">
        <v>321</v>
      </c>
      <c r="B323">
        <v>64.446827282789</v>
      </c>
      <c r="C323">
        <v>1469.76130304931</v>
      </c>
      <c r="D323">
        <v>0.645645261239324</v>
      </c>
      <c r="E323">
        <v>170.276967617732</v>
      </c>
      <c r="F323">
        <v>17.2330396955607</v>
      </c>
      <c r="G323">
        <v>337.52633388732</v>
      </c>
      <c r="H323">
        <v>0.207018833068925</v>
      </c>
      <c r="I323">
        <v>0.162421656128478</v>
      </c>
      <c r="J323">
        <v>17.5406299394455</v>
      </c>
      <c r="K323">
        <v>3.02630418529092</v>
      </c>
    </row>
    <row r="324" spans="1:11">
      <c r="A324">
        <v>322</v>
      </c>
      <c r="B324">
        <v>64.4461326441052</v>
      </c>
      <c r="C324">
        <v>1469.76279345975</v>
      </c>
      <c r="D324">
        <v>0.645645537847154</v>
      </c>
      <c r="E324">
        <v>170.277315223671</v>
      </c>
      <c r="F324">
        <v>17.2330222204263</v>
      </c>
      <c r="G324">
        <v>337.52530792015</v>
      </c>
      <c r="H324">
        <v>0.20701853477464</v>
      </c>
      <c r="I324">
        <v>0.162421701838034</v>
      </c>
      <c r="J324">
        <v>17.5406041754518</v>
      </c>
      <c r="K324">
        <v>3.02630418529092</v>
      </c>
    </row>
    <row r="325" spans="1:11">
      <c r="A325">
        <v>323</v>
      </c>
      <c r="B325">
        <v>64.4482464599475</v>
      </c>
      <c r="C325">
        <v>1469.75809644489</v>
      </c>
      <c r="D325">
        <v>0.645644779387135</v>
      </c>
      <c r="E325">
        <v>170.276241342978</v>
      </c>
      <c r="F325">
        <v>17.2330772932724</v>
      </c>
      <c r="G325">
        <v>337.528770236636</v>
      </c>
      <c r="H325">
        <v>0.207019440439058</v>
      </c>
      <c r="I325">
        <v>0.162421560981538</v>
      </c>
      <c r="J325">
        <v>17.5406826449369</v>
      </c>
      <c r="K325">
        <v>3.02630418529092</v>
      </c>
    </row>
    <row r="326" spans="1:11">
      <c r="A326">
        <v>324</v>
      </c>
      <c r="B326">
        <v>64.4490271220541</v>
      </c>
      <c r="C326">
        <v>1469.76314453851</v>
      </c>
      <c r="D326">
        <v>0.645644609562019</v>
      </c>
      <c r="E326">
        <v>170.276565097557</v>
      </c>
      <c r="F326">
        <v>17.233018104016</v>
      </c>
      <c r="G326">
        <v>337.528222607183</v>
      </c>
      <c r="H326">
        <v>0.207019784496767</v>
      </c>
      <c r="I326">
        <v>0.162421612773692</v>
      </c>
      <c r="J326">
        <v>17.5407154486468</v>
      </c>
      <c r="K326">
        <v>3.02630418529092</v>
      </c>
    </row>
    <row r="327" spans="1:11">
      <c r="A327">
        <v>325</v>
      </c>
      <c r="B327">
        <v>64.4476998906256</v>
      </c>
      <c r="C327">
        <v>1469.743941972</v>
      </c>
      <c r="D327">
        <v>0.645644752177468</v>
      </c>
      <c r="E327">
        <v>170.274886851499</v>
      </c>
      <c r="F327">
        <v>17.233243257641</v>
      </c>
      <c r="G327">
        <v>337.532092282877</v>
      </c>
      <c r="H327">
        <v>0.207019184389933</v>
      </c>
      <c r="I327">
        <v>0.162421362324948</v>
      </c>
      <c r="J327">
        <v>17.5406536957893</v>
      </c>
      <c r="K327">
        <v>3.02630418529092</v>
      </c>
    </row>
    <row r="328" spans="1:11">
      <c r="A328">
        <v>326</v>
      </c>
      <c r="B328">
        <v>64.449183946185</v>
      </c>
      <c r="C328">
        <v>1469.79492393592</v>
      </c>
      <c r="D328">
        <v>0.645645014930963</v>
      </c>
      <c r="E328">
        <v>170.27989778702</v>
      </c>
      <c r="F328">
        <v>17.2326454976599</v>
      </c>
      <c r="G328">
        <v>337.519668265979</v>
      </c>
      <c r="H328">
        <v>0.20701989672185</v>
      </c>
      <c r="I328">
        <v>0.162422093827954</v>
      </c>
      <c r="J328">
        <v>17.5407393580951</v>
      </c>
      <c r="K328">
        <v>3.02630418529092</v>
      </c>
    </row>
    <row r="329" spans="1:11">
      <c r="A329">
        <v>327</v>
      </c>
      <c r="B329">
        <v>64.4490365777383</v>
      </c>
      <c r="C329">
        <v>1469.79515665406</v>
      </c>
      <c r="D329">
        <v>0.645645076953486</v>
      </c>
      <c r="E329">
        <v>170.279961848281</v>
      </c>
      <c r="F329">
        <v>17.232642769151</v>
      </c>
      <c r="G329">
        <v>337.519450529754</v>
      </c>
      <c r="H329">
        <v>0.207019834642303</v>
      </c>
      <c r="I329">
        <v>0.162422102052257</v>
      </c>
      <c r="J329">
        <v>17.5407338963552</v>
      </c>
      <c r="K329">
        <v>3.02630418529092</v>
      </c>
    </row>
    <row r="330" spans="1:11">
      <c r="A330">
        <v>328</v>
      </c>
      <c r="B330">
        <v>64.450277266148</v>
      </c>
      <c r="C330">
        <v>1469.79547624979</v>
      </c>
      <c r="D330">
        <v>0.645644652494923</v>
      </c>
      <c r="E330">
        <v>170.279659844154</v>
      </c>
      <c r="F330">
        <v>17.2326390220453</v>
      </c>
      <c r="G330">
        <v>337.520639027893</v>
      </c>
      <c r="H330">
        <v>0.207020368046659</v>
      </c>
      <c r="I330">
        <v>0.162422066737981</v>
      </c>
      <c r="J330">
        <v>17.5407815563175</v>
      </c>
      <c r="K330">
        <v>3.02630418529092</v>
      </c>
    </row>
    <row r="331" spans="1:11">
      <c r="A331">
        <v>329</v>
      </c>
      <c r="B331">
        <v>64.4497275301946</v>
      </c>
      <c r="C331">
        <v>1469.8026829379</v>
      </c>
      <c r="D331">
        <v>0.64564493472111</v>
      </c>
      <c r="E331">
        <v>170.280573769523</v>
      </c>
      <c r="F331">
        <v>17.2325545275371</v>
      </c>
      <c r="G331">
        <v>337.518047524198</v>
      </c>
      <c r="H331">
        <v>0.20702014260673</v>
      </c>
      <c r="I331">
        <v>0.162422194647397</v>
      </c>
      <c r="J331">
        <v>17.5407645609473</v>
      </c>
      <c r="K331">
        <v>3.02630418529092</v>
      </c>
    </row>
    <row r="332" spans="1:11">
      <c r="A332">
        <v>330</v>
      </c>
      <c r="B332">
        <v>64.4496703425872</v>
      </c>
      <c r="C332">
        <v>1469.80335516434</v>
      </c>
      <c r="D332">
        <v>0.645644979745459</v>
      </c>
      <c r="E332">
        <v>170.280660463895</v>
      </c>
      <c r="F332">
        <v>17.232546646089</v>
      </c>
      <c r="G332">
        <v>337.517841143107</v>
      </c>
      <c r="H332">
        <v>0.20702011927148</v>
      </c>
      <c r="I332">
        <v>0.162422206811606</v>
      </c>
      <c r="J332">
        <v>17.5407627952371</v>
      </c>
      <c r="K332">
        <v>3.02630418529092</v>
      </c>
    </row>
    <row r="333" spans="1:11">
      <c r="A333">
        <v>331</v>
      </c>
      <c r="B333">
        <v>64.4497985617471</v>
      </c>
      <c r="C333">
        <v>1469.80492133557</v>
      </c>
      <c r="D333">
        <v>0.645644943035252</v>
      </c>
      <c r="E333">
        <v>170.280792086591</v>
      </c>
      <c r="F333">
        <v>17.2325282837076</v>
      </c>
      <c r="G333">
        <v>337.517500244315</v>
      </c>
      <c r="H333">
        <v>0.207020176569611</v>
      </c>
      <c r="I333">
        <v>0.162422226541531</v>
      </c>
      <c r="J333">
        <v>17.5407685530692</v>
      </c>
      <c r="K333">
        <v>3.02630418529092</v>
      </c>
    </row>
    <row r="334" spans="1:11">
      <c r="A334">
        <v>332</v>
      </c>
      <c r="B334">
        <v>64.4493164411033</v>
      </c>
      <c r="C334">
        <v>1469.8148370965</v>
      </c>
      <c r="D334">
        <v>0.645645240200212</v>
      </c>
      <c r="E334">
        <v>170.281976484766</v>
      </c>
      <c r="F334">
        <v>17.2324120284988</v>
      </c>
      <c r="G334">
        <v>337.514280031285</v>
      </c>
      <c r="H334">
        <v>0.207019982276224</v>
      </c>
      <c r="I334">
        <v>0.162422393980239</v>
      </c>
      <c r="J334">
        <v>17.5407556160455</v>
      </c>
      <c r="K334">
        <v>3.02630418529092</v>
      </c>
    </row>
    <row r="335" spans="1:11">
      <c r="A335">
        <v>333</v>
      </c>
      <c r="B335">
        <v>64.4500146874969</v>
      </c>
      <c r="C335">
        <v>1469.80663547534</v>
      </c>
      <c r="D335">
        <v>0.645644901080204</v>
      </c>
      <c r="E335">
        <v>170.28091540465</v>
      </c>
      <c r="F335">
        <v>17.2325081865319</v>
      </c>
      <c r="G335">
        <v>337.51726607862</v>
      </c>
      <c r="H335">
        <v>0.207020272162819</v>
      </c>
      <c r="I335">
        <v>0.162422245742383</v>
      </c>
      <c r="J335">
        <v>17.5407778078433</v>
      </c>
      <c r="K335">
        <v>3.02630418529092</v>
      </c>
    </row>
    <row r="336" spans="1:11">
      <c r="A336">
        <v>334</v>
      </c>
      <c r="B336">
        <v>64.4506838813264</v>
      </c>
      <c r="C336">
        <v>1469.81104227898</v>
      </c>
      <c r="D336">
        <v>0.645644740701344</v>
      </c>
      <c r="E336">
        <v>170.281201691239</v>
      </c>
      <c r="F336">
        <v>17.2324565198363</v>
      </c>
      <c r="G336">
        <v>337.516742786609</v>
      </c>
      <c r="H336">
        <v>0.207020566709721</v>
      </c>
      <c r="I336">
        <v>0.162422291361034</v>
      </c>
      <c r="J336">
        <v>17.5408059293446</v>
      </c>
      <c r="K336">
        <v>3.02630418529092</v>
      </c>
    </row>
    <row r="337" spans="1:11">
      <c r="A337">
        <v>335</v>
      </c>
      <c r="B337">
        <v>64.4496976720282</v>
      </c>
      <c r="C337">
        <v>1469.79950045882</v>
      </c>
      <c r="D337">
        <v>0.645644900684286</v>
      </c>
      <c r="E337">
        <v>170.280243779357</v>
      </c>
      <c r="F337">
        <v>17.2325918402756</v>
      </c>
      <c r="G337">
        <v>337.51889089019</v>
      </c>
      <c r="H337">
        <v>0.207020125412752</v>
      </c>
      <c r="I337">
        <v>0.162422146919319</v>
      </c>
      <c r="J337">
        <v>17.5407616292981</v>
      </c>
      <c r="K337">
        <v>3.02630418529092</v>
      </c>
    </row>
    <row r="338" spans="1:11">
      <c r="A338">
        <v>336</v>
      </c>
      <c r="B338">
        <v>64.4506190563316</v>
      </c>
      <c r="C338">
        <v>1469.80085423368</v>
      </c>
      <c r="D338">
        <v>0.645644609411819</v>
      </c>
      <c r="E338">
        <v>170.280137211686</v>
      </c>
      <c r="F338">
        <v>17.2325759680235</v>
      </c>
      <c r="G338">
        <v>337.519451813029</v>
      </c>
      <c r="H338">
        <v>0.207020524497689</v>
      </c>
      <c r="I338">
        <v>0.162422137580765</v>
      </c>
      <c r="J338">
        <v>17.5407977092432</v>
      </c>
      <c r="K338">
        <v>3.02630418529092</v>
      </c>
    </row>
    <row r="339" spans="1:11">
      <c r="A339">
        <v>337</v>
      </c>
      <c r="B339">
        <v>64.4511322814713</v>
      </c>
      <c r="C339">
        <v>1469.80478056867</v>
      </c>
      <c r="D339">
        <v>0.64564450173082</v>
      </c>
      <c r="E339">
        <v>170.280413970934</v>
      </c>
      <c r="F339">
        <v>17.2325299341101</v>
      </c>
      <c r="G339">
        <v>337.518884222434</v>
      </c>
      <c r="H339">
        <v>0.207020752546445</v>
      </c>
      <c r="I339">
        <v>0.162422180736659</v>
      </c>
      <c r="J339">
        <v>17.5408196481364</v>
      </c>
      <c r="K339">
        <v>3.02630418529092</v>
      </c>
    </row>
    <row r="340" spans="1:11">
      <c r="A340">
        <v>338</v>
      </c>
      <c r="B340">
        <v>64.4505777260545</v>
      </c>
      <c r="C340">
        <v>1469.80372048538</v>
      </c>
      <c r="D340">
        <v>0.645644673546261</v>
      </c>
      <c r="E340">
        <v>170.280452894762</v>
      </c>
      <c r="F340">
        <v>17.2325423629241</v>
      </c>
      <c r="G340">
        <v>337.518651103516</v>
      </c>
      <c r="H340">
        <v>0.207020510650619</v>
      </c>
      <c r="I340">
        <v>0.162422182828649</v>
      </c>
      <c r="J340">
        <v>17.5407977539147</v>
      </c>
      <c r="K340">
        <v>3.02630418529092</v>
      </c>
    </row>
    <row r="341" spans="1:11">
      <c r="A341">
        <v>339</v>
      </c>
      <c r="B341">
        <v>64.4509404707938</v>
      </c>
      <c r="C341">
        <v>1469.78552523809</v>
      </c>
      <c r="D341">
        <v>0.645644274941734</v>
      </c>
      <c r="E341">
        <v>170.27842218653</v>
      </c>
      <c r="F341">
        <v>17.2327556936205</v>
      </c>
      <c r="G341">
        <v>337.52398298036</v>
      </c>
      <c r="H341">
        <v>0.207020640876814</v>
      </c>
      <c r="I341">
        <v>0.162421892674925</v>
      </c>
      <c r="J341">
        <v>17.5408013707073</v>
      </c>
      <c r="K341">
        <v>3.02630418529092</v>
      </c>
    </row>
    <row r="342" spans="1:11">
      <c r="A342">
        <v>340</v>
      </c>
      <c r="B342">
        <v>64.4506872115177</v>
      </c>
      <c r="C342">
        <v>1469.8077456495</v>
      </c>
      <c r="D342">
        <v>0.64564468228342</v>
      </c>
      <c r="E342">
        <v>170.280850640739</v>
      </c>
      <c r="F342">
        <v>17.2324951704859</v>
      </c>
      <c r="G342">
        <v>337.517621492324</v>
      </c>
      <c r="H342">
        <v>0.207020563543724</v>
      </c>
      <c r="I342">
        <v>0.162422240769021</v>
      </c>
      <c r="J342">
        <v>17.5408041888892</v>
      </c>
      <c r="K342">
        <v>3.02630418529092</v>
      </c>
    </row>
    <row r="343" spans="1:11">
      <c r="A343">
        <v>341</v>
      </c>
      <c r="B343">
        <v>64.450452184536</v>
      </c>
      <c r="C343">
        <v>1469.7985131897</v>
      </c>
      <c r="D343">
        <v>0.645644632461139</v>
      </c>
      <c r="E343">
        <v>170.279933887027</v>
      </c>
      <c r="F343">
        <v>17.2326034154715</v>
      </c>
      <c r="G343">
        <v>337.519925396172</v>
      </c>
      <c r="H343">
        <v>0.207020449313517</v>
      </c>
      <c r="I343">
        <v>0.162422107205662</v>
      </c>
      <c r="J343">
        <v>17.5407899996731</v>
      </c>
      <c r="K343">
        <v>3.02630418529092</v>
      </c>
    </row>
    <row r="344" spans="1:11">
      <c r="A344">
        <v>342</v>
      </c>
      <c r="B344">
        <v>64.4508486339305</v>
      </c>
      <c r="C344">
        <v>1469.80409352178</v>
      </c>
      <c r="D344">
        <v>0.645644587153955</v>
      </c>
      <c r="E344">
        <v>170.280418757058</v>
      </c>
      <c r="F344">
        <v>17.2325379893034</v>
      </c>
      <c r="G344">
        <v>337.518815046233</v>
      </c>
      <c r="H344">
        <v>0.207020628196703</v>
      </c>
      <c r="I344">
        <v>0.162422179658638</v>
      </c>
      <c r="J344">
        <v>17.5408083545005</v>
      </c>
      <c r="K344">
        <v>3.02630418529092</v>
      </c>
    </row>
    <row r="345" spans="1:11">
      <c r="A345">
        <v>343</v>
      </c>
      <c r="B345">
        <v>64.4509109765116</v>
      </c>
      <c r="C345">
        <v>1469.80459917213</v>
      </c>
      <c r="D345">
        <v>0.645644573720897</v>
      </c>
      <c r="E345">
        <v>170.280455452115</v>
      </c>
      <c r="F345">
        <v>17.2325320608698</v>
      </c>
      <c r="G345">
        <v>337.518737218592</v>
      </c>
      <c r="H345">
        <v>0.20702065589533</v>
      </c>
      <c r="I345">
        <v>0.162422185343657</v>
      </c>
      <c r="J345">
        <v>17.5408110337304</v>
      </c>
      <c r="K345">
        <v>3.02630418529092</v>
      </c>
    </row>
    <row r="346" spans="1:11">
      <c r="A346">
        <v>344</v>
      </c>
      <c r="B346">
        <v>64.4512510340654</v>
      </c>
      <c r="C346">
        <v>1469.81002129197</v>
      </c>
      <c r="D346">
        <v>0.645644537696022</v>
      </c>
      <c r="E346">
        <v>170.280938858398</v>
      </c>
      <c r="F346">
        <v>17.2324684901685</v>
      </c>
      <c r="G346">
        <v>337.517592535341</v>
      </c>
      <c r="H346">
        <v>0.207020810226983</v>
      </c>
      <c r="I346">
        <v>0.162422257183259</v>
      </c>
      <c r="J346">
        <v>17.540827127146</v>
      </c>
      <c r="K346">
        <v>3.02630418529092</v>
      </c>
    </row>
    <row r="347" spans="1:11">
      <c r="A347">
        <v>345</v>
      </c>
      <c r="B347">
        <v>64.4511302293315</v>
      </c>
      <c r="C347">
        <v>1469.81265057682</v>
      </c>
      <c r="D347">
        <v>0.645644617002402</v>
      </c>
      <c r="E347">
        <v>170.28125084241</v>
      </c>
      <c r="F347">
        <v>17.2324376637442</v>
      </c>
      <c r="G347">
        <v>337.516747053768</v>
      </c>
      <c r="H347">
        <v>0.207020762000087</v>
      </c>
      <c r="I347">
        <v>0.162422301323636</v>
      </c>
      <c r="J347">
        <v>17.5408239826627</v>
      </c>
      <c r="K347">
        <v>3.02630418529092</v>
      </c>
    </row>
    <row r="348" spans="1:11">
      <c r="A348">
        <v>346</v>
      </c>
      <c r="B348">
        <v>64.4516277753833</v>
      </c>
      <c r="C348">
        <v>1469.80931921301</v>
      </c>
      <c r="D348">
        <v>0.645644401975222</v>
      </c>
      <c r="E348">
        <v>170.280761975995</v>
      </c>
      <c r="F348">
        <v>17.2324767215447</v>
      </c>
      <c r="G348">
        <v>337.518172508647</v>
      </c>
      <c r="H348">
        <v>0.207020971558634</v>
      </c>
      <c r="I348">
        <v>0.162422234176912</v>
      </c>
      <c r="J348">
        <v>17.5408411699646</v>
      </c>
      <c r="K348">
        <v>3.02630418529092</v>
      </c>
    </row>
    <row r="349" spans="1:11">
      <c r="A349">
        <v>347</v>
      </c>
      <c r="B349">
        <v>64.4518153320135</v>
      </c>
      <c r="C349">
        <v>1469.81295203876</v>
      </c>
      <c r="D349">
        <v>0.645644400627307</v>
      </c>
      <c r="E349">
        <v>170.281096901847</v>
      </c>
      <c r="F349">
        <v>17.2324341293326</v>
      </c>
      <c r="G349">
        <v>337.517395775379</v>
      </c>
      <c r="H349">
        <v>0.207021057426808</v>
      </c>
      <c r="I349">
        <v>0.162422283695004</v>
      </c>
      <c r="J349">
        <v>17.5408504184297</v>
      </c>
      <c r="K349">
        <v>3.02630418529092</v>
      </c>
    </row>
    <row r="350" spans="1:11">
      <c r="A350">
        <v>348</v>
      </c>
      <c r="B350">
        <v>64.4516820300657</v>
      </c>
      <c r="C350">
        <v>1469.81188644896</v>
      </c>
      <c r="D350">
        <v>0.645644428046588</v>
      </c>
      <c r="E350">
        <v>170.281020147562</v>
      </c>
      <c r="F350">
        <v>17.2324466225681</v>
      </c>
      <c r="G350">
        <v>337.517555748872</v>
      </c>
      <c r="H350">
        <v>0.207020998142716</v>
      </c>
      <c r="I350">
        <v>0.162422271784068</v>
      </c>
      <c r="J350">
        <v>17.5408446950282</v>
      </c>
      <c r="K350">
        <v>3.02630418529092</v>
      </c>
    </row>
    <row r="351" spans="1:11">
      <c r="A351">
        <v>349</v>
      </c>
      <c r="B351">
        <v>64.4521261709112</v>
      </c>
      <c r="C351">
        <v>1469.81222359496</v>
      </c>
      <c r="D351">
        <v>0.645644291384561</v>
      </c>
      <c r="E351">
        <v>170.280934757379</v>
      </c>
      <c r="F351">
        <v>17.2324426697839</v>
      </c>
      <c r="G351">
        <v>337.517913490655</v>
      </c>
      <c r="H351">
        <v>0.207021190904274</v>
      </c>
      <c r="I351">
        <v>0.162422262359186</v>
      </c>
      <c r="J351">
        <v>17.5408619515955</v>
      </c>
      <c r="K351">
        <v>3.02630418529092</v>
      </c>
    </row>
    <row r="352" spans="1:11">
      <c r="A352">
        <v>350</v>
      </c>
      <c r="B352">
        <v>64.4523436419918</v>
      </c>
      <c r="C352">
        <v>1469.80864530528</v>
      </c>
      <c r="D352">
        <v>0.645644166135146</v>
      </c>
      <c r="E352">
        <v>170.280495534676</v>
      </c>
      <c r="F352">
        <v>17.2324846226408</v>
      </c>
      <c r="G352">
        <v>337.519109940079</v>
      </c>
      <c r="H352">
        <v>0.207021279758177</v>
      </c>
      <c r="I352">
        <v>0.162422200501779</v>
      </c>
      <c r="J352">
        <v>17.5408682772542</v>
      </c>
      <c r="K352">
        <v>3.02630418529092</v>
      </c>
    </row>
    <row r="353" spans="1:11">
      <c r="A353">
        <v>351</v>
      </c>
      <c r="B353">
        <v>64.4523776459624</v>
      </c>
      <c r="C353">
        <v>1469.80962894313</v>
      </c>
      <c r="D353">
        <v>0.645644167418155</v>
      </c>
      <c r="E353">
        <v>170.280590721278</v>
      </c>
      <c r="F353">
        <v>17.2324730901785</v>
      </c>
      <c r="G353">
        <v>337.518868455632</v>
      </c>
      <c r="H353">
        <v>0.207021295874333</v>
      </c>
      <c r="I353">
        <v>0.162422214421237</v>
      </c>
      <c r="J353">
        <v>17.5408701340136</v>
      </c>
      <c r="K353">
        <v>3.02630418529092</v>
      </c>
    </row>
    <row r="354" spans="1:11">
      <c r="A354">
        <v>352</v>
      </c>
      <c r="B354">
        <v>64.4526376749658</v>
      </c>
      <c r="C354">
        <v>1469.81528221573</v>
      </c>
      <c r="D354">
        <v>0.645644157568536</v>
      </c>
      <c r="E354">
        <v>170.281120471932</v>
      </c>
      <c r="F354">
        <v>17.2324068098308</v>
      </c>
      <c r="G354">
        <v>337.517569466453</v>
      </c>
      <c r="H354">
        <v>0.207021415957557</v>
      </c>
      <c r="I354">
        <v>0.162422292399035</v>
      </c>
      <c r="J354">
        <v>17.5408832715894</v>
      </c>
      <c r="K354">
        <v>3.02630418529092</v>
      </c>
    </row>
    <row r="355" spans="1:11">
      <c r="A355">
        <v>353</v>
      </c>
      <c r="B355">
        <v>64.4528161867458</v>
      </c>
      <c r="C355">
        <v>1469.82298627538</v>
      </c>
      <c r="D355">
        <v>0.645644213233421</v>
      </c>
      <c r="E355">
        <v>170.2818898967</v>
      </c>
      <c r="F355">
        <v>17.2323164863761</v>
      </c>
      <c r="G355">
        <v>337.515637466934</v>
      </c>
      <c r="H355">
        <v>0.207021504240185</v>
      </c>
      <c r="I355">
        <v>0.162422404373494</v>
      </c>
      <c r="J355">
        <v>17.5408944716804</v>
      </c>
      <c r="K355">
        <v>3.02630418529092</v>
      </c>
    </row>
    <row r="356" spans="1:11">
      <c r="A356">
        <v>354</v>
      </c>
      <c r="B356">
        <v>64.4529691200945</v>
      </c>
      <c r="C356">
        <v>1469.82572827593</v>
      </c>
      <c r="D356">
        <v>0.645644201366745</v>
      </c>
      <c r="E356">
        <v>170.282139528027</v>
      </c>
      <c r="F356">
        <v>17.232284339013</v>
      </c>
      <c r="G356">
        <v>337.515039041107</v>
      </c>
      <c r="H356">
        <v>0.207021574084357</v>
      </c>
      <c r="I356">
        <v>0.162422441323024</v>
      </c>
      <c r="J356">
        <v>17.5409018805386</v>
      </c>
      <c r="K356">
        <v>3.02630418529092</v>
      </c>
    </row>
    <row r="357" spans="1:11">
      <c r="A357">
        <v>355</v>
      </c>
      <c r="B357">
        <v>64.4529945273142</v>
      </c>
      <c r="C357">
        <v>1469.83058242006</v>
      </c>
      <c r="D357">
        <v>0.645644264987564</v>
      </c>
      <c r="E357">
        <v>170.282647934514</v>
      </c>
      <c r="F357">
        <v>17.2322274290583</v>
      </c>
      <c r="G357">
        <v>337.513729348331</v>
      </c>
      <c r="H357">
        <v>0.207021592254068</v>
      </c>
      <c r="I357">
        <v>0.162422514698382</v>
      </c>
      <c r="J357">
        <v>17.5409056034815</v>
      </c>
      <c r="K357">
        <v>3.02630418529092</v>
      </c>
    </row>
    <row r="358" spans="1:11">
      <c r="A358">
        <v>356</v>
      </c>
      <c r="B358">
        <v>64.4530477559363</v>
      </c>
      <c r="C358">
        <v>1469.82741724146</v>
      </c>
      <c r="D358">
        <v>0.645644203696042</v>
      </c>
      <c r="E358">
        <v>170.282297591032</v>
      </c>
      <c r="F358">
        <v>17.2322645375493</v>
      </c>
      <c r="G358">
        <v>337.514670510139</v>
      </c>
      <c r="H358">
        <v>0.207021610276514</v>
      </c>
      <c r="I358">
        <v>0.162422464630734</v>
      </c>
      <c r="J358">
        <v>17.5409058509576</v>
      </c>
      <c r="K358">
        <v>3.02630418529092</v>
      </c>
    </row>
    <row r="359" spans="1:11">
      <c r="A359">
        <v>357</v>
      </c>
      <c r="B359">
        <v>64.4534129011872</v>
      </c>
      <c r="C359">
        <v>1469.82823292899</v>
      </c>
      <c r="D359">
        <v>0.645644084207457</v>
      </c>
      <c r="E359">
        <v>170.282284958098</v>
      </c>
      <c r="F359">
        <v>17.2322549744296</v>
      </c>
      <c r="G359">
        <v>337.514790303376</v>
      </c>
      <c r="H359">
        <v>0.20702176891831</v>
      </c>
      <c r="I359">
        <v>0.162422465146298</v>
      </c>
      <c r="J359">
        <v>17.5409202903121</v>
      </c>
      <c r="K359">
        <v>3.02630418529092</v>
      </c>
    </row>
    <row r="360" spans="1:11">
      <c r="A360">
        <v>358</v>
      </c>
      <c r="B360">
        <v>64.4533996779305</v>
      </c>
      <c r="C360">
        <v>1469.83228438918</v>
      </c>
      <c r="D360">
        <v>0.64564413902673</v>
      </c>
      <c r="E360">
        <v>170.282719087399</v>
      </c>
      <c r="F360">
        <v>17.2322074752723</v>
      </c>
      <c r="G360">
        <v>337.513653027521</v>
      </c>
      <c r="H360">
        <v>0.207021768543179</v>
      </c>
      <c r="I360">
        <v>0.162422527579028</v>
      </c>
      <c r="J360">
        <v>17.540922032705</v>
      </c>
      <c r="K360">
        <v>3.02630418529092</v>
      </c>
    </row>
    <row r="361" spans="1:11">
      <c r="A361">
        <v>359</v>
      </c>
      <c r="B361">
        <v>64.4535131626754</v>
      </c>
      <c r="C361">
        <v>1469.82634093891</v>
      </c>
      <c r="D361">
        <v>0.645644022932242</v>
      </c>
      <c r="E361">
        <v>170.282056722423</v>
      </c>
      <c r="F361">
        <v>17.2322771561355</v>
      </c>
      <c r="G361">
        <v>337.515407885585</v>
      </c>
      <c r="H361">
        <v>0.207021809553826</v>
      </c>
      <c r="I361">
        <v>0.162422432919493</v>
      </c>
      <c r="J361">
        <v>17.5409230708436</v>
      </c>
      <c r="K361">
        <v>3.02630418529092</v>
      </c>
    </row>
    <row r="362" spans="1:11">
      <c r="A362">
        <v>360</v>
      </c>
      <c r="B362">
        <v>64.4535299810557</v>
      </c>
      <c r="C362">
        <v>1469.83074646664</v>
      </c>
      <c r="D362">
        <v>0.645644079978677</v>
      </c>
      <c r="E362">
        <v>170.282519955603</v>
      </c>
      <c r="F362">
        <v>17.2322255057838</v>
      </c>
      <c r="G362">
        <v>337.514209975331</v>
      </c>
      <c r="H362">
        <v>0.207021823166801</v>
      </c>
      <c r="I362">
        <v>0.162422499734798</v>
      </c>
      <c r="J362">
        <v>17.5409261996657</v>
      </c>
      <c r="K362">
        <v>3.02630418529092</v>
      </c>
    </row>
    <row r="363" spans="1:11">
      <c r="A363">
        <v>361</v>
      </c>
      <c r="B363">
        <v>64.4533491947773</v>
      </c>
      <c r="C363">
        <v>1469.82741859367</v>
      </c>
      <c r="D363">
        <v>0.645644093601561</v>
      </c>
      <c r="E363">
        <v>170.282215746257</v>
      </c>
      <c r="F363">
        <v>17.232264521696</v>
      </c>
      <c r="G363">
        <v>337.514946771069</v>
      </c>
      <c r="H363">
        <v>0.207021740363856</v>
      </c>
      <c r="I363">
        <v>0.162422454756181</v>
      </c>
      <c r="J363">
        <v>17.540917393383</v>
      </c>
      <c r="K363">
        <v>3.02630418529092</v>
      </c>
    </row>
    <row r="364" spans="1:11">
      <c r="A364">
        <v>362</v>
      </c>
      <c r="B364">
        <v>64.4536997279681</v>
      </c>
      <c r="C364">
        <v>1469.8287168885</v>
      </c>
      <c r="D364">
        <v>0.645644000625198</v>
      </c>
      <c r="E364">
        <v>170.282258355346</v>
      </c>
      <c r="F364">
        <v>17.2322493004939</v>
      </c>
      <c r="G364">
        <v>337.514962428102</v>
      </c>
      <c r="H364">
        <v>0.207021893344812</v>
      </c>
      <c r="I364">
        <v>0.162422463207534</v>
      </c>
      <c r="J364">
        <v>17.5409315697225</v>
      </c>
      <c r="K364">
        <v>3.02630418529092</v>
      </c>
    </row>
    <row r="365" spans="1:11">
      <c r="A365">
        <v>363</v>
      </c>
      <c r="B365">
        <v>64.4533838647962</v>
      </c>
      <c r="C365">
        <v>1469.82487877294</v>
      </c>
      <c r="D365">
        <v>0.645644042932264</v>
      </c>
      <c r="E365">
        <v>170.281936750787</v>
      </c>
      <c r="F365">
        <v>17.2322942986193</v>
      </c>
      <c r="G365">
        <v>337.51567925842</v>
      </c>
      <c r="H365">
        <v>0.207021751454388</v>
      </c>
      <c r="I365">
        <v>0.162422414806954</v>
      </c>
      <c r="J365">
        <v>17.5409172783157</v>
      </c>
      <c r="K365">
        <v>3.02630418529092</v>
      </c>
    </row>
    <row r="366" spans="1:11">
      <c r="A366">
        <v>364</v>
      </c>
      <c r="B366">
        <v>64.453470250192</v>
      </c>
      <c r="C366">
        <v>1469.83000029849</v>
      </c>
      <c r="D366">
        <v>0.645644090998254</v>
      </c>
      <c r="E366">
        <v>170.282457032494</v>
      </c>
      <c r="F366">
        <v>17.2322342538281</v>
      </c>
      <c r="G366">
        <v>337.514363208151</v>
      </c>
      <c r="H366">
        <v>0.207021796210662</v>
      </c>
      <c r="I366">
        <v>0.162422490301917</v>
      </c>
      <c r="J366">
        <v>17.5409234875068</v>
      </c>
      <c r="K366">
        <v>3.02630418529092</v>
      </c>
    </row>
    <row r="367" spans="1:11">
      <c r="A367">
        <v>365</v>
      </c>
      <c r="B367">
        <v>64.4533569469747</v>
      </c>
      <c r="C367">
        <v>1469.82901085481</v>
      </c>
      <c r="D367">
        <v>0.645644112846175</v>
      </c>
      <c r="E367">
        <v>170.282382645208</v>
      </c>
      <c r="F367">
        <v>17.2322458540381</v>
      </c>
      <c r="G367">
        <v>337.514510075233</v>
      </c>
      <c r="H367">
        <v>0.207021746119221</v>
      </c>
      <c r="I367">
        <v>0.162422478827381</v>
      </c>
      <c r="J367">
        <v>17.540918587777</v>
      </c>
      <c r="K367">
        <v>3.02630418529092</v>
      </c>
    </row>
    <row r="368" spans="1:11">
      <c r="A368">
        <v>366</v>
      </c>
      <c r="B368">
        <v>64.4533753866969</v>
      </c>
      <c r="C368">
        <v>1469.83050102818</v>
      </c>
      <c r="D368">
        <v>0.645644134725973</v>
      </c>
      <c r="E368">
        <v>170.282536002551</v>
      </c>
      <c r="F368">
        <v>17.2322283832931</v>
      </c>
      <c r="G368">
        <v>337.514143625458</v>
      </c>
      <c r="H368">
        <v>0.207021755996865</v>
      </c>
      <c r="I368">
        <v>0.162422501081626</v>
      </c>
      <c r="J368">
        <v>17.5409201420243</v>
      </c>
      <c r="K368">
        <v>3.02630418529092</v>
      </c>
    </row>
    <row r="369" spans="1:11">
      <c r="A369">
        <v>367</v>
      </c>
      <c r="B369">
        <v>64.4534962856077</v>
      </c>
      <c r="C369">
        <v>1469.831551045</v>
      </c>
      <c r="D369">
        <v>0.645644103352766</v>
      </c>
      <c r="E369">
        <v>170.282614717097</v>
      </c>
      <c r="F369">
        <v>17.2322160729507</v>
      </c>
      <c r="G369">
        <v>337.513963221448</v>
      </c>
      <c r="H369">
        <v>0.207021809525377</v>
      </c>
      <c r="I369">
        <v>0.16242251318471</v>
      </c>
      <c r="J369">
        <v>17.5409253519341</v>
      </c>
      <c r="K369">
        <v>3.02630418529092</v>
      </c>
    </row>
    <row r="370" spans="1:11">
      <c r="A370">
        <v>368</v>
      </c>
      <c r="B370">
        <v>64.4534914099929</v>
      </c>
      <c r="C370">
        <v>1469.82982330923</v>
      </c>
      <c r="D370">
        <v>0.645644081955537</v>
      </c>
      <c r="E370">
        <v>170.282432483246</v>
      </c>
      <c r="F370">
        <v>17.2322363288441</v>
      </c>
      <c r="G370">
        <v>337.514434914271</v>
      </c>
      <c r="H370">
        <v>0.207021805085596</v>
      </c>
      <c r="I370">
        <v>0.162422486906915</v>
      </c>
      <c r="J370">
        <v>17.5409242001293</v>
      </c>
      <c r="K370">
        <v>3.02630418529092</v>
      </c>
    </row>
    <row r="371" spans="1:11">
      <c r="A371">
        <v>369</v>
      </c>
      <c r="B371">
        <v>64.4536060207405</v>
      </c>
      <c r="C371">
        <v>1469.83131430485</v>
      </c>
      <c r="D371">
        <v>0.645644066065735</v>
      </c>
      <c r="E371">
        <v>170.282559657476</v>
      </c>
      <c r="F371">
        <v>17.2322188484783</v>
      </c>
      <c r="G371">
        <v>337.514143798841</v>
      </c>
      <c r="H371">
        <v>0.207021856652803</v>
      </c>
      <c r="I371">
        <v>0.162422505973335</v>
      </c>
      <c r="J371">
        <v>17.5409294364669</v>
      </c>
      <c r="K371">
        <v>3.02630418529092</v>
      </c>
    </row>
    <row r="372" spans="1:11">
      <c r="A372">
        <v>370</v>
      </c>
      <c r="B372">
        <v>64.4536572435693</v>
      </c>
      <c r="C372">
        <v>1469.83246066548</v>
      </c>
      <c r="D372">
        <v>0.645644066111073</v>
      </c>
      <c r="E372">
        <v>170.282667460486</v>
      </c>
      <c r="F372">
        <v>17.2322054086219</v>
      </c>
      <c r="G372">
        <v>337.513882116053</v>
      </c>
      <c r="H372">
        <v>0.207021880397345</v>
      </c>
      <c r="I372">
        <v>0.162422521834902</v>
      </c>
      <c r="J372">
        <v>17.5409320489686</v>
      </c>
      <c r="K372">
        <v>3.02630418529092</v>
      </c>
    </row>
    <row r="373" spans="1:11">
      <c r="A373">
        <v>371</v>
      </c>
      <c r="B373">
        <v>64.4536219614143</v>
      </c>
      <c r="C373">
        <v>1469.83190423134</v>
      </c>
      <c r="D373">
        <v>0.645644069796306</v>
      </c>
      <c r="E373">
        <v>170.282617944289</v>
      </c>
      <c r="F373">
        <v>17.2322119322164</v>
      </c>
      <c r="G373">
        <v>337.513998239195</v>
      </c>
      <c r="H373">
        <v>0.207021864413624</v>
      </c>
      <c r="I373">
        <v>0.162422514471081</v>
      </c>
      <c r="J373">
        <v>17.5409303822764</v>
      </c>
      <c r="K373">
        <v>3.02630418529092</v>
      </c>
    </row>
    <row r="374" spans="1:11">
      <c r="A374">
        <v>372</v>
      </c>
      <c r="B374">
        <v>64.4536992632436</v>
      </c>
      <c r="C374">
        <v>1469.83062388883</v>
      </c>
      <c r="D374">
        <v>0.645644024564003</v>
      </c>
      <c r="E374">
        <v>170.282460993673</v>
      </c>
      <c r="F374">
        <v>17.2322269428804</v>
      </c>
      <c r="G374">
        <v>337.514427114284</v>
      </c>
      <c r="H374">
        <v>0.207021895876205</v>
      </c>
      <c r="I374">
        <v>0.162422492369918</v>
      </c>
      <c r="J374">
        <v>17.54093262197</v>
      </c>
      <c r="K374">
        <v>3.02630418529092</v>
      </c>
    </row>
    <row r="375" spans="1:11">
      <c r="A375">
        <v>373</v>
      </c>
      <c r="B375">
        <v>64.4537648059584</v>
      </c>
      <c r="C375">
        <v>1469.83104643748</v>
      </c>
      <c r="D375">
        <v>0.645644008277659</v>
      </c>
      <c r="E375">
        <v>170.282488014431</v>
      </c>
      <c r="F375">
        <v>17.2322219889407</v>
      </c>
      <c r="G375">
        <v>337.514374576395</v>
      </c>
      <c r="H375">
        <v>0.207021924803096</v>
      </c>
      <c r="I375">
        <v>0.162422496682004</v>
      </c>
      <c r="J375">
        <v>17.5409353737376</v>
      </c>
      <c r="K375">
        <v>3.02630418529092</v>
      </c>
    </row>
    <row r="376" spans="1:11">
      <c r="A376">
        <v>374</v>
      </c>
      <c r="B376">
        <v>64.4537899800848</v>
      </c>
      <c r="C376">
        <v>1469.83165033144</v>
      </c>
      <c r="D376">
        <v>0.645644010925148</v>
      </c>
      <c r="E376">
        <v>170.282545314358</v>
      </c>
      <c r="F376">
        <v>17.2322149089226</v>
      </c>
      <c r="G376">
        <v>337.514241547688</v>
      </c>
      <c r="H376">
        <v>0.207021936499264</v>
      </c>
      <c r="I376">
        <v>0.162422505111689</v>
      </c>
      <c r="J376">
        <v>17.5409366833736</v>
      </c>
      <c r="K376">
        <v>3.02630418529092</v>
      </c>
    </row>
    <row r="377" spans="1:11">
      <c r="A377">
        <v>375</v>
      </c>
      <c r="B377">
        <v>64.4537757576745</v>
      </c>
      <c r="C377">
        <v>1469.83084224798</v>
      </c>
      <c r="D377">
        <v>0.645644004659974</v>
      </c>
      <c r="E377">
        <v>170.282463326946</v>
      </c>
      <c r="F377">
        <v>17.232224382848</v>
      </c>
      <c r="G377">
        <v>337.514449298892</v>
      </c>
      <c r="H377">
        <v>0.207021929273933</v>
      </c>
      <c r="I377">
        <v>0.162422493209514</v>
      </c>
      <c r="J377">
        <v>17.5409356864326</v>
      </c>
      <c r="K377">
        <v>3.02630418529092</v>
      </c>
    </row>
    <row r="378" spans="1:11">
      <c r="A378">
        <v>376</v>
      </c>
      <c r="B378">
        <v>64.4538836040111</v>
      </c>
      <c r="C378">
        <v>1469.83192492642</v>
      </c>
      <c r="D378">
        <v>0.645643982934261</v>
      </c>
      <c r="E378">
        <v>170.282549094606</v>
      </c>
      <c r="F378">
        <v>17.2322116895887</v>
      </c>
      <c r="G378">
        <v>337.514262244498</v>
      </c>
      <c r="H378">
        <v>0.207021977155279</v>
      </c>
      <c r="I378">
        <v>0.162422506271719</v>
      </c>
      <c r="J378">
        <v>17.540940422025</v>
      </c>
      <c r="K378">
        <v>3.02630418529092</v>
      </c>
    </row>
    <row r="379" spans="1:11">
      <c r="A379">
        <v>377</v>
      </c>
      <c r="B379">
        <v>64.4539110464456</v>
      </c>
      <c r="C379">
        <v>1469.83297484466</v>
      </c>
      <c r="D379">
        <v>0.645643987752307</v>
      </c>
      <c r="E379">
        <v>170.282653152629</v>
      </c>
      <c r="F379">
        <v>17.2321993804259</v>
      </c>
      <c r="G379">
        <v>337.513999198559</v>
      </c>
      <c r="H379">
        <v>0.207021990456097</v>
      </c>
      <c r="I379">
        <v>0.162422521434021</v>
      </c>
      <c r="J379">
        <v>17.5409420626248</v>
      </c>
      <c r="K379">
        <v>3.02630418529092</v>
      </c>
    </row>
    <row r="380" spans="1:11">
      <c r="A380">
        <v>378</v>
      </c>
      <c r="B380">
        <v>64.4538526628741</v>
      </c>
      <c r="C380">
        <v>1469.83129283948</v>
      </c>
      <c r="D380">
        <v>0.645643983805818</v>
      </c>
      <c r="E380">
        <v>170.282490386522</v>
      </c>
      <c r="F380">
        <v>17.2322191001371</v>
      </c>
      <c r="G380">
        <v>337.51440376747</v>
      </c>
      <c r="H380">
        <v>0.207021962900078</v>
      </c>
      <c r="I380">
        <v>0.162422497613789</v>
      </c>
      <c r="J380">
        <v>17.5409388781826</v>
      </c>
      <c r="K380">
        <v>3.02630418529092</v>
      </c>
    </row>
    <row r="381" spans="1:11">
      <c r="A381">
        <v>379</v>
      </c>
      <c r="B381">
        <v>64.4539394147025</v>
      </c>
      <c r="C381">
        <v>1469.83241171861</v>
      </c>
      <c r="D381">
        <v>0.64564397089274</v>
      </c>
      <c r="E381">
        <v>170.282585654615</v>
      </c>
      <c r="F381">
        <v>17.2322059824714</v>
      </c>
      <c r="G381">
        <v>337.514185537928</v>
      </c>
      <c r="H381">
        <v>0.207022001861081</v>
      </c>
      <c r="I381">
        <v>0.162422511903369</v>
      </c>
      <c r="J381">
        <v>17.5409428339216</v>
      </c>
      <c r="K381">
        <v>3.02630418529092</v>
      </c>
    </row>
    <row r="382" spans="1:11">
      <c r="A382">
        <v>380</v>
      </c>
      <c r="B382">
        <v>64.4539778163808</v>
      </c>
      <c r="C382">
        <v>1469.83277162048</v>
      </c>
      <c r="D382">
        <v>0.645643963651827</v>
      </c>
      <c r="E382">
        <v>170.282613411093</v>
      </c>
      <c r="F382">
        <v>17.2322017630097</v>
      </c>
      <c r="G382">
        <v>337.514125682287</v>
      </c>
      <c r="H382">
        <v>0.207022018975389</v>
      </c>
      <c r="I382">
        <v>0.162422516150177</v>
      </c>
      <c r="J382">
        <v>17.5409445109712</v>
      </c>
      <c r="K382">
        <v>3.02630418529092</v>
      </c>
    </row>
    <row r="383" spans="1:11">
      <c r="A383">
        <v>381</v>
      </c>
      <c r="B383">
        <v>64.4540408008199</v>
      </c>
      <c r="C383">
        <v>1469.83532011641</v>
      </c>
      <c r="D383">
        <v>0.645643980570329</v>
      </c>
      <c r="E383">
        <v>170.282866920676</v>
      </c>
      <c r="F383">
        <v>17.2321718846992</v>
      </c>
      <c r="G383">
        <v>337.513492456177</v>
      </c>
      <c r="H383">
        <v>0.207022049788134</v>
      </c>
      <c r="I383">
        <v>0.162422553076375</v>
      </c>
      <c r="J383">
        <v>17.5409483637827</v>
      </c>
      <c r="K383">
        <v>3.02630418529092</v>
      </c>
    </row>
    <row r="384" spans="1:11">
      <c r="A384">
        <v>382</v>
      </c>
      <c r="B384">
        <v>64.4540214931024</v>
      </c>
      <c r="C384">
        <v>1469.83554221414</v>
      </c>
      <c r="D384">
        <v>0.64564399100236</v>
      </c>
      <c r="E384">
        <v>170.282895802674</v>
      </c>
      <c r="F384">
        <v>17.2321692808525</v>
      </c>
      <c r="G384">
        <v>337.513416190779</v>
      </c>
      <c r="H384">
        <v>0.207022041700394</v>
      </c>
      <c r="I384">
        <v>0.162422557119865</v>
      </c>
      <c r="J384">
        <v>17.5409477477641</v>
      </c>
      <c r="K384">
        <v>3.02630418529092</v>
      </c>
    </row>
    <row r="385" spans="1:11">
      <c r="A385">
        <v>383</v>
      </c>
      <c r="B385">
        <v>64.4540328547961</v>
      </c>
      <c r="C385">
        <v>1469.83526427389</v>
      </c>
      <c r="D385">
        <v>0.645643981111361</v>
      </c>
      <c r="E385">
        <v>170.282863155745</v>
      </c>
      <c r="F385">
        <v>17.2321725393902</v>
      </c>
      <c r="G385">
        <v>337.513496172282</v>
      </c>
      <c r="H385">
        <v>0.207022046274557</v>
      </c>
      <c r="I385">
        <v>0.162422552476483</v>
      </c>
      <c r="J385">
        <v>17.5409480246034</v>
      </c>
      <c r="K385">
        <v>3.02630418529092</v>
      </c>
    </row>
    <row r="386" spans="1:11">
      <c r="A386">
        <v>384</v>
      </c>
      <c r="B386">
        <v>64.4541347987031</v>
      </c>
      <c r="C386">
        <v>1469.83529860979</v>
      </c>
      <c r="D386">
        <v>0.645643948120057</v>
      </c>
      <c r="E386">
        <v>170.282839038619</v>
      </c>
      <c r="F386">
        <v>17.2321721368402</v>
      </c>
      <c r="G386">
        <v>337.513589581453</v>
      </c>
      <c r="H386">
        <v>0.207022090370656</v>
      </c>
      <c r="I386">
        <v>0.162422549664251</v>
      </c>
      <c r="J386">
        <v>17.5409519566998</v>
      </c>
      <c r="K386">
        <v>3.02630418529092</v>
      </c>
    </row>
    <row r="387" spans="1:11">
      <c r="A387">
        <v>385</v>
      </c>
      <c r="B387">
        <v>64.4541120935893</v>
      </c>
      <c r="C387">
        <v>1469.83609405359</v>
      </c>
      <c r="D387">
        <v>0.645643968175494</v>
      </c>
      <c r="E387">
        <v>170.282929599978</v>
      </c>
      <c r="F387">
        <v>17.2321628111579</v>
      </c>
      <c r="G387">
        <v>337.513347185655</v>
      </c>
      <c r="H387">
        <v>0.207022081848362</v>
      </c>
      <c r="I387">
        <v>0.162422562553664</v>
      </c>
      <c r="J387">
        <v>17.540951541433</v>
      </c>
      <c r="K387">
        <v>3.02630418529092</v>
      </c>
    </row>
    <row r="388" spans="1:11">
      <c r="A388">
        <v>386</v>
      </c>
      <c r="B388">
        <v>64.4541157941689</v>
      </c>
      <c r="C388">
        <v>1469.83466961425</v>
      </c>
      <c r="D388">
        <v>0.645643945904406</v>
      </c>
      <c r="E388">
        <v>170.282777398872</v>
      </c>
      <c r="F388">
        <v>17.2321795111114</v>
      </c>
      <c r="G388">
        <v>337.513744177471</v>
      </c>
      <c r="H388">
        <v>0.207022081291259</v>
      </c>
      <c r="I388">
        <v>0.162422540664311</v>
      </c>
      <c r="J388">
        <v>17.5409508749408</v>
      </c>
      <c r="K388">
        <v>3.02630418529092</v>
      </c>
    </row>
    <row r="389" spans="1:11">
      <c r="A389">
        <v>387</v>
      </c>
      <c r="B389">
        <v>64.4542455008419</v>
      </c>
      <c r="C389">
        <v>1469.83667037138</v>
      </c>
      <c r="D389">
        <v>0.645643930091028</v>
      </c>
      <c r="E389">
        <v>170.282954642063</v>
      </c>
      <c r="F389">
        <v>17.2321560544874</v>
      </c>
      <c r="G389">
        <v>337.513323537456</v>
      </c>
      <c r="H389">
        <v>0.207022140037076</v>
      </c>
      <c r="I389">
        <v>0.162422567033712</v>
      </c>
      <c r="J389">
        <v>17.5409569706342</v>
      </c>
      <c r="K389">
        <v>3.02630418529092</v>
      </c>
    </row>
    <row r="390" spans="1:11">
      <c r="A390">
        <v>388</v>
      </c>
      <c r="B390">
        <v>64.4542745691275</v>
      </c>
      <c r="C390">
        <v>1469.83736886789</v>
      </c>
      <c r="D390">
        <v>0.645643929623114</v>
      </c>
      <c r="E390">
        <v>170.283020972784</v>
      </c>
      <c r="F390">
        <v>17.2321478654175</v>
      </c>
      <c r="G390">
        <v>337.51316115831</v>
      </c>
      <c r="H390">
        <v>0.207022153481653</v>
      </c>
      <c r="I390">
        <v>0.162422576778913</v>
      </c>
      <c r="J390">
        <v>17.5409584745247</v>
      </c>
      <c r="K390">
        <v>3.02630418529092</v>
      </c>
    </row>
    <row r="391" spans="1:11">
      <c r="A391">
        <v>389</v>
      </c>
      <c r="B391">
        <v>64.4542333616782</v>
      </c>
      <c r="C391">
        <v>1469.83726775563</v>
      </c>
      <c r="D391">
        <v>0.645643943198648</v>
      </c>
      <c r="E391">
        <v>170.283021374364</v>
      </c>
      <c r="F391">
        <v>17.2321490508423</v>
      </c>
      <c r="G391">
        <v>337.513148008549</v>
      </c>
      <c r="H391">
        <v>0.207022135665856</v>
      </c>
      <c r="I391">
        <v>0.162422576566676</v>
      </c>
      <c r="J391">
        <v>17.5409568426241</v>
      </c>
      <c r="K391">
        <v>3.02630418529092</v>
      </c>
    </row>
    <row r="392" spans="1:11">
      <c r="A392">
        <v>390</v>
      </c>
      <c r="B392">
        <v>64.4542347318086</v>
      </c>
      <c r="C392">
        <v>1469.83496480388</v>
      </c>
      <c r="D392">
        <v>0.645643908022224</v>
      </c>
      <c r="E392">
        <v>170.282776433166</v>
      </c>
      <c r="F392">
        <v>17.2321760503413</v>
      </c>
      <c r="G392">
        <v>337.513777613596</v>
      </c>
      <c r="H392">
        <v>0.207022132979424</v>
      </c>
      <c r="I392">
        <v>0.162422541290914</v>
      </c>
      <c r="J392">
        <v>17.5409555957785</v>
      </c>
      <c r="K392">
        <v>3.02630418529092</v>
      </c>
    </row>
    <row r="393" spans="1:11">
      <c r="A393">
        <v>391</v>
      </c>
      <c r="B393">
        <v>64.4542504319464</v>
      </c>
      <c r="C393">
        <v>1469.83684204865</v>
      </c>
      <c r="D393">
        <v>0.645643931271248</v>
      </c>
      <c r="E393">
        <v>170.282971551252</v>
      </c>
      <c r="F393">
        <v>17.2321540417677</v>
      </c>
      <c r="G393">
        <v>337.513283195047</v>
      </c>
      <c r="H393">
        <v>0.207022142378736</v>
      </c>
      <c r="I393">
        <v>0.162422569505149</v>
      </c>
      <c r="J393">
        <v>17.5409572563228</v>
      </c>
      <c r="K393">
        <v>3.02630418529092</v>
      </c>
    </row>
    <row r="394" spans="1:11">
      <c r="A394">
        <v>392</v>
      </c>
      <c r="B394">
        <v>64.4543350723146</v>
      </c>
      <c r="C394">
        <v>1469.83811637201</v>
      </c>
      <c r="D394">
        <v>0.64564392152243</v>
      </c>
      <c r="E394">
        <v>170.283083888381</v>
      </c>
      <c r="F394">
        <v>17.2321391017983</v>
      </c>
      <c r="G394">
        <v>337.513020160479</v>
      </c>
      <c r="H394">
        <v>0.207022180670873</v>
      </c>
      <c r="I394">
        <v>0.162422586238735</v>
      </c>
      <c r="J394">
        <v>17.5409612181475</v>
      </c>
      <c r="K394">
        <v>3.02630418529092</v>
      </c>
    </row>
    <row r="395" spans="1:11">
      <c r="A395">
        <v>393</v>
      </c>
      <c r="B395">
        <v>64.4542602749734</v>
      </c>
      <c r="C395">
        <v>1469.83621150215</v>
      </c>
      <c r="D395">
        <v>0.645643919109508</v>
      </c>
      <c r="E395">
        <v>170.282901917547</v>
      </c>
      <c r="F395">
        <v>17.2321614342066</v>
      </c>
      <c r="G395">
        <v>337.513467220151</v>
      </c>
      <c r="H395">
        <v>0.207022145717929</v>
      </c>
      <c r="I395">
        <v>0.162422559542109</v>
      </c>
      <c r="J395">
        <v>17.5409572785458</v>
      </c>
      <c r="K395">
        <v>3.02630418529092</v>
      </c>
    </row>
    <row r="396" spans="1:11">
      <c r="A396">
        <v>394</v>
      </c>
      <c r="B396">
        <v>64.4542470949284</v>
      </c>
      <c r="C396">
        <v>1469.83681890531</v>
      </c>
      <c r="D396">
        <v>0.645643931518074</v>
      </c>
      <c r="E396">
        <v>170.282970002726</v>
      </c>
      <c r="F396">
        <v>17.2321543130968</v>
      </c>
      <c r="G396">
        <v>337.513284708563</v>
      </c>
      <c r="H396">
        <v>0.207022140903832</v>
      </c>
      <c r="I396">
        <v>0.16242256925797</v>
      </c>
      <c r="J396">
        <v>17.5409571140952</v>
      </c>
      <c r="K396">
        <v>3.02630418529092</v>
      </c>
    </row>
    <row r="397" spans="1:11">
      <c r="A397">
        <v>395</v>
      </c>
      <c r="B397">
        <v>64.4542628948302</v>
      </c>
      <c r="C397">
        <v>1469.8370464431</v>
      </c>
      <c r="D397">
        <v>0.6456439306872</v>
      </c>
      <c r="E397">
        <v>170.282989833463</v>
      </c>
      <c r="F397">
        <v>17.2321516454772</v>
      </c>
      <c r="G397">
        <v>337.51323993702</v>
      </c>
      <c r="H397">
        <v>0.207022148102443</v>
      </c>
      <c r="I397">
        <v>0.162422572218174</v>
      </c>
      <c r="J397">
        <v>17.5409578528216</v>
      </c>
      <c r="K397">
        <v>3.02630418529092</v>
      </c>
    </row>
    <row r="398" spans="1:11">
      <c r="A398">
        <v>396</v>
      </c>
      <c r="B398">
        <v>64.4542415820238</v>
      </c>
      <c r="C398">
        <v>1469.83683435777</v>
      </c>
      <c r="D398">
        <v>0.645643934886334</v>
      </c>
      <c r="E398">
        <v>170.282973099204</v>
      </c>
      <c r="F398">
        <v>17.2321541319344</v>
      </c>
      <c r="G398">
        <v>337.513276745037</v>
      </c>
      <c r="H398">
        <v>0.207022138616754</v>
      </c>
      <c r="I398">
        <v>0.162422569669176</v>
      </c>
      <c r="J398">
        <v>17.5409569166993</v>
      </c>
      <c r="K398">
        <v>3.02630418529092</v>
      </c>
    </row>
    <row r="399" spans="1:11">
      <c r="A399">
        <v>397</v>
      </c>
      <c r="B399">
        <v>64.4542555589343</v>
      </c>
      <c r="C399">
        <v>1469.83728495051</v>
      </c>
      <c r="D399">
        <v>0.645643936781691</v>
      </c>
      <c r="E399">
        <v>170.283017174814</v>
      </c>
      <c r="F399">
        <v>17.232148849252</v>
      </c>
      <c r="G399">
        <v>337.513168386275</v>
      </c>
      <c r="H399">
        <v>0.207022145248631</v>
      </c>
      <c r="I399">
        <v>0.162422576111412</v>
      </c>
      <c r="J399">
        <v>17.5409577057388</v>
      </c>
      <c r="K399">
        <v>3.02630418529092</v>
      </c>
    </row>
    <row r="400" spans="1:11">
      <c r="A400">
        <v>398</v>
      </c>
      <c r="B400">
        <v>64.4542503881042</v>
      </c>
      <c r="C400">
        <v>1469.83664758858</v>
      </c>
      <c r="D400">
        <v>0.645643928964517</v>
      </c>
      <c r="E400">
        <v>170.282950873828</v>
      </c>
      <c r="F400">
        <v>17.2321563215897</v>
      </c>
      <c r="G400">
        <v>337.513336286619</v>
      </c>
      <c r="H400">
        <v>0.207022142144104</v>
      </c>
      <c r="I400">
        <v>0.162422566524569</v>
      </c>
      <c r="J400">
        <v>17.5409571486098</v>
      </c>
      <c r="K400">
        <v>3.02630418529092</v>
      </c>
    </row>
    <row r="401" spans="1:11">
      <c r="A401">
        <v>399</v>
      </c>
      <c r="B401">
        <v>64.4542979576829</v>
      </c>
      <c r="C401">
        <v>1469.83727554307</v>
      </c>
      <c r="D401">
        <v>0.645643922391515</v>
      </c>
      <c r="E401">
        <v>170.283004629766</v>
      </c>
      <c r="F401">
        <v>17.2321489595434</v>
      </c>
      <c r="G401">
        <v>337.513212827348</v>
      </c>
      <c r="H401">
        <v>0.207022163553452</v>
      </c>
      <c r="I401">
        <v>0.162422574578093</v>
      </c>
      <c r="J401">
        <v>17.5409593266154</v>
      </c>
      <c r="K401">
        <v>3.02630418529092</v>
      </c>
    </row>
    <row r="402" spans="1:11">
      <c r="A402">
        <v>400</v>
      </c>
      <c r="B402">
        <v>64.4543092602128</v>
      </c>
      <c r="C402">
        <v>1469.8380563119</v>
      </c>
      <c r="D402">
        <v>0.645643930538094</v>
      </c>
      <c r="E402">
        <v>170.28308446486</v>
      </c>
      <c r="F402">
        <v>17.2321398059332</v>
      </c>
      <c r="G402">
        <v>337.513011380706</v>
      </c>
      <c r="H402">
        <v>0.20702216955251</v>
      </c>
      <c r="I402">
        <v>0.162422586152146</v>
      </c>
      <c r="J402">
        <v>17.5409602013536</v>
      </c>
      <c r="K402">
        <v>3.02630418529092</v>
      </c>
    </row>
    <row r="403" spans="1:11">
      <c r="A403">
        <v>401</v>
      </c>
      <c r="B403">
        <v>64.4543072536875</v>
      </c>
      <c r="C403">
        <v>1469.8374261286</v>
      </c>
      <c r="D403">
        <v>0.645643921426002</v>
      </c>
      <c r="E403">
        <v>170.283018085457</v>
      </c>
      <c r="F403">
        <v>17.2321471941018</v>
      </c>
      <c r="G403">
        <v>337.51318040181</v>
      </c>
      <c r="H403">
        <v>0.207022167791798</v>
      </c>
      <c r="I403">
        <v>0.16242257657534</v>
      </c>
      <c r="J403">
        <v>17.5409597681949</v>
      </c>
      <c r="K403">
        <v>3.02630418529092</v>
      </c>
    </row>
    <row r="404" spans="1:11">
      <c r="A404">
        <v>402</v>
      </c>
      <c r="B404">
        <v>64.4542983115118</v>
      </c>
      <c r="C404">
        <v>1469.83708991277</v>
      </c>
      <c r="D404">
        <v>0.645643919510733</v>
      </c>
      <c r="E404">
        <v>170.282984807833</v>
      </c>
      <c r="F404">
        <v>17.2321511358452</v>
      </c>
      <c r="G404">
        <v>337.513263395223</v>
      </c>
      <c r="H404">
        <v>0.207022163461597</v>
      </c>
      <c r="I404">
        <v>0.162422571723653</v>
      </c>
      <c r="J404">
        <v>17.5409592361879</v>
      </c>
      <c r="K404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0"/>
  <sheetViews>
    <sheetView workbookViewId="0"/>
  </sheetViews>
  <sheetFormatPr defaultRowHeight="15"/>
  <sheetData>
    <row r="1" spans="1:6">
      <c r="A1" t="s">
        <v>30</v>
      </c>
      <c r="B1" t="s">
        <v>31</v>
      </c>
      <c r="C1">
        <v>29.6806626017636</v>
      </c>
    </row>
    <row r="2" spans="1:6">
      <c r="B2" t="s">
        <v>32</v>
      </c>
      <c r="C2">
        <v>15.6393206431608</v>
      </c>
    </row>
    <row r="3" spans="1:6">
      <c r="B3" t="s">
        <v>33</v>
      </c>
      <c r="C3">
        <v>12.3416782481613</v>
      </c>
    </row>
    <row r="4" spans="1:6">
      <c r="B4" t="s">
        <v>34</v>
      </c>
      <c r="C4">
        <v>15.50792518018</v>
      </c>
    </row>
    <row r="5" spans="1:6">
      <c r="B5" t="s">
        <v>35</v>
      </c>
      <c r="C5">
        <v>100.849142256404</v>
      </c>
    </row>
    <row r="6" spans="1:6">
      <c r="B6" t="s">
        <v>36</v>
      </c>
      <c r="C6">
        <v>67.8260987229914</v>
      </c>
    </row>
    <row r="7" spans="1:6">
      <c r="B7" t="s">
        <v>37</v>
      </c>
      <c r="C7">
        <v>0.672550080302585</v>
      </c>
    </row>
    <row r="8" spans="1:6">
      <c r="B8" t="s">
        <v>38</v>
      </c>
      <c r="C8" t="s">
        <v>44</v>
      </c>
      <c r="D8" t="s">
        <v>45</v>
      </c>
      <c r="E8" t="s">
        <v>46</v>
      </c>
      <c r="F8" t="s">
        <v>47</v>
      </c>
    </row>
    <row r="9" spans="1:6">
      <c r="B9" t="s">
        <v>39</v>
      </c>
      <c r="C9">
        <v>0</v>
      </c>
      <c r="D9">
        <v>11.295968959988</v>
      </c>
      <c r="E9">
        <v>12.3416782481613</v>
      </c>
      <c r="F9">
        <v>-1.77635683940025e-15</v>
      </c>
    </row>
    <row r="10" spans="1:6">
      <c r="B10" t="s">
        <v>40</v>
      </c>
      <c r="C10">
        <v>0</v>
      </c>
      <c r="D10">
        <v>11.4721333360028</v>
      </c>
      <c r="E10">
        <v>11.8459077234351</v>
      </c>
      <c r="F10">
        <v>0.740827906245928</v>
      </c>
    </row>
    <row r="11" spans="1:6">
      <c r="B11" t="s">
        <v>41</v>
      </c>
      <c r="C11">
        <v>0</v>
      </c>
      <c r="D11">
        <v>0.176164376014854</v>
      </c>
      <c r="E11">
        <v>10.8001984352617</v>
      </c>
      <c r="F11">
        <v>13.0825061544073</v>
      </c>
    </row>
    <row r="12" spans="1:6">
      <c r="B12" t="s">
        <v>42</v>
      </c>
      <c r="C12">
        <v>0</v>
      </c>
      <c r="D12">
        <v>0.915270089922401</v>
      </c>
      <c r="E12">
        <v>1</v>
      </c>
      <c r="F12">
        <v>-1.43931546721767e-16</v>
      </c>
    </row>
    <row r="15" spans="1:6">
      <c r="A15" t="s">
        <v>48</v>
      </c>
      <c r="B15" t="s">
        <v>49</v>
      </c>
      <c r="C15">
        <v>29.6821544490765</v>
      </c>
    </row>
    <row r="16" spans="1:6">
      <c r="B16" t="s">
        <v>50</v>
      </c>
      <c r="C16">
        <v>15.6264512949375</v>
      </c>
    </row>
    <row r="17" spans="1:6">
      <c r="B17" t="s">
        <v>51</v>
      </c>
      <c r="C17">
        <v>12.487420886478</v>
      </c>
    </row>
    <row r="18" spans="1:6">
      <c r="B18" t="s">
        <v>52</v>
      </c>
      <c r="C18">
        <v>15.5214770358844</v>
      </c>
    </row>
    <row r="19" spans="1:6">
      <c r="B19" t="s">
        <v>53</v>
      </c>
      <c r="C19">
        <v>102.04006781522</v>
      </c>
    </row>
    <row r="20" spans="1:6">
      <c r="B20" t="s">
        <v>54</v>
      </c>
      <c r="C20">
        <v>68.3261951602572</v>
      </c>
    </row>
    <row r="21" spans="1:6">
      <c r="B21" t="s">
        <v>55</v>
      </c>
      <c r="C21">
        <v>0.669601624373538</v>
      </c>
    </row>
    <row r="22" spans="1:6">
      <c r="B22" t="s">
        <v>38</v>
      </c>
      <c r="C22" t="s">
        <v>44</v>
      </c>
      <c r="D22" t="s">
        <v>57</v>
      </c>
      <c r="E22" t="s">
        <v>58</v>
      </c>
      <c r="F22" t="s">
        <v>59</v>
      </c>
    </row>
    <row r="23" spans="1:6">
      <c r="B23" t="s">
        <v>39</v>
      </c>
      <c r="C23">
        <v>0</v>
      </c>
      <c r="D23">
        <v>11.3308224894869</v>
      </c>
      <c r="E23">
        <v>12.487420886478</v>
      </c>
      <c r="F23">
        <v>0</v>
      </c>
    </row>
    <row r="24" spans="1:6">
      <c r="B24" t="s">
        <v>40</v>
      </c>
      <c r="C24">
        <v>0</v>
      </c>
      <c r="D24">
        <v>11.4892111870764</v>
      </c>
      <c r="E24">
        <v>12.0407647389116</v>
      </c>
      <c r="F24">
        <v>0.667609201526226</v>
      </c>
    </row>
    <row r="25" spans="1:6">
      <c r="B25" t="s">
        <v>41</v>
      </c>
      <c r="C25">
        <v>0</v>
      </c>
      <c r="D25">
        <v>0.158388697589439</v>
      </c>
      <c r="E25">
        <v>10.8841663419205</v>
      </c>
      <c r="F25">
        <v>13.1550300880042</v>
      </c>
    </row>
    <row r="26" spans="1:6">
      <c r="B26" t="s">
        <v>42</v>
      </c>
      <c r="C26">
        <v>0</v>
      </c>
      <c r="D26">
        <v>0.907378920955289</v>
      </c>
      <c r="E26">
        <v>1</v>
      </c>
      <c r="F26">
        <v>0</v>
      </c>
    </row>
    <row r="29" spans="1:6">
      <c r="A29" t="s">
        <v>60</v>
      </c>
      <c r="B29" t="s">
        <v>61</v>
      </c>
      <c r="C29">
        <v>29.7479813384627</v>
      </c>
    </row>
    <row r="30" spans="1:6">
      <c r="B30" t="s">
        <v>62</v>
      </c>
      <c r="C30">
        <v>15.6239341248464</v>
      </c>
    </row>
    <row r="31" spans="1:6">
      <c r="B31" t="s">
        <v>63</v>
      </c>
      <c r="C31">
        <v>12.5450078166526</v>
      </c>
    </row>
    <row r="32" spans="1:6">
      <c r="B32" t="s">
        <v>64</v>
      </c>
      <c r="C32">
        <v>15.5584056300434</v>
      </c>
    </row>
    <row r="33" spans="1:6">
      <c r="B33" t="s">
        <v>65</v>
      </c>
      <c r="C33">
        <v>102.51063530179</v>
      </c>
    </row>
    <row r="34" spans="1:6">
      <c r="B34" t="s">
        <v>66</v>
      </c>
      <c r="C34">
        <v>68.4675896747104</v>
      </c>
    </row>
    <row r="35" spans="1:6">
      <c r="B35" t="s">
        <v>67</v>
      </c>
      <c r="C35">
        <v>0.667907183221946</v>
      </c>
    </row>
    <row r="36" spans="1:6">
      <c r="B36" t="s">
        <v>38</v>
      </c>
      <c r="C36" t="s">
        <v>44</v>
      </c>
      <c r="D36" t="s">
        <v>69</v>
      </c>
      <c r="E36" t="s">
        <v>70</v>
      </c>
      <c r="F36" t="s">
        <v>71</v>
      </c>
    </row>
    <row r="37" spans="1:6">
      <c r="B37" t="s">
        <v>39</v>
      </c>
      <c r="C37">
        <v>0</v>
      </c>
      <c r="D37">
        <v>11.3261922181012</v>
      </c>
      <c r="E37">
        <v>12.5450078166526</v>
      </c>
      <c r="F37">
        <v>3.5527136788005e-15</v>
      </c>
    </row>
    <row r="38" spans="1:6">
      <c r="B38" t="s">
        <v>40</v>
      </c>
      <c r="C38">
        <v>0</v>
      </c>
      <c r="D38">
        <v>11.4739230884085</v>
      </c>
      <c r="E38">
        <v>12.1280570473701</v>
      </c>
      <c r="F38">
        <v>0.623522239088883</v>
      </c>
    </row>
    <row r="39" spans="1:6">
      <c r="B39" t="s">
        <v>41</v>
      </c>
      <c r="C39">
        <v>0</v>
      </c>
      <c r="D39">
        <v>0.147730870307298</v>
      </c>
      <c r="E39">
        <v>10.9092414488188</v>
      </c>
      <c r="F39">
        <v>13.1685300557415</v>
      </c>
    </row>
    <row r="40" spans="1:6">
      <c r="B40" t="s">
        <v>42</v>
      </c>
      <c r="C40">
        <v>0</v>
      </c>
      <c r="D40">
        <v>0.902844572409634</v>
      </c>
      <c r="E40">
        <v>1</v>
      </c>
      <c r="F40">
        <v>2.83197406548008e-16</v>
      </c>
    </row>
    <row r="43" spans="1:6">
      <c r="A43" t="s">
        <v>72</v>
      </c>
      <c r="B43" t="s">
        <v>73</v>
      </c>
      <c r="C43">
        <v>29.7792909942195</v>
      </c>
    </row>
    <row r="44" spans="1:6">
      <c r="B44" t="s">
        <v>74</v>
      </c>
      <c r="C44">
        <v>15.622714255811</v>
      </c>
    </row>
    <row r="45" spans="1:6">
      <c r="B45" t="s">
        <v>75</v>
      </c>
      <c r="C45">
        <v>12.5728197912818</v>
      </c>
    </row>
    <row r="46" spans="1:6">
      <c r="B46" t="s">
        <v>76</v>
      </c>
      <c r="C46">
        <v>15.5759969287371</v>
      </c>
    </row>
    <row r="47" spans="1:6">
      <c r="B47" t="s">
        <v>77</v>
      </c>
      <c r="C47">
        <v>102.737898865903</v>
      </c>
    </row>
    <row r="48" spans="1:6">
      <c r="B48" t="s">
        <v>78</v>
      </c>
      <c r="C48">
        <v>68.5358914745875</v>
      </c>
    </row>
    <row r="49" spans="1:6">
      <c r="B49" t="s">
        <v>79</v>
      </c>
      <c r="C49">
        <v>0.667094540876713</v>
      </c>
    </row>
    <row r="50" spans="1:6">
      <c r="B50" t="s">
        <v>38</v>
      </c>
      <c r="C50" t="s">
        <v>44</v>
      </c>
      <c r="D50" t="s">
        <v>81</v>
      </c>
      <c r="E50" t="s">
        <v>82</v>
      </c>
      <c r="F50" t="s">
        <v>83</v>
      </c>
    </row>
    <row r="51" spans="1:6">
      <c r="B51" t="s">
        <v>39</v>
      </c>
      <c r="C51">
        <v>0</v>
      </c>
      <c r="D51">
        <v>11.3239897385362</v>
      </c>
      <c r="E51">
        <v>12.5728197912818</v>
      </c>
      <c r="F51">
        <v>1.77635683940025e-15</v>
      </c>
    </row>
    <row r="52" spans="1:6">
      <c r="B52" t="s">
        <v>40</v>
      </c>
      <c r="C52">
        <v>0</v>
      </c>
      <c r="D52">
        <v>11.4666159325347</v>
      </c>
      <c r="E52">
        <v>12.1701127577676</v>
      </c>
      <c r="F52">
        <v>0.602365837222514</v>
      </c>
    </row>
    <row r="53" spans="1:6">
      <c r="B53" t="s">
        <v>41</v>
      </c>
      <c r="C53">
        <v>0</v>
      </c>
      <c r="D53">
        <v>0.142626193998465</v>
      </c>
      <c r="E53">
        <v>10.921282705022</v>
      </c>
      <c r="F53">
        <v>13.1751856285043</v>
      </c>
    </row>
    <row r="54" spans="1:6">
      <c r="B54" t="s">
        <v>42</v>
      </c>
      <c r="C54">
        <v>0</v>
      </c>
      <c r="D54">
        <v>0.900672237932532</v>
      </c>
      <c r="E54">
        <v>1</v>
      </c>
      <c r="F54">
        <v>1.41285476837265e-16</v>
      </c>
    </row>
    <row r="57" spans="1:6">
      <c r="A57" t="s">
        <v>84</v>
      </c>
      <c r="B57" t="s">
        <v>85</v>
      </c>
      <c r="C57">
        <v>29.7822185386665</v>
      </c>
    </row>
    <row r="58" spans="1:6">
      <c r="B58" t="s">
        <v>86</v>
      </c>
      <c r="C58">
        <v>15.6226140040201</v>
      </c>
    </row>
    <row r="59" spans="1:6">
      <c r="B59" t="s">
        <v>87</v>
      </c>
      <c r="C59">
        <v>12.5755458540843</v>
      </c>
    </row>
    <row r="60" spans="1:6">
      <c r="B60" t="s">
        <v>88</v>
      </c>
      <c r="C60">
        <v>15.5776281373121</v>
      </c>
    </row>
    <row r="61" spans="1:6">
      <c r="B61" t="s">
        <v>89</v>
      </c>
      <c r="C61">
        <v>102.760174693375</v>
      </c>
    </row>
    <row r="62" spans="1:6">
      <c r="B62" t="s">
        <v>90</v>
      </c>
      <c r="C62">
        <v>68.542027729914</v>
      </c>
    </row>
    <row r="63" spans="1:6">
      <c r="B63" t="s">
        <v>91</v>
      </c>
      <c r="C63">
        <v>0.667009645851965</v>
      </c>
    </row>
    <row r="64" spans="1:6">
      <c r="B64" t="s">
        <v>38</v>
      </c>
      <c r="C64" t="s">
        <v>44</v>
      </c>
      <c r="D64" t="s">
        <v>93</v>
      </c>
      <c r="E64" t="s">
        <v>94</v>
      </c>
      <c r="F64" t="s">
        <v>95</v>
      </c>
    </row>
    <row r="65" spans="1:6">
      <c r="B65" t="s">
        <v>39</v>
      </c>
      <c r="C65">
        <v>0</v>
      </c>
      <c r="D65">
        <v>11.3236464078999</v>
      </c>
      <c r="E65">
        <v>12.5755458540843</v>
      </c>
      <c r="F65">
        <v>-1.77635683940025e-15</v>
      </c>
    </row>
    <row r="66" spans="1:6">
      <c r="B66" t="s">
        <v>40</v>
      </c>
      <c r="C66">
        <v>0</v>
      </c>
      <c r="D66">
        <v>11.4657807803182</v>
      </c>
      <c r="E66">
        <v>12.1742115641018</v>
      </c>
      <c r="F66">
        <v>0.600325650184996</v>
      </c>
    </row>
    <row r="67" spans="1:6">
      <c r="B67" t="s">
        <v>41</v>
      </c>
      <c r="C67">
        <v>0</v>
      </c>
      <c r="D67">
        <v>0.142134372418299</v>
      </c>
      <c r="E67">
        <v>10.9223121179174</v>
      </c>
      <c r="F67">
        <v>13.1758715042693</v>
      </c>
    </row>
    <row r="68" spans="1:6">
      <c r="B68" t="s">
        <v>42</v>
      </c>
      <c r="C68">
        <v>0</v>
      </c>
      <c r="D68">
        <v>0.900449693340523</v>
      </c>
      <c r="E68">
        <v>1</v>
      </c>
      <c r="F68">
        <v>-1.41254849690944e-16</v>
      </c>
    </row>
    <row r="71" spans="1:6">
      <c r="A71" t="s">
        <v>96</v>
      </c>
      <c r="B71" t="s">
        <v>97</v>
      </c>
      <c r="C71">
        <v>30.0249786774701</v>
      </c>
    </row>
    <row r="72" spans="1:6">
      <c r="B72" t="s">
        <v>98</v>
      </c>
      <c r="C72">
        <v>15.6187112873366</v>
      </c>
    </row>
    <row r="73" spans="1:6">
      <c r="B73" t="s">
        <v>99</v>
      </c>
      <c r="C73">
        <v>12.4416895187714</v>
      </c>
    </row>
    <row r="74" spans="1:6">
      <c r="B74" t="s">
        <v>100</v>
      </c>
      <c r="C74">
        <v>15.7085283227264</v>
      </c>
    </row>
    <row r="75" spans="1:6">
      <c r="B75" t="s">
        <v>101</v>
      </c>
      <c r="C75">
        <v>101.666377210532</v>
      </c>
    </row>
    <row r="76" spans="1:6">
      <c r="B76" t="s">
        <v>102</v>
      </c>
      <c r="C76">
        <v>67.8764835842749</v>
      </c>
    </row>
    <row r="77" spans="1:6">
      <c r="B77" t="s">
        <v>103</v>
      </c>
      <c r="C77">
        <v>0.667639444294506</v>
      </c>
    </row>
    <row r="78" spans="1:6">
      <c r="B78" t="s">
        <v>38</v>
      </c>
      <c r="C78" t="s">
        <v>44</v>
      </c>
      <c r="D78" t="s">
        <v>105</v>
      </c>
      <c r="E78" t="s">
        <v>106</v>
      </c>
      <c r="F78" t="s">
        <v>107</v>
      </c>
    </row>
    <row r="79" spans="1:6">
      <c r="B79" t="s">
        <v>39</v>
      </c>
      <c r="C79">
        <v>0</v>
      </c>
      <c r="D79">
        <v>11.2241667289549</v>
      </c>
      <c r="E79">
        <v>12.4416895187714</v>
      </c>
      <c r="F79">
        <v>-3.5527136788005e-15</v>
      </c>
    </row>
    <row r="80" spans="1:6">
      <c r="B80" t="s">
        <v>40</v>
      </c>
      <c r="C80">
        <v>0</v>
      </c>
      <c r="D80">
        <v>11.369035579947</v>
      </c>
      <c r="E80">
        <v>12.4658779563714</v>
      </c>
      <c r="F80">
        <v>0.61156166283071</v>
      </c>
    </row>
    <row r="81" spans="1:6">
      <c r="B81" t="s">
        <v>41</v>
      </c>
      <c r="C81">
        <v>0</v>
      </c>
      <c r="D81">
        <v>0.144868850992045</v>
      </c>
      <c r="E81">
        <v>11.248355166555</v>
      </c>
      <c r="F81">
        <v>13.0532511816021</v>
      </c>
    </row>
    <row r="82" spans="1:6">
      <c r="B82" t="s">
        <v>42</v>
      </c>
      <c r="C82">
        <v>0</v>
      </c>
      <c r="D82">
        <v>0.90214168357284</v>
      </c>
      <c r="E82">
        <v>1</v>
      </c>
      <c r="F82">
        <v>-2.85549134901683e-16</v>
      </c>
    </row>
    <row r="85" spans="1:6">
      <c r="A85" t="s">
        <v>108</v>
      </c>
      <c r="B85" t="s">
        <v>109</v>
      </c>
      <c r="C85">
        <v>29.9060316200565</v>
      </c>
    </row>
    <row r="86" spans="1:6">
      <c r="B86" t="s">
        <v>110</v>
      </c>
      <c r="C86">
        <v>15.6169824931178</v>
      </c>
    </row>
    <row r="87" spans="1:6">
      <c r="B87" t="s">
        <v>111</v>
      </c>
      <c r="C87">
        <v>12.3839645345645</v>
      </c>
    </row>
    <row r="88" spans="1:6">
      <c r="B88" t="s">
        <v>112</v>
      </c>
      <c r="C88">
        <v>15.6480294029829</v>
      </c>
    </row>
    <row r="89" spans="1:6">
      <c r="B89" t="s">
        <v>113</v>
      </c>
      <c r="C89">
        <v>101.194681625299</v>
      </c>
    </row>
    <row r="90" spans="1:6">
      <c r="B90" t="s">
        <v>114</v>
      </c>
      <c r="C90">
        <v>67.7771060136721</v>
      </c>
    </row>
    <row r="91" spans="1:6">
      <c r="B91" t="s">
        <v>115</v>
      </c>
      <c r="C91">
        <v>0.669769447614209</v>
      </c>
    </row>
    <row r="92" spans="1:6">
      <c r="B92" t="s">
        <v>38</v>
      </c>
      <c r="C92" t="s">
        <v>44</v>
      </c>
      <c r="D92" t="s">
        <v>117</v>
      </c>
      <c r="E92" t="s">
        <v>118</v>
      </c>
      <c r="F92" t="s">
        <v>119</v>
      </c>
    </row>
    <row r="93" spans="1:6">
      <c r="B93" t="s">
        <v>39</v>
      </c>
      <c r="C93">
        <v>0</v>
      </c>
      <c r="D93">
        <v>11.2427881179716</v>
      </c>
      <c r="E93">
        <v>12.3839645345645</v>
      </c>
      <c r="F93">
        <v>1.77635683940025e-15</v>
      </c>
    </row>
    <row r="94" spans="1:6">
      <c r="B94" t="s">
        <v>40</v>
      </c>
      <c r="C94">
        <v>0</v>
      </c>
      <c r="D94">
        <v>11.401200168649</v>
      </c>
      <c r="E94">
        <v>12.4100553767498</v>
      </c>
      <c r="F94">
        <v>0.667599095738753</v>
      </c>
    </row>
    <row r="95" spans="1:6">
      <c r="B95" t="s">
        <v>41</v>
      </c>
      <c r="C95">
        <v>0</v>
      </c>
      <c r="D95">
        <v>0.158412050677426</v>
      </c>
      <c r="E95">
        <v>11.2688789601568</v>
      </c>
      <c r="F95">
        <v>13.0515636303033</v>
      </c>
    </row>
    <row r="96" spans="1:6">
      <c r="B96" t="s">
        <v>42</v>
      </c>
      <c r="C96">
        <v>0</v>
      </c>
      <c r="D96">
        <v>0.907850477655368</v>
      </c>
      <c r="E96">
        <v>1</v>
      </c>
      <c r="F96">
        <v>1.43440078049506e-16</v>
      </c>
    </row>
    <row r="99" spans="1:10">
      <c r="A99" t="s">
        <v>120</v>
      </c>
      <c r="B99" t="s">
        <v>121</v>
      </c>
      <c r="C99">
        <v>112.28064229365</v>
      </c>
    </row>
    <row r="100" spans="1:10">
      <c r="B100" t="s">
        <v>122</v>
      </c>
      <c r="C100">
        <v>20.1861106956909</v>
      </c>
    </row>
    <row r="101" spans="1:10">
      <c r="B101" t="s">
        <v>123</v>
      </c>
      <c r="C101">
        <v>23.793170358327</v>
      </c>
    </row>
    <row r="102" spans="1:10">
      <c r="B102" t="s">
        <v>124</v>
      </c>
      <c r="C102">
        <v>61.1849941699668</v>
      </c>
    </row>
    <row r="103" spans="1:10">
      <c r="B103" t="s">
        <v>125</v>
      </c>
      <c r="C103">
        <v>261.724873941597</v>
      </c>
    </row>
    <row r="104" spans="1:10">
      <c r="B104" t="s">
        <v>126</v>
      </c>
      <c r="C104">
        <v>160.619195954488</v>
      </c>
    </row>
    <row r="105" spans="1:10">
      <c r="B105" t="s">
        <v>127</v>
      </c>
      <c r="C105">
        <v>0.61369480682348</v>
      </c>
    </row>
    <row r="106" spans="1:10">
      <c r="B106" t="s">
        <v>38</v>
      </c>
      <c r="C106" t="s">
        <v>44</v>
      </c>
      <c r="D106" t="s">
        <v>46</v>
      </c>
      <c r="E106" t="s">
        <v>58</v>
      </c>
      <c r="F106" t="s">
        <v>70</v>
      </c>
      <c r="G106" t="s">
        <v>82</v>
      </c>
      <c r="H106" t="s">
        <v>94</v>
      </c>
      <c r="I106" t="s">
        <v>106</v>
      </c>
      <c r="J106" t="s">
        <v>118</v>
      </c>
    </row>
    <row r="107" spans="1:10">
      <c r="B107" t="s">
        <v>39</v>
      </c>
      <c r="C107">
        <v>0</v>
      </c>
      <c r="D107">
        <v>10.3278621798893</v>
      </c>
      <c r="E107">
        <v>17.4024140132599</v>
      </c>
      <c r="F107">
        <v>21.7915013699458</v>
      </c>
      <c r="G107">
        <v>23.793170358327</v>
      </c>
      <c r="H107">
        <v>23.5113057699461</v>
      </c>
      <c r="I107">
        <v>15.4483946944944</v>
      </c>
      <c r="J107">
        <v>5.32907051820075e-15</v>
      </c>
    </row>
    <row r="108" spans="1:10">
      <c r="B108" t="s">
        <v>40</v>
      </c>
      <c r="C108">
        <v>0</v>
      </c>
      <c r="D108">
        <v>10.4286419647413</v>
      </c>
      <c r="E108">
        <v>8.89731255719774</v>
      </c>
      <c r="F108">
        <v>7.61560729673902</v>
      </c>
      <c r="G108">
        <v>6.4611245143276</v>
      </c>
      <c r="H108">
        <v>5.34326136648822</v>
      </c>
      <c r="I108">
        <v>4.40147396822106</v>
      </c>
      <c r="J108">
        <v>0.563251252630708</v>
      </c>
    </row>
    <row r="109" spans="1:10">
      <c r="B109" t="s">
        <v>41</v>
      </c>
      <c r="C109">
        <v>0</v>
      </c>
      <c r="D109">
        <v>0.100779784851985</v>
      </c>
      <c r="E109">
        <v>1.82276072382714</v>
      </c>
      <c r="F109">
        <v>3.22651994005315</v>
      </c>
      <c r="G109">
        <v>4.4594555259464</v>
      </c>
      <c r="H109">
        <v>5.62512595486907</v>
      </c>
      <c r="I109">
        <v>12.4643850436728</v>
      </c>
      <c r="J109">
        <v>16.0116459471251</v>
      </c>
    </row>
    <row r="110" spans="1:10">
      <c r="B110" t="s">
        <v>42</v>
      </c>
      <c r="C110">
        <v>0</v>
      </c>
      <c r="D110">
        <v>0.434068349209076</v>
      </c>
      <c r="E110">
        <v>0.731403749528887</v>
      </c>
      <c r="F110">
        <v>0.915872119678214</v>
      </c>
      <c r="G110">
        <v>1</v>
      </c>
      <c r="H110">
        <v>0.988153550614065</v>
      </c>
      <c r="I110">
        <v>0.649278530848994</v>
      </c>
      <c r="J110">
        <v>2.23974797723235e-16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29.6806626017636</v>
      </c>
      <c r="C2">
        <v>15.6393206431608</v>
      </c>
      <c r="D2">
        <v>12.3416782481613</v>
      </c>
      <c r="E2">
        <v>15.50792518018</v>
      </c>
      <c r="F2">
        <v>100.849142256404</v>
      </c>
      <c r="G2">
        <v>67.8260987229914</v>
      </c>
      <c r="H2">
        <v>0.672550080302585</v>
      </c>
    </row>
    <row r="3" spans="1:8">
      <c r="A3" t="s">
        <v>56</v>
      </c>
      <c r="B3">
        <v>29.6821544490765</v>
      </c>
      <c r="C3">
        <v>15.6264512949375</v>
      </c>
      <c r="D3">
        <v>12.487420886478</v>
      </c>
      <c r="E3">
        <v>15.5214770358844</v>
      </c>
      <c r="F3">
        <v>102.04006781522</v>
      </c>
      <c r="G3">
        <v>68.3261951602572</v>
      </c>
      <c r="H3">
        <v>0.669601624373538</v>
      </c>
    </row>
    <row r="4" spans="1:8">
      <c r="A4" t="s">
        <v>68</v>
      </c>
      <c r="B4">
        <v>29.7479813384627</v>
      </c>
      <c r="C4">
        <v>15.6239341248464</v>
      </c>
      <c r="D4">
        <v>12.5450078166526</v>
      </c>
      <c r="E4">
        <v>15.5584056300434</v>
      </c>
      <c r="F4">
        <v>102.51063530179</v>
      </c>
      <c r="G4">
        <v>68.4675896747104</v>
      </c>
      <c r="H4">
        <v>0.667907183221946</v>
      </c>
    </row>
    <row r="5" spans="1:8">
      <c r="A5" t="s">
        <v>80</v>
      </c>
      <c r="B5">
        <v>29.7792909942195</v>
      </c>
      <c r="C5">
        <v>15.622714255811</v>
      </c>
      <c r="D5">
        <v>12.5728197912818</v>
      </c>
      <c r="E5">
        <v>15.5759969287371</v>
      </c>
      <c r="F5">
        <v>102.737898865903</v>
      </c>
      <c r="G5">
        <v>68.5358914745875</v>
      </c>
      <c r="H5">
        <v>0.667094540876713</v>
      </c>
    </row>
    <row r="6" spans="1:8">
      <c r="A6" t="s">
        <v>92</v>
      </c>
      <c r="B6">
        <v>29.7822185386665</v>
      </c>
      <c r="C6">
        <v>15.6226140040201</v>
      </c>
      <c r="D6">
        <v>12.5755458540843</v>
      </c>
      <c r="E6">
        <v>15.5776281373121</v>
      </c>
      <c r="F6">
        <v>102.760174693375</v>
      </c>
      <c r="G6">
        <v>68.542027729914</v>
      </c>
      <c r="H6">
        <v>0.667009645851965</v>
      </c>
    </row>
    <row r="7" spans="1:8">
      <c r="A7" t="s">
        <v>104</v>
      </c>
      <c r="B7">
        <v>30.0249786774701</v>
      </c>
      <c r="C7">
        <v>15.6187112873366</v>
      </c>
      <c r="D7">
        <v>12.4416895187714</v>
      </c>
      <c r="E7">
        <v>15.7085283227264</v>
      </c>
      <c r="F7">
        <v>101.666377210532</v>
      </c>
      <c r="G7">
        <v>67.8764835842749</v>
      </c>
      <c r="H7">
        <v>0.667639444294506</v>
      </c>
    </row>
    <row r="8" spans="1:8">
      <c r="A8" t="s">
        <v>116</v>
      </c>
      <c r="B8">
        <v>29.9060316200565</v>
      </c>
      <c r="C8">
        <v>15.6169824931178</v>
      </c>
      <c r="D8">
        <v>12.3839645345645</v>
      </c>
      <c r="E8">
        <v>15.6480294029829</v>
      </c>
      <c r="F8">
        <v>101.194681625299</v>
      </c>
      <c r="G8">
        <v>67.7771060136721</v>
      </c>
      <c r="H8">
        <v>0.669769447614209</v>
      </c>
    </row>
    <row r="9" spans="1:8">
      <c r="A9" t="s">
        <v>128</v>
      </c>
      <c r="B9">
        <v>112.28064229365</v>
      </c>
      <c r="C9">
        <v>20.1861106956909</v>
      </c>
      <c r="D9">
        <v>23.793170358327</v>
      </c>
      <c r="E9">
        <v>61.1849941699668</v>
      </c>
      <c r="F9">
        <v>261.724873941597</v>
      </c>
      <c r="G9">
        <v>160.619195954488</v>
      </c>
      <c r="H9">
        <v>0.61369480682348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2015-05-25T03:46:36Z</dcterms:created>
  <dcterms:modified xsi:type="dcterms:W3CDTF">2015-05-25T03:46:36Z</dcterms:modified>
</cp:coreProperties>
</file>