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<sst xmlns="http://schemas.openxmlformats.org/spreadsheetml/2006/main" count="207" uniqueCount="141">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</sst>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Main!$B$2:$B$383</c:f>
              <c:numCache>
                <c:formatCode>General</c:formatCode>
                <c:ptCount val="382"/>
                <c:pt idx="0">
                  <c:v>13645334.6155596</c:v>
                </c:pt>
                <c:pt idx="1">
                  <c:v>61814231.091989</c:v>
                </c:pt>
                <c:pt idx="2">
                  <c:v>60632831.7616484</c:v>
                </c:pt>
                <c:pt idx="3">
                  <c:v>59457750.175316</c:v>
                </c:pt>
                <c:pt idx="4">
                  <c:v>58284572.3362212</c:v>
                </c:pt>
                <c:pt idx="5">
                  <c:v>57107925.5320678</c:v>
                </c:pt>
                <c:pt idx="6">
                  <c:v>55929959.4151576</c:v>
                </c:pt>
                <c:pt idx="7">
                  <c:v>54752460.7868923</c:v>
                </c:pt>
                <c:pt idx="8">
                  <c:v>53464629.6770141</c:v>
                </c:pt>
                <c:pt idx="9">
                  <c:v>52213562.8001755</c:v>
                </c:pt>
                <c:pt idx="10">
                  <c:v>35310087.9091389</c:v>
                </c:pt>
                <c:pt idx="11">
                  <c:v>29396212.7116032</c:v>
                </c:pt>
                <c:pt idx="12">
                  <c:v>27690899.6500923</c:v>
                </c:pt>
                <c:pt idx="13">
                  <c:v>26446718.8915829</c:v>
                </c:pt>
                <c:pt idx="14">
                  <c:v>26327470.7663755</c:v>
                </c:pt>
                <c:pt idx="15">
                  <c:v>25387166.1790323</c:v>
                </c:pt>
                <c:pt idx="16">
                  <c:v>25438011.9984882</c:v>
                </c:pt>
                <c:pt idx="17">
                  <c:v>25743885.4144566</c:v>
                </c:pt>
                <c:pt idx="18">
                  <c:v>25438056.8715095</c:v>
                </c:pt>
                <c:pt idx="19">
                  <c:v>25743426.5918494</c:v>
                </c:pt>
                <c:pt idx="20">
                  <c:v>24463280.1763705</c:v>
                </c:pt>
                <c:pt idx="21">
                  <c:v>22570457.1510802</c:v>
                </c:pt>
                <c:pt idx="22">
                  <c:v>21435184.6407731</c:v>
                </c:pt>
                <c:pt idx="23">
                  <c:v>20641541.8390955</c:v>
                </c:pt>
                <c:pt idx="24">
                  <c:v>20447326.1478721</c:v>
                </c:pt>
                <c:pt idx="25">
                  <c:v>20533936.1966054</c:v>
                </c:pt>
                <c:pt idx="26">
                  <c:v>19844434.0935219</c:v>
                </c:pt>
                <c:pt idx="27">
                  <c:v>19622890.5042717</c:v>
                </c:pt>
                <c:pt idx="28">
                  <c:v>19670370.9725514</c:v>
                </c:pt>
                <c:pt idx="29">
                  <c:v>19167933.5820006</c:v>
                </c:pt>
                <c:pt idx="30">
                  <c:v>18526538.8496129</c:v>
                </c:pt>
                <c:pt idx="31">
                  <c:v>17863011.3586238</c:v>
                </c:pt>
                <c:pt idx="32">
                  <c:v>17351481.1359402</c:v>
                </c:pt>
                <c:pt idx="33">
                  <c:v>16906414.862479</c:v>
                </c:pt>
                <c:pt idx="34">
                  <c:v>16686878.1535709</c:v>
                </c:pt>
                <c:pt idx="35">
                  <c:v>16623880.2819477</c:v>
                </c:pt>
                <c:pt idx="36">
                  <c:v>16620633.876638</c:v>
                </c:pt>
                <c:pt idx="37">
                  <c:v>16272004.4361805</c:v>
                </c:pt>
                <c:pt idx="38">
                  <c:v>16167625.7455027</c:v>
                </c:pt>
                <c:pt idx="39">
                  <c:v>16160477.6023644</c:v>
                </c:pt>
                <c:pt idx="40">
                  <c:v>15799173.6344663</c:v>
                </c:pt>
                <c:pt idx="41">
                  <c:v>15468598.4315943</c:v>
                </c:pt>
                <c:pt idx="42">
                  <c:v>15186442.1533148</c:v>
                </c:pt>
                <c:pt idx="43">
                  <c:v>14920426.0267621</c:v>
                </c:pt>
                <c:pt idx="44">
                  <c:v>14782425.3353643</c:v>
                </c:pt>
                <c:pt idx="45">
                  <c:v>14650711.2626731</c:v>
                </c:pt>
                <c:pt idx="46">
                  <c:v>14525579.6255303</c:v>
                </c:pt>
                <c:pt idx="47">
                  <c:v>14353370.1951026</c:v>
                </c:pt>
                <c:pt idx="48">
                  <c:v>14303447.1556829</c:v>
                </c:pt>
                <c:pt idx="49">
                  <c:v>14308471.470474</c:v>
                </c:pt>
                <c:pt idx="50">
                  <c:v>14107184.8561013</c:v>
                </c:pt>
                <c:pt idx="51">
                  <c:v>13934734.3226414</c:v>
                </c:pt>
                <c:pt idx="52">
                  <c:v>13780650.0731942</c:v>
                </c:pt>
                <c:pt idx="53">
                  <c:v>13619420.3099657</c:v>
                </c:pt>
                <c:pt idx="54">
                  <c:v>13513525.5797231</c:v>
                </c:pt>
                <c:pt idx="55">
                  <c:v>13418764.2973251</c:v>
                </c:pt>
                <c:pt idx="56">
                  <c:v>13329056.8800665</c:v>
                </c:pt>
                <c:pt idx="57">
                  <c:v>13214411.8481553</c:v>
                </c:pt>
                <c:pt idx="58">
                  <c:v>13149968.8779439</c:v>
                </c:pt>
                <c:pt idx="59">
                  <c:v>13087603.9146895</c:v>
                </c:pt>
                <c:pt idx="60">
                  <c:v>12983246.565731</c:v>
                </c:pt>
                <c:pt idx="61">
                  <c:v>12887803.8056585</c:v>
                </c:pt>
                <c:pt idx="62">
                  <c:v>12803715.6582759</c:v>
                </c:pt>
                <c:pt idx="63">
                  <c:v>12707078.8337852</c:v>
                </c:pt>
                <c:pt idx="64">
                  <c:v>12636129.8346673</c:v>
                </c:pt>
                <c:pt idx="65">
                  <c:v>12568805.7164216</c:v>
                </c:pt>
                <c:pt idx="66">
                  <c:v>12504031.5336429</c:v>
                </c:pt>
                <c:pt idx="67">
                  <c:v>12427261.5387223</c:v>
                </c:pt>
                <c:pt idx="68">
                  <c:v>12380703.4043599</c:v>
                </c:pt>
                <c:pt idx="69">
                  <c:v>12335758.1751713</c:v>
                </c:pt>
                <c:pt idx="70">
                  <c:v>12269607.0939029</c:v>
                </c:pt>
                <c:pt idx="71">
                  <c:v>12210367.7638047</c:v>
                </c:pt>
                <c:pt idx="72">
                  <c:v>12159254.2539796</c:v>
                </c:pt>
                <c:pt idx="73">
                  <c:v>12097469.8705986</c:v>
                </c:pt>
                <c:pt idx="74">
                  <c:v>12048812.3118773</c:v>
                </c:pt>
                <c:pt idx="75">
                  <c:v>12002950.9089466</c:v>
                </c:pt>
                <c:pt idx="76">
                  <c:v>11959113.4895905</c:v>
                </c:pt>
                <c:pt idx="77">
                  <c:v>11906958.702733</c:v>
                </c:pt>
                <c:pt idx="78">
                  <c:v>11872854.31407</c:v>
                </c:pt>
                <c:pt idx="79">
                  <c:v>11840795.9855746</c:v>
                </c:pt>
                <c:pt idx="80">
                  <c:v>11796003.7602837</c:v>
                </c:pt>
                <c:pt idx="81">
                  <c:v>11756448.9811391</c:v>
                </c:pt>
                <c:pt idx="82">
                  <c:v>11722715.3094869</c:v>
                </c:pt>
                <c:pt idx="83">
                  <c:v>11681195.3408549</c:v>
                </c:pt>
                <c:pt idx="84">
                  <c:v>11647718.4124767</c:v>
                </c:pt>
                <c:pt idx="85">
                  <c:v>11615693.3048926</c:v>
                </c:pt>
                <c:pt idx="86">
                  <c:v>11584871.4960032</c:v>
                </c:pt>
                <c:pt idx="87">
                  <c:v>11548570.7159212</c:v>
                </c:pt>
                <c:pt idx="88">
                  <c:v>11523541.9711491</c:v>
                </c:pt>
                <c:pt idx="89">
                  <c:v>11500563.570364</c:v>
                </c:pt>
                <c:pt idx="90">
                  <c:v>11469501.4215228</c:v>
                </c:pt>
                <c:pt idx="91">
                  <c:v>11441657.8232654</c:v>
                </c:pt>
                <c:pt idx="92">
                  <c:v>11418013.8478872</c:v>
                </c:pt>
                <c:pt idx="93">
                  <c:v>11388990.3876089</c:v>
                </c:pt>
                <c:pt idx="94">
                  <c:v>11364940.7006605</c:v>
                </c:pt>
                <c:pt idx="95">
                  <c:v>11342371.3943132</c:v>
                </c:pt>
                <c:pt idx="96">
                  <c:v>11320973.2736102</c:v>
                </c:pt>
                <c:pt idx="97">
                  <c:v>11295211.127579</c:v>
                </c:pt>
                <c:pt idx="98">
                  <c:v>11276948.6280132</c:v>
                </c:pt>
                <c:pt idx="99">
                  <c:v>11260268.845624</c:v>
                </c:pt>
                <c:pt idx="100">
                  <c:v>11237959.5278769</c:v>
                </c:pt>
                <c:pt idx="101">
                  <c:v>11218103.5000009</c:v>
                </c:pt>
                <c:pt idx="102">
                  <c:v>11201353.3261268</c:v>
                </c:pt>
                <c:pt idx="103">
                  <c:v>11180720.794755</c:v>
                </c:pt>
                <c:pt idx="104">
                  <c:v>11163588.5432691</c:v>
                </c:pt>
                <c:pt idx="105">
                  <c:v>11147332.386525</c:v>
                </c:pt>
                <c:pt idx="106">
                  <c:v>11131839.1985203</c:v>
                </c:pt>
                <c:pt idx="107">
                  <c:v>11113338.4791289</c:v>
                </c:pt>
                <c:pt idx="108">
                  <c:v>11099686.7425864</c:v>
                </c:pt>
                <c:pt idx="109">
                  <c:v>11087523.4083592</c:v>
                </c:pt>
                <c:pt idx="110">
                  <c:v>11071593.2242035</c:v>
                </c:pt>
                <c:pt idx="111">
                  <c:v>11057119.5176585</c:v>
                </c:pt>
                <c:pt idx="112">
                  <c:v>11044928.4928102</c:v>
                </c:pt>
                <c:pt idx="113">
                  <c:v>11030007.7645254</c:v>
                </c:pt>
                <c:pt idx="114">
                  <c:v>11017334.9425198</c:v>
                </c:pt>
                <c:pt idx="115">
                  <c:v>11005652.5155202</c:v>
                </c:pt>
                <c:pt idx="116">
                  <c:v>10994806.4312896</c:v>
                </c:pt>
                <c:pt idx="117">
                  <c:v>10981417.9176515</c:v>
                </c:pt>
                <c:pt idx="118">
                  <c:v>10971537.058681</c:v>
                </c:pt>
                <c:pt idx="119">
                  <c:v>10962731.8608061</c:v>
                </c:pt>
                <c:pt idx="120">
                  <c:v>10951079.3090526</c:v>
                </c:pt>
                <c:pt idx="121">
                  <c:v>10940654.9817202</c:v>
                </c:pt>
                <c:pt idx="122">
                  <c:v>10931970.9292173</c:v>
                </c:pt>
                <c:pt idx="123">
                  <c:v>10921236.9328645</c:v>
                </c:pt>
                <c:pt idx="124">
                  <c:v>10912218.6593614</c:v>
                </c:pt>
                <c:pt idx="125">
                  <c:v>10903754.5523384</c:v>
                </c:pt>
                <c:pt idx="126">
                  <c:v>10895805.4715546</c:v>
                </c:pt>
                <c:pt idx="127">
                  <c:v>10886148.7634874</c:v>
                </c:pt>
                <c:pt idx="128">
                  <c:v>10878753.0608848</c:v>
                </c:pt>
                <c:pt idx="129">
                  <c:v>10872367.8144578</c:v>
                </c:pt>
                <c:pt idx="130">
                  <c:v>10864109.178422</c:v>
                </c:pt>
                <c:pt idx="131">
                  <c:v>10856528.3614681</c:v>
                </c:pt>
                <c:pt idx="132">
                  <c:v>10850233.3431909</c:v>
                </c:pt>
                <c:pt idx="133">
                  <c:v>10842485.1730526</c:v>
                </c:pt>
                <c:pt idx="134">
                  <c:v>10835800.1949812</c:v>
                </c:pt>
                <c:pt idx="135">
                  <c:v>10829793.4362853</c:v>
                </c:pt>
                <c:pt idx="136">
                  <c:v>10824395.9159364</c:v>
                </c:pt>
                <c:pt idx="137">
                  <c:v>10817472.9936508</c:v>
                </c:pt>
                <c:pt idx="138">
                  <c:v>10812299.6790461</c:v>
                </c:pt>
                <c:pt idx="139">
                  <c:v>10807813.5743714</c:v>
                </c:pt>
                <c:pt idx="140">
                  <c:v>10801819.8661891</c:v>
                </c:pt>
                <c:pt idx="141">
                  <c:v>10796483.2804038</c:v>
                </c:pt>
                <c:pt idx="142">
                  <c:v>10792137.8416604</c:v>
                </c:pt>
                <c:pt idx="143">
                  <c:v>10786679.738278</c:v>
                </c:pt>
                <c:pt idx="144">
                  <c:v>10782101.3653115</c:v>
                </c:pt>
                <c:pt idx="145">
                  <c:v>10777852.4260082</c:v>
                </c:pt>
                <c:pt idx="146">
                  <c:v>10773934.1079242</c:v>
                </c:pt>
                <c:pt idx="147">
                  <c:v>10769066.1399939</c:v>
                </c:pt>
                <c:pt idx="148">
                  <c:v>10765251.7135401</c:v>
                </c:pt>
                <c:pt idx="149">
                  <c:v>10762089.861994</c:v>
                </c:pt>
                <c:pt idx="150">
                  <c:v>10758022.5496681</c:v>
                </c:pt>
                <c:pt idx="151">
                  <c:v>10754255.2770768</c:v>
                </c:pt>
                <c:pt idx="152">
                  <c:v>10751204.9726853</c:v>
                </c:pt>
                <c:pt idx="153">
                  <c:v>10747390.8990652</c:v>
                </c:pt>
                <c:pt idx="154">
                  <c:v>10744057.8269209</c:v>
                </c:pt>
                <c:pt idx="155">
                  <c:v>10741176.1999345</c:v>
                </c:pt>
                <c:pt idx="156">
                  <c:v>10738719.3170329</c:v>
                </c:pt>
                <c:pt idx="157">
                  <c:v>10735361.4848534</c:v>
                </c:pt>
                <c:pt idx="158">
                  <c:v>10732874.7364863</c:v>
                </c:pt>
                <c:pt idx="159">
                  <c:v>10730786.5551667</c:v>
                </c:pt>
                <c:pt idx="160">
                  <c:v>10727918.7866373</c:v>
                </c:pt>
                <c:pt idx="161">
                  <c:v>10725405.5112007</c:v>
                </c:pt>
                <c:pt idx="162">
                  <c:v>10723431.5458921</c:v>
                </c:pt>
                <c:pt idx="163">
                  <c:v>10720877.8066549</c:v>
                </c:pt>
                <c:pt idx="164">
                  <c:v>10718763.7281641</c:v>
                </c:pt>
                <c:pt idx="165">
                  <c:v>10716822.7515865</c:v>
                </c:pt>
                <c:pt idx="166">
                  <c:v>10715075.7454971</c:v>
                </c:pt>
                <c:pt idx="167">
                  <c:v>10712842.4298905</c:v>
                </c:pt>
                <c:pt idx="168">
                  <c:v>10711058.7101391</c:v>
                </c:pt>
                <c:pt idx="169">
                  <c:v>10709654.7431758</c:v>
                </c:pt>
                <c:pt idx="170">
                  <c:v>10707860.5423386</c:v>
                </c:pt>
                <c:pt idx="171">
                  <c:v>10706180.9501113</c:v>
                </c:pt>
                <c:pt idx="172">
                  <c:v>10704872.4107376</c:v>
                </c:pt>
                <c:pt idx="173">
                  <c:v>10703197.4332298</c:v>
                </c:pt>
                <c:pt idx="174">
                  <c:v>10701715.5472141</c:v>
                </c:pt>
                <c:pt idx="175">
                  <c:v>10700494.0790436</c:v>
                </c:pt>
                <c:pt idx="176">
                  <c:v>10699527.5428343</c:v>
                </c:pt>
                <c:pt idx="177">
                  <c:v>10698088.8534359</c:v>
                </c:pt>
                <c:pt idx="178">
                  <c:v>10697037.653712</c:v>
                </c:pt>
                <c:pt idx="179">
                  <c:v>10696194.5869561</c:v>
                </c:pt>
                <c:pt idx="180">
                  <c:v>10695005.1249041</c:v>
                </c:pt>
                <c:pt idx="181">
                  <c:v>10693979.5014942</c:v>
                </c:pt>
                <c:pt idx="182">
                  <c:v>10693213.6772051</c:v>
                </c:pt>
                <c:pt idx="183">
                  <c:v>10692188.6064315</c:v>
                </c:pt>
                <c:pt idx="184">
                  <c:v>10691345.0682334</c:v>
                </c:pt>
                <c:pt idx="185">
                  <c:v>10690606.0286967</c:v>
                </c:pt>
                <c:pt idx="186">
                  <c:v>10689993.0614141</c:v>
                </c:pt>
                <c:pt idx="187">
                  <c:v>10689147.0971122</c:v>
                </c:pt>
                <c:pt idx="188">
                  <c:v>10688492.5572693</c:v>
                </c:pt>
                <c:pt idx="189">
                  <c:v>10688007.8782908</c:v>
                </c:pt>
                <c:pt idx="190">
                  <c:v>10687367.6863095</c:v>
                </c:pt>
                <c:pt idx="191">
                  <c:v>10686798.8225466</c:v>
                </c:pt>
                <c:pt idx="192">
                  <c:v>10686394.6649005</c:v>
                </c:pt>
                <c:pt idx="193">
                  <c:v>10685851.3202264</c:v>
                </c:pt>
                <c:pt idx="194">
                  <c:v>10685400.9537706</c:v>
                </c:pt>
                <c:pt idx="195">
                  <c:v>10685037.9074763</c:v>
                </c:pt>
                <c:pt idx="196">
                  <c:v>10684766.7747448</c:v>
                </c:pt>
                <c:pt idx="197">
                  <c:v>10684367.1405318</c:v>
                </c:pt>
                <c:pt idx="198">
                  <c:v>10684072.8307885</c:v>
                </c:pt>
                <c:pt idx="199">
                  <c:v>10683875.4326869</c:v>
                </c:pt>
                <c:pt idx="200">
                  <c:v>10683612.599136</c:v>
                </c:pt>
                <c:pt idx="201">
                  <c:v>10683385.2228671</c:v>
                </c:pt>
                <c:pt idx="202">
                  <c:v>10683241.7055521</c:v>
                </c:pt>
                <c:pt idx="203">
                  <c:v>10683057.0883675</c:v>
                </c:pt>
                <c:pt idx="204">
                  <c:v>10682907.2874023</c:v>
                </c:pt>
                <c:pt idx="205">
                  <c:v>10682805.2176121</c:v>
                </c:pt>
                <c:pt idx="206">
                  <c:v>10682744.7781893</c:v>
                </c:pt>
                <c:pt idx="207">
                  <c:v>10682770.4268669</c:v>
                </c:pt>
                <c:pt idx="208">
                  <c:v>10682627.1572321</c:v>
                </c:pt>
                <c:pt idx="209">
                  <c:v>10682606.3420924</c:v>
                </c:pt>
                <c:pt idx="210">
                  <c:v>10682624.1933476</c:v>
                </c:pt>
                <c:pt idx="211">
                  <c:v>10682576.429506</c:v>
                </c:pt>
                <c:pt idx="212">
                  <c:v>10682595.1485646</c:v>
                </c:pt>
                <c:pt idx="213">
                  <c:v>10682608.3626794</c:v>
                </c:pt>
                <c:pt idx="214">
                  <c:v>10682685.5236194</c:v>
                </c:pt>
                <c:pt idx="215">
                  <c:v>10682618.0258011</c:v>
                </c:pt>
                <c:pt idx="216">
                  <c:v>10682659.7097509</c:v>
                </c:pt>
                <c:pt idx="217">
                  <c:v>10682531.0150929</c:v>
                </c:pt>
                <c:pt idx="218">
                  <c:v>10682684.4743029</c:v>
                </c:pt>
                <c:pt idx="219">
                  <c:v>10682536.4204251</c:v>
                </c:pt>
                <c:pt idx="220">
                  <c:v>10682548.6173689</c:v>
                </c:pt>
                <c:pt idx="221">
                  <c:v>10682548.6459273</c:v>
                </c:pt>
                <c:pt idx="222">
                  <c:v>10682546.3692227</c:v>
                </c:pt>
                <c:pt idx="223">
                  <c:v>10682539.4531148</c:v>
                </c:pt>
                <c:pt idx="224">
                  <c:v>10682560.0320113</c:v>
                </c:pt>
                <c:pt idx="225">
                  <c:v>10682535.6403336</c:v>
                </c:pt>
                <c:pt idx="226">
                  <c:v>10682532.1307133</c:v>
                </c:pt>
                <c:pt idx="227">
                  <c:v>10682509.176381</c:v>
                </c:pt>
                <c:pt idx="228">
                  <c:v>10682514.1678717</c:v>
                </c:pt>
                <c:pt idx="229">
                  <c:v>10682514.158296</c:v>
                </c:pt>
                <c:pt idx="230">
                  <c:v>10682505.3199607</c:v>
                </c:pt>
                <c:pt idx="231">
                  <c:v>10682511.3458429</c:v>
                </c:pt>
                <c:pt idx="232">
                  <c:v>10682496.1016259</c:v>
                </c:pt>
                <c:pt idx="233">
                  <c:v>10682508.2802913</c:v>
                </c:pt>
                <c:pt idx="234">
                  <c:v>10682503.9314732</c:v>
                </c:pt>
                <c:pt idx="235">
                  <c:v>10682493.0111967</c:v>
                </c:pt>
                <c:pt idx="236">
                  <c:v>10682498.7572104</c:v>
                </c:pt>
                <c:pt idx="237">
                  <c:v>10682485.1717059</c:v>
                </c:pt>
                <c:pt idx="238">
                  <c:v>10682484.6559114</c:v>
                </c:pt>
                <c:pt idx="239">
                  <c:v>10682489.0753927</c:v>
                </c:pt>
                <c:pt idx="240">
                  <c:v>10682488.0911164</c:v>
                </c:pt>
                <c:pt idx="241">
                  <c:v>10682486.1186698</c:v>
                </c:pt>
                <c:pt idx="242">
                  <c:v>10682482.6468181</c:v>
                </c:pt>
                <c:pt idx="243">
                  <c:v>10682482.8508371</c:v>
                </c:pt>
                <c:pt idx="244">
                  <c:v>10682481.4391538</c:v>
                </c:pt>
                <c:pt idx="245">
                  <c:v>10682484.4637593</c:v>
                </c:pt>
                <c:pt idx="246">
                  <c:v>10682497.1313375</c:v>
                </c:pt>
                <c:pt idx="247">
                  <c:v>10682484.2084481</c:v>
                </c:pt>
                <c:pt idx="248">
                  <c:v>10682474.561474</c:v>
                </c:pt>
                <c:pt idx="249">
                  <c:v>10682481.2211845</c:v>
                </c:pt>
                <c:pt idx="250">
                  <c:v>10682475.2845463</c:v>
                </c:pt>
                <c:pt idx="251">
                  <c:v>10682477.9381155</c:v>
                </c:pt>
                <c:pt idx="252">
                  <c:v>10682475.1483408</c:v>
                </c:pt>
                <c:pt idx="253">
                  <c:v>10682479.1351866</c:v>
                </c:pt>
                <c:pt idx="254">
                  <c:v>10682477.7661352</c:v>
                </c:pt>
                <c:pt idx="255">
                  <c:v>10682475.5127644</c:v>
                </c:pt>
                <c:pt idx="256">
                  <c:v>10682475.1457729</c:v>
                </c:pt>
                <c:pt idx="257">
                  <c:v>10682474.9568828</c:v>
                </c:pt>
                <c:pt idx="258">
                  <c:v>10682476.5672294</c:v>
                </c:pt>
                <c:pt idx="259">
                  <c:v>10682474.9735268</c:v>
                </c:pt>
                <c:pt idx="260">
                  <c:v>10682474.4801892</c:v>
                </c:pt>
                <c:pt idx="261">
                  <c:v>10682473.7747007</c:v>
                </c:pt>
                <c:pt idx="262">
                  <c:v>10682474.3485779</c:v>
                </c:pt>
                <c:pt idx="263">
                  <c:v>10682474.1565686</c:v>
                </c:pt>
                <c:pt idx="264">
                  <c:v>10682473.8492811</c:v>
                </c:pt>
                <c:pt idx="265">
                  <c:v>10682473.8433895</c:v>
                </c:pt>
                <c:pt idx="266">
                  <c:v>10682473.2577638</c:v>
                </c:pt>
                <c:pt idx="267">
                  <c:v>10682473.2854164</c:v>
                </c:pt>
                <c:pt idx="268">
                  <c:v>10682473.6513561</c:v>
                </c:pt>
                <c:pt idx="269">
                  <c:v>10682473.2095899</c:v>
                </c:pt>
                <c:pt idx="270">
                  <c:v>10682473.2499323</c:v>
                </c:pt>
                <c:pt idx="271">
                  <c:v>10682473.1135754</c:v>
                </c:pt>
                <c:pt idx="272">
                  <c:v>10682473.1719996</c:v>
                </c:pt>
                <c:pt idx="273">
                  <c:v>10682473.1408454</c:v>
                </c:pt>
                <c:pt idx="274">
                  <c:v>10682473.1654863</c:v>
                </c:pt>
                <c:pt idx="275">
                  <c:v>10682473.2378208</c:v>
                </c:pt>
                <c:pt idx="276">
                  <c:v>10682473.142806</c:v>
                </c:pt>
                <c:pt idx="277">
                  <c:v>10682473.1655444</c:v>
                </c:pt>
                <c:pt idx="278">
                  <c:v>10682473.1351524</c:v>
                </c:pt>
                <c:pt idx="279">
                  <c:v>10682473.0988714</c:v>
                </c:pt>
                <c:pt idx="280">
                  <c:v>10682473.0666742</c:v>
                </c:pt>
                <c:pt idx="281">
                  <c:v>10682473.0724988</c:v>
                </c:pt>
                <c:pt idx="282">
                  <c:v>10682473.0862188</c:v>
                </c:pt>
                <c:pt idx="283">
                  <c:v>10682473.0899138</c:v>
                </c:pt>
                <c:pt idx="284">
                  <c:v>10682473.0469906</c:v>
                </c:pt>
                <c:pt idx="285">
                  <c:v>10682473.0789169</c:v>
                </c:pt>
                <c:pt idx="286">
                  <c:v>10682473.0512196</c:v>
                </c:pt>
                <c:pt idx="287">
                  <c:v>10682473.0765859</c:v>
                </c:pt>
                <c:pt idx="288">
                  <c:v>10682473.047502</c:v>
                </c:pt>
                <c:pt idx="289">
                  <c:v>10682473.0447958</c:v>
                </c:pt>
                <c:pt idx="290">
                  <c:v>10682473.0476629</c:v>
                </c:pt>
                <c:pt idx="291">
                  <c:v>10682473.049835</c:v>
                </c:pt>
                <c:pt idx="292">
                  <c:v>10682473.0419442</c:v>
                </c:pt>
                <c:pt idx="293">
                  <c:v>10682473.0457654</c:v>
                </c:pt>
                <c:pt idx="294">
                  <c:v>10682473.0459045</c:v>
                </c:pt>
                <c:pt idx="295">
                  <c:v>10682473.0430316</c:v>
                </c:pt>
                <c:pt idx="296">
                  <c:v>10682473.0446345</c:v>
                </c:pt>
                <c:pt idx="297">
                  <c:v>10682473.041366</c:v>
                </c:pt>
                <c:pt idx="298">
                  <c:v>10682473.0432259</c:v>
                </c:pt>
                <c:pt idx="299">
                  <c:v>10682473.039811</c:v>
                </c:pt>
                <c:pt idx="300">
                  <c:v>10682473.0405794</c:v>
                </c:pt>
                <c:pt idx="301">
                  <c:v>10682473.0411785</c:v>
                </c:pt>
                <c:pt idx="302">
                  <c:v>10682473.0409065</c:v>
                </c:pt>
                <c:pt idx="303">
                  <c:v>10682473.0376213</c:v>
                </c:pt>
                <c:pt idx="304">
                  <c:v>10682473.0362341</c:v>
                </c:pt>
                <c:pt idx="305">
                  <c:v>10682473.0389915</c:v>
                </c:pt>
                <c:pt idx="306">
                  <c:v>10682473.0370972</c:v>
                </c:pt>
                <c:pt idx="307">
                  <c:v>10682473.0373148</c:v>
                </c:pt>
                <c:pt idx="308">
                  <c:v>10682473.0372789</c:v>
                </c:pt>
                <c:pt idx="309">
                  <c:v>10682473.0360009</c:v>
                </c:pt>
                <c:pt idx="310">
                  <c:v>10682473.036474</c:v>
                </c:pt>
                <c:pt idx="311">
                  <c:v>10682473.0362715</c:v>
                </c:pt>
                <c:pt idx="312">
                  <c:v>10682473.0355088</c:v>
                </c:pt>
                <c:pt idx="313">
                  <c:v>10682473.0349879</c:v>
                </c:pt>
                <c:pt idx="314">
                  <c:v>10682473.0353332</c:v>
                </c:pt>
                <c:pt idx="315">
                  <c:v>10682473.0349576</c:v>
                </c:pt>
                <c:pt idx="316">
                  <c:v>10682473.0346747</c:v>
                </c:pt>
                <c:pt idx="317">
                  <c:v>10682473.0350621</c:v>
                </c:pt>
                <c:pt idx="318">
                  <c:v>10682473.0347608</c:v>
                </c:pt>
                <c:pt idx="319">
                  <c:v>10682473.0344618</c:v>
                </c:pt>
                <c:pt idx="320">
                  <c:v>10682473.0344699</c:v>
                </c:pt>
                <c:pt idx="321">
                  <c:v>10682473.0345094</c:v>
                </c:pt>
                <c:pt idx="322">
                  <c:v>10682473.0345119</c:v>
                </c:pt>
                <c:pt idx="323">
                  <c:v>10682473.0351257</c:v>
                </c:pt>
                <c:pt idx="324">
                  <c:v>10682473.0347436</c:v>
                </c:pt>
                <c:pt idx="325">
                  <c:v>10682473.0344642</c:v>
                </c:pt>
                <c:pt idx="326">
                  <c:v>10682473.0344043</c:v>
                </c:pt>
                <c:pt idx="327">
                  <c:v>10682473.0344378</c:v>
                </c:pt>
                <c:pt idx="328">
                  <c:v>10682473.0343186</c:v>
                </c:pt>
                <c:pt idx="329">
                  <c:v>10682473.0343905</c:v>
                </c:pt>
                <c:pt idx="330">
                  <c:v>10682473.034316</c:v>
                </c:pt>
                <c:pt idx="331">
                  <c:v>10682473.0344575</c:v>
                </c:pt>
                <c:pt idx="332">
                  <c:v>10682473.0342061</c:v>
                </c:pt>
                <c:pt idx="333">
                  <c:v>10682473.0341573</c:v>
                </c:pt>
                <c:pt idx="334">
                  <c:v>10682473.0342269</c:v>
                </c:pt>
                <c:pt idx="335">
                  <c:v>10682473.0342279</c:v>
                </c:pt>
                <c:pt idx="336">
                  <c:v>10682473.0341654</c:v>
                </c:pt>
                <c:pt idx="337">
                  <c:v>10682473.0341191</c:v>
                </c:pt>
                <c:pt idx="338">
                  <c:v>10682473.0342451</c:v>
                </c:pt>
                <c:pt idx="339">
                  <c:v>10682473.0341371</c:v>
                </c:pt>
                <c:pt idx="340">
                  <c:v>10682473.0341195</c:v>
                </c:pt>
                <c:pt idx="341">
                  <c:v>10682473.0341621</c:v>
                </c:pt>
                <c:pt idx="342">
                  <c:v>10682473.034128</c:v>
                </c:pt>
                <c:pt idx="343">
                  <c:v>10682473.0341083</c:v>
                </c:pt>
                <c:pt idx="344">
                  <c:v>10682473.0341343</c:v>
                </c:pt>
                <c:pt idx="345">
                  <c:v>10682473.0340935</c:v>
                </c:pt>
                <c:pt idx="346">
                  <c:v>10682473.0341011</c:v>
                </c:pt>
                <c:pt idx="347">
                  <c:v>10682473.034082</c:v>
                </c:pt>
                <c:pt idx="348">
                  <c:v>10682473.0340929</c:v>
                </c:pt>
                <c:pt idx="349">
                  <c:v>10682473.0341053</c:v>
                </c:pt>
                <c:pt idx="350">
                  <c:v>10682473.0340948</c:v>
                </c:pt>
                <c:pt idx="351">
                  <c:v>10682473.0340872</c:v>
                </c:pt>
                <c:pt idx="352">
                  <c:v>10682473.0340841</c:v>
                </c:pt>
                <c:pt idx="353">
                  <c:v>10682473.0340779</c:v>
                </c:pt>
                <c:pt idx="354">
                  <c:v>10682473.0340871</c:v>
                </c:pt>
                <c:pt idx="355">
                  <c:v>10682473.0340731</c:v>
                </c:pt>
                <c:pt idx="356">
                  <c:v>10682473.0340729</c:v>
                </c:pt>
                <c:pt idx="357">
                  <c:v>10682473.0340754</c:v>
                </c:pt>
                <c:pt idx="358">
                  <c:v>10682473.0340699</c:v>
                </c:pt>
                <c:pt idx="359">
                  <c:v>10682473.0340671</c:v>
                </c:pt>
                <c:pt idx="360">
                  <c:v>10682473.0340664</c:v>
                </c:pt>
                <c:pt idx="361">
                  <c:v>10682473.0340678</c:v>
                </c:pt>
                <c:pt idx="362">
                  <c:v>10682473.0340689</c:v>
                </c:pt>
                <c:pt idx="363">
                  <c:v>10682473.0340706</c:v>
                </c:pt>
                <c:pt idx="364">
                  <c:v>10682473.0340713</c:v>
                </c:pt>
                <c:pt idx="365">
                  <c:v>10682473.0340755</c:v>
                </c:pt>
                <c:pt idx="366">
                  <c:v>10682473.0340651</c:v>
                </c:pt>
                <c:pt idx="367">
                  <c:v>10682473.0340665</c:v>
                </c:pt>
                <c:pt idx="368">
                  <c:v>10682473.0340642</c:v>
                </c:pt>
                <c:pt idx="369">
                  <c:v>10682473.0340635</c:v>
                </c:pt>
                <c:pt idx="370">
                  <c:v>10682473.0340639</c:v>
                </c:pt>
                <c:pt idx="371">
                  <c:v>10682473.0340647</c:v>
                </c:pt>
                <c:pt idx="372">
                  <c:v>10682473.0340615</c:v>
                </c:pt>
                <c:pt idx="373">
                  <c:v>10682473.0340616</c:v>
                </c:pt>
                <c:pt idx="374">
                  <c:v>10682473.0340625</c:v>
                </c:pt>
                <c:pt idx="375">
                  <c:v>10682473.0340606</c:v>
                </c:pt>
                <c:pt idx="376">
                  <c:v>10682473.0340608</c:v>
                </c:pt>
                <c:pt idx="377">
                  <c:v>10682473.034061</c:v>
                </c:pt>
                <c:pt idx="378">
                  <c:v>10682473.0340604</c:v>
                </c:pt>
                <c:pt idx="379">
                  <c:v>10682473.0340606</c:v>
                </c:pt>
                <c:pt idx="380">
                  <c:v>10682473.0340607</c:v>
                </c:pt>
                <c:pt idx="381">
                  <c:v>10682473.0340613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Main!$C$2:$C$383</c:f>
              <c:numCache>
                <c:formatCode>General</c:formatCode>
                <c:ptCount val="382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438000.722077621</c:v>
                </c:pt>
                <c:pt idx="23">
                  <c:v>436365.588043687</c:v>
                </c:pt>
                <c:pt idx="24">
                  <c:v>441285.702698901</c:v>
                </c:pt>
                <c:pt idx="25">
                  <c:v>440015.601552114</c:v>
                </c:pt>
                <c:pt idx="26">
                  <c:v>441506.45082593</c:v>
                </c:pt>
                <c:pt idx="27">
                  <c:v>440405.516803579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463012.740890646</c:v>
                </c:pt>
                <c:pt idx="35">
                  <c:v>461195.400429597</c:v>
                </c:pt>
                <c:pt idx="36">
                  <c:v>460366.49575199</c:v>
                </c:pt>
                <c:pt idx="37">
                  <c:v>465917.912371414</c:v>
                </c:pt>
                <c:pt idx="38">
                  <c:v>466858.239994507</c:v>
                </c:pt>
                <c:pt idx="39">
                  <c:v>466157.42030683</c:v>
                </c:pt>
                <c:pt idx="40">
                  <c:v>471483.041285657</c:v>
                </c:pt>
                <c:pt idx="41">
                  <c:v>479235.946539902</c:v>
                </c:pt>
                <c:pt idx="42">
                  <c:v>485739.362132451</c:v>
                </c:pt>
                <c:pt idx="43">
                  <c:v>492169.004843168</c:v>
                </c:pt>
                <c:pt idx="44">
                  <c:v>496546.42998937</c:v>
                </c:pt>
                <c:pt idx="45">
                  <c:v>499361.121377407</c:v>
                </c:pt>
                <c:pt idx="46">
                  <c:v>502467.875707883</c:v>
                </c:pt>
                <c:pt idx="47">
                  <c:v>509455.701454043</c:v>
                </c:pt>
                <c:pt idx="48">
                  <c:v>512281.446909364</c:v>
                </c:pt>
                <c:pt idx="49">
                  <c:v>511592.267556784</c:v>
                </c:pt>
                <c:pt idx="50">
                  <c:v>520423.660670604</c:v>
                </c:pt>
                <c:pt idx="51">
                  <c:v>526731.603767402</c:v>
                </c:pt>
                <c:pt idx="52">
                  <c:v>533772.52915841</c:v>
                </c:pt>
                <c:pt idx="53">
                  <c:v>542264.567719604</c:v>
                </c:pt>
                <c:pt idx="54">
                  <c:v>547487.333853272</c:v>
                </c:pt>
                <c:pt idx="55">
                  <c:v>554144.9494883</c:v>
                </c:pt>
                <c:pt idx="56">
                  <c:v>560473.966892011</c:v>
                </c:pt>
                <c:pt idx="57">
                  <c:v>566634.235559477</c:v>
                </c:pt>
                <c:pt idx="58">
                  <c:v>572085.737792813</c:v>
                </c:pt>
                <c:pt idx="59">
                  <c:v>575601.614654082</c:v>
                </c:pt>
                <c:pt idx="60">
                  <c:v>581921.177145574</c:v>
                </c:pt>
                <c:pt idx="61">
                  <c:v>590197.021751465</c:v>
                </c:pt>
                <c:pt idx="62">
                  <c:v>597179.836326732</c:v>
                </c:pt>
                <c:pt idx="63">
                  <c:v>605175.654152003</c:v>
                </c:pt>
                <c:pt idx="64">
                  <c:v>612071.04000522</c:v>
                </c:pt>
                <c:pt idx="65">
                  <c:v>617117.544844816</c:v>
                </c:pt>
                <c:pt idx="66">
                  <c:v>622370.956800477</c:v>
                </c:pt>
                <c:pt idx="67">
                  <c:v>631048.837140976</c:v>
                </c:pt>
                <c:pt idx="68">
                  <c:v>634987.246732563</c:v>
                </c:pt>
                <c:pt idx="69">
                  <c:v>640530.201994135</c:v>
                </c:pt>
                <c:pt idx="70">
                  <c:v>649087.793621618</c:v>
                </c:pt>
                <c:pt idx="71">
                  <c:v>655104.771599073</c:v>
                </c:pt>
                <c:pt idx="72">
                  <c:v>661217.951438956</c:v>
                </c:pt>
                <c:pt idx="73">
                  <c:v>669546.818367122</c:v>
                </c:pt>
                <c:pt idx="74">
                  <c:v>675710.272651411</c:v>
                </c:pt>
                <c:pt idx="75">
                  <c:v>683533.870514579</c:v>
                </c:pt>
                <c:pt idx="76">
                  <c:v>691247.354214882</c:v>
                </c:pt>
                <c:pt idx="77">
                  <c:v>698754.045218013</c:v>
                </c:pt>
                <c:pt idx="78">
                  <c:v>705309.391843153</c:v>
                </c:pt>
                <c:pt idx="79">
                  <c:v>710203.814243994</c:v>
                </c:pt>
                <c:pt idx="80">
                  <c:v>717214.810212607</c:v>
                </c:pt>
                <c:pt idx="81">
                  <c:v>725642.812937877</c:v>
                </c:pt>
                <c:pt idx="82">
                  <c:v>732495.490027458</c:v>
                </c:pt>
                <c:pt idx="83">
                  <c:v>740695.561469922</c:v>
                </c:pt>
                <c:pt idx="84">
                  <c:v>748317.148356957</c:v>
                </c:pt>
                <c:pt idx="85">
                  <c:v>754068.313989692</c:v>
                </c:pt>
                <c:pt idx="86">
                  <c:v>759788.247690111</c:v>
                </c:pt>
                <c:pt idx="87">
                  <c:v>768862.672277782</c:v>
                </c:pt>
                <c:pt idx="88">
                  <c:v>773956.914826056</c:v>
                </c:pt>
                <c:pt idx="89">
                  <c:v>780180.360002493</c:v>
                </c:pt>
                <c:pt idx="90">
                  <c:v>789050.228499645</c:v>
                </c:pt>
                <c:pt idx="91">
                  <c:v>795316.763017036</c:v>
                </c:pt>
                <c:pt idx="92">
                  <c:v>801390.827582854</c:v>
                </c:pt>
                <c:pt idx="93">
                  <c:v>809721.711261088</c:v>
                </c:pt>
                <c:pt idx="94">
                  <c:v>816119.411835471</c:v>
                </c:pt>
                <c:pt idx="95">
                  <c:v>824181.896620816</c:v>
                </c:pt>
                <c:pt idx="96">
                  <c:v>832193.661078128</c:v>
                </c:pt>
                <c:pt idx="97">
                  <c:v>840008.690991337</c:v>
                </c:pt>
                <c:pt idx="98">
                  <c:v>847135.341799155</c:v>
                </c:pt>
                <c:pt idx="99">
                  <c:v>852420.903663892</c:v>
                </c:pt>
                <c:pt idx="100">
                  <c:v>859505.472415452</c:v>
                </c:pt>
                <c:pt idx="101">
                  <c:v>868054.666359959</c:v>
                </c:pt>
                <c:pt idx="102">
                  <c:v>874972.114706974</c:v>
                </c:pt>
                <c:pt idx="103">
                  <c:v>883178.81332422</c:v>
                </c:pt>
                <c:pt idx="104">
                  <c:v>891057.28548906</c:v>
                </c:pt>
                <c:pt idx="105">
                  <c:v>896817.280574926</c:v>
                </c:pt>
                <c:pt idx="106">
                  <c:v>902282.61959922</c:v>
                </c:pt>
                <c:pt idx="107">
                  <c:v>911309.644225111</c:v>
                </c:pt>
                <c:pt idx="108">
                  <c:v>916761.109066755</c:v>
                </c:pt>
                <c:pt idx="109">
                  <c:v>923182.766756422</c:v>
                </c:pt>
                <c:pt idx="110">
                  <c:v>932155.760053538</c:v>
                </c:pt>
                <c:pt idx="111">
                  <c:v>938445.451075428</c:v>
                </c:pt>
                <c:pt idx="112">
                  <c:v>944415.275971827</c:v>
                </c:pt>
                <c:pt idx="113">
                  <c:v>952607.716393102</c:v>
                </c:pt>
                <c:pt idx="114">
                  <c:v>958921.4129126</c:v>
                </c:pt>
                <c:pt idx="115">
                  <c:v>966975.85267858</c:v>
                </c:pt>
                <c:pt idx="116">
                  <c:v>974987.343791902</c:v>
                </c:pt>
                <c:pt idx="117">
                  <c:v>982659.27715415</c:v>
                </c:pt>
                <c:pt idx="118">
                  <c:v>990010.213797003</c:v>
                </c:pt>
                <c:pt idx="119">
                  <c:v>995228.283577618</c:v>
                </c:pt>
                <c:pt idx="120">
                  <c:v>1001967.55691274</c:v>
                </c:pt>
                <c:pt idx="121">
                  <c:v>1010442.60325449</c:v>
                </c:pt>
                <c:pt idx="122">
                  <c:v>1017234.67877645</c:v>
                </c:pt>
                <c:pt idx="123">
                  <c:v>1025221.65926218</c:v>
                </c:pt>
                <c:pt idx="124">
                  <c:v>1033146.55346682</c:v>
                </c:pt>
                <c:pt idx="125">
                  <c:v>1038550.842478</c:v>
                </c:pt>
                <c:pt idx="126">
                  <c:v>1043360.70051415</c:v>
                </c:pt>
                <c:pt idx="127">
                  <c:v>1052115.4903845</c:v>
                </c:pt>
                <c:pt idx="128">
                  <c:v>1057421.10269836</c:v>
                </c:pt>
                <c:pt idx="129">
                  <c:v>1063713.75013441</c:v>
                </c:pt>
                <c:pt idx="130">
                  <c:v>1072605.26896505</c:v>
                </c:pt>
                <c:pt idx="131">
                  <c:v>1078518.61731882</c:v>
                </c:pt>
                <c:pt idx="132">
                  <c:v>1084058.88224461</c:v>
                </c:pt>
                <c:pt idx="133">
                  <c:v>1091855.48888229</c:v>
                </c:pt>
                <c:pt idx="134">
                  <c:v>1097711.38504381</c:v>
                </c:pt>
                <c:pt idx="135">
                  <c:v>1105565.67084019</c:v>
                </c:pt>
                <c:pt idx="136">
                  <c:v>1113417.95260158</c:v>
                </c:pt>
                <c:pt idx="137">
                  <c:v>1120565.96777283</c:v>
                </c:pt>
                <c:pt idx="138">
                  <c:v>1127862.34197226</c:v>
                </c:pt>
                <c:pt idx="139">
                  <c:v>1132605.21759173</c:v>
                </c:pt>
                <c:pt idx="140">
                  <c:v>1138495.91378218</c:v>
                </c:pt>
                <c:pt idx="141">
                  <c:v>1146623.88310672</c:v>
                </c:pt>
                <c:pt idx="142">
                  <c:v>1152988.27873573</c:v>
                </c:pt>
                <c:pt idx="143">
                  <c:v>1160412.75129844</c:v>
                </c:pt>
                <c:pt idx="144">
                  <c:v>1168152.25082458</c:v>
                </c:pt>
                <c:pt idx="145">
                  <c:v>1172735.59802831</c:v>
                </c:pt>
                <c:pt idx="146">
                  <c:v>1176336.99649453</c:v>
                </c:pt>
                <c:pt idx="147">
                  <c:v>1184485.41023801</c:v>
                </c:pt>
                <c:pt idx="148">
                  <c:v>1189091.02263487</c:v>
                </c:pt>
                <c:pt idx="149">
                  <c:v>1194902.2672462</c:v>
                </c:pt>
                <c:pt idx="150">
                  <c:v>1203475.78438193</c:v>
                </c:pt>
                <c:pt idx="151">
                  <c:v>1208454.09268166</c:v>
                </c:pt>
                <c:pt idx="152">
                  <c:v>1213077.08910885</c:v>
                </c:pt>
                <c:pt idx="153">
                  <c:v>1220020.4558669</c:v>
                </c:pt>
                <c:pt idx="154">
                  <c:v>1224809.97438546</c:v>
                </c:pt>
                <c:pt idx="155">
                  <c:v>1232143.06959151</c:v>
                </c:pt>
                <c:pt idx="156">
                  <c:v>1239633.6748068</c:v>
                </c:pt>
                <c:pt idx="157">
                  <c:v>1245643.29023987</c:v>
                </c:pt>
                <c:pt idx="158">
                  <c:v>1252521.54985242</c:v>
                </c:pt>
                <c:pt idx="159">
                  <c:v>1256277.37142996</c:v>
                </c:pt>
                <c:pt idx="160">
                  <c:v>1260476.23229422</c:v>
                </c:pt>
                <c:pt idx="161">
                  <c:v>1267747.21825436</c:v>
                </c:pt>
                <c:pt idx="162">
                  <c:v>1273218.13228361</c:v>
                </c:pt>
                <c:pt idx="163">
                  <c:v>1279439.19125915</c:v>
                </c:pt>
                <c:pt idx="164">
                  <c:v>1286601.88916971</c:v>
                </c:pt>
                <c:pt idx="165">
                  <c:v>1289655.40521318</c:v>
                </c:pt>
                <c:pt idx="166">
                  <c:v>1291181.50556735</c:v>
                </c:pt>
                <c:pt idx="167">
                  <c:v>1298015.99129224</c:v>
                </c:pt>
                <c:pt idx="168">
                  <c:v>1301055.99915091</c:v>
                </c:pt>
                <c:pt idx="169">
                  <c:v>1305816.32343527</c:v>
                </c:pt>
                <c:pt idx="170">
                  <c:v>1313578.39541296</c:v>
                </c:pt>
                <c:pt idx="171">
                  <c:v>1316776.990557</c:v>
                </c:pt>
                <c:pt idx="172">
                  <c:v>1319762.68905455</c:v>
                </c:pt>
                <c:pt idx="173">
                  <c:v>1324996.04063022</c:v>
                </c:pt>
                <c:pt idx="174">
                  <c:v>1327675.38152743</c:v>
                </c:pt>
                <c:pt idx="175">
                  <c:v>1333824.17302726</c:v>
                </c:pt>
                <c:pt idx="176">
                  <c:v>1340592.88095604</c:v>
                </c:pt>
                <c:pt idx="177">
                  <c:v>1344462.08765677</c:v>
                </c:pt>
                <c:pt idx="178">
                  <c:v>1350306.88232463</c:v>
                </c:pt>
                <c:pt idx="179">
                  <c:v>1352490.36251782</c:v>
                </c:pt>
                <c:pt idx="180">
                  <c:v>1353762.5777898</c:v>
                </c:pt>
                <c:pt idx="181">
                  <c:v>1359248.91235424</c:v>
                </c:pt>
                <c:pt idx="182">
                  <c:v>1363168.81690356</c:v>
                </c:pt>
                <c:pt idx="183">
                  <c:v>1367194.81980586</c:v>
                </c:pt>
                <c:pt idx="184">
                  <c:v>1373120.4353265</c:v>
                </c:pt>
                <c:pt idx="185">
                  <c:v>1373952.97822006</c:v>
                </c:pt>
                <c:pt idx="186">
                  <c:v>1372610.97451322</c:v>
                </c:pt>
                <c:pt idx="187">
                  <c:v>1377251.59197806</c:v>
                </c:pt>
                <c:pt idx="188">
                  <c:v>1377780.67317695</c:v>
                </c:pt>
                <c:pt idx="189">
                  <c:v>1380795.00480357</c:v>
                </c:pt>
                <c:pt idx="190">
                  <c:v>1387274.28980097</c:v>
                </c:pt>
                <c:pt idx="191">
                  <c:v>1388329.08948361</c:v>
                </c:pt>
                <c:pt idx="192">
                  <c:v>1389366.02688968</c:v>
                </c:pt>
                <c:pt idx="193">
                  <c:v>1392425.37136529</c:v>
                </c:pt>
                <c:pt idx="194">
                  <c:v>1392298.09735819</c:v>
                </c:pt>
                <c:pt idx="195">
                  <c:v>1396828.09876646</c:v>
                </c:pt>
                <c:pt idx="196">
                  <c:v>1402825.69275202</c:v>
                </c:pt>
                <c:pt idx="197">
                  <c:v>1404747.78013264</c:v>
                </c:pt>
                <c:pt idx="198">
                  <c:v>1409782.10090487</c:v>
                </c:pt>
                <c:pt idx="199">
                  <c:v>1410897.52819924</c:v>
                </c:pt>
                <c:pt idx="200">
                  <c:v>1409567.96405776</c:v>
                </c:pt>
                <c:pt idx="201">
                  <c:v>1413735.22153678</c:v>
                </c:pt>
                <c:pt idx="202">
                  <c:v>1416602.77985729</c:v>
                </c:pt>
                <c:pt idx="203">
                  <c:v>1419328.03139033</c:v>
                </c:pt>
                <c:pt idx="204">
                  <c:v>1425162.18995419</c:v>
                </c:pt>
                <c:pt idx="205">
                  <c:v>1425183.73237162</c:v>
                </c:pt>
                <c:pt idx="206">
                  <c:v>1422317.56955867</c:v>
                </c:pt>
                <c:pt idx="207">
                  <c:v>1424161.31944405</c:v>
                </c:pt>
                <c:pt idx="208">
                  <c:v>1424072.33441546</c:v>
                </c:pt>
                <c:pt idx="209">
                  <c:v>1425578.48598887</c:v>
                </c:pt>
                <c:pt idx="210">
                  <c:v>1428034.22296958</c:v>
                </c:pt>
                <c:pt idx="211">
                  <c:v>1428792.83523207</c:v>
                </c:pt>
                <c:pt idx="212">
                  <c:v>1427907.49214066</c:v>
                </c:pt>
                <c:pt idx="213">
                  <c:v>1430458.73555997</c:v>
                </c:pt>
                <c:pt idx="214">
                  <c:v>1423941.39331516</c:v>
                </c:pt>
                <c:pt idx="215">
                  <c:v>1427483.49563761</c:v>
                </c:pt>
                <c:pt idx="216">
                  <c:v>1432027.57057833</c:v>
                </c:pt>
                <c:pt idx="217">
                  <c:v>1430954.56643742</c:v>
                </c:pt>
                <c:pt idx="218">
                  <c:v>1432959.96777824</c:v>
                </c:pt>
                <c:pt idx="219">
                  <c:v>1433135.03881819</c:v>
                </c:pt>
                <c:pt idx="220">
                  <c:v>1434874.51052206</c:v>
                </c:pt>
                <c:pt idx="221">
                  <c:v>1429127.61879653</c:v>
                </c:pt>
                <c:pt idx="222">
                  <c:v>1431378.17282366</c:v>
                </c:pt>
                <c:pt idx="223">
                  <c:v>1432162.51657488</c:v>
                </c:pt>
                <c:pt idx="224">
                  <c:v>1431348.69716287</c:v>
                </c:pt>
                <c:pt idx="225">
                  <c:v>1431622.22708993</c:v>
                </c:pt>
                <c:pt idx="226">
                  <c:v>1432100.04328114</c:v>
                </c:pt>
                <c:pt idx="227">
                  <c:v>1431832.48583599</c:v>
                </c:pt>
                <c:pt idx="228">
                  <c:v>1430532.10806111</c:v>
                </c:pt>
                <c:pt idx="229">
                  <c:v>1432207.28293263</c:v>
                </c:pt>
                <c:pt idx="230">
                  <c:v>1431092.20290116</c:v>
                </c:pt>
                <c:pt idx="231">
                  <c:v>1430865.2612901</c:v>
                </c:pt>
                <c:pt idx="232">
                  <c:v>1431675.91447808</c:v>
                </c:pt>
                <c:pt idx="233">
                  <c:v>1431901.19237494</c:v>
                </c:pt>
                <c:pt idx="234">
                  <c:v>1431175.78132509</c:v>
                </c:pt>
                <c:pt idx="235">
                  <c:v>1432528.58098323</c:v>
                </c:pt>
                <c:pt idx="236">
                  <c:v>1431936.08290788</c:v>
                </c:pt>
                <c:pt idx="237">
                  <c:v>1432672.37981883</c:v>
                </c:pt>
                <c:pt idx="238">
                  <c:v>1431648.38654524</c:v>
                </c:pt>
                <c:pt idx="239">
                  <c:v>1431423.30057261</c:v>
                </c:pt>
                <c:pt idx="240">
                  <c:v>1433302.93607046</c:v>
                </c:pt>
                <c:pt idx="241">
                  <c:v>1431521.73443863</c:v>
                </c:pt>
                <c:pt idx="242">
                  <c:v>1432598.7765586</c:v>
                </c:pt>
                <c:pt idx="243">
                  <c:v>1432600.98295432</c:v>
                </c:pt>
                <c:pt idx="244">
                  <c:v>1432609.48372311</c:v>
                </c:pt>
                <c:pt idx="245">
                  <c:v>1432867.32082477</c:v>
                </c:pt>
                <c:pt idx="246">
                  <c:v>1431532.64309252</c:v>
                </c:pt>
                <c:pt idx="247">
                  <c:v>1432341.15192854</c:v>
                </c:pt>
                <c:pt idx="248">
                  <c:v>1433875.73146789</c:v>
                </c:pt>
                <c:pt idx="249">
                  <c:v>1433508.23724245</c:v>
                </c:pt>
                <c:pt idx="250">
                  <c:v>1434358.10877187</c:v>
                </c:pt>
                <c:pt idx="251">
                  <c:v>1435362.0598883</c:v>
                </c:pt>
                <c:pt idx="252">
                  <c:v>1433400.68170845</c:v>
                </c:pt>
                <c:pt idx="253">
                  <c:v>1434639.49500801</c:v>
                </c:pt>
                <c:pt idx="254">
                  <c:v>1433806.68515638</c:v>
                </c:pt>
                <c:pt idx="255">
                  <c:v>1433881.91716404</c:v>
                </c:pt>
                <c:pt idx="256">
                  <c:v>1434155.08498414</c:v>
                </c:pt>
                <c:pt idx="257">
                  <c:v>1433873.61346208</c:v>
                </c:pt>
                <c:pt idx="258">
                  <c:v>1433266.42487786</c:v>
                </c:pt>
                <c:pt idx="259">
                  <c:v>1433747.7673219</c:v>
                </c:pt>
                <c:pt idx="260">
                  <c:v>1433964.83032318</c:v>
                </c:pt>
                <c:pt idx="261">
                  <c:v>1434358.75915277</c:v>
                </c:pt>
                <c:pt idx="262">
                  <c:v>1434567.61195602</c:v>
                </c:pt>
                <c:pt idx="263">
                  <c:v>1434201.39834918</c:v>
                </c:pt>
                <c:pt idx="264">
                  <c:v>1434469.70800589</c:v>
                </c:pt>
                <c:pt idx="265">
                  <c:v>1434224.13890239</c:v>
                </c:pt>
                <c:pt idx="266">
                  <c:v>1434433.79012773</c:v>
                </c:pt>
                <c:pt idx="267">
                  <c:v>1434619.68137876</c:v>
                </c:pt>
                <c:pt idx="268">
                  <c:v>1434485.92354659</c:v>
                </c:pt>
                <c:pt idx="269">
                  <c:v>1434439.16289959</c:v>
                </c:pt>
                <c:pt idx="270">
                  <c:v>1434480.16401859</c:v>
                </c:pt>
                <c:pt idx="271">
                  <c:v>1434468.89637637</c:v>
                </c:pt>
                <c:pt idx="272">
                  <c:v>1434376.4545719</c:v>
                </c:pt>
                <c:pt idx="273">
                  <c:v>1434542.43587472</c:v>
                </c:pt>
                <c:pt idx="274">
                  <c:v>1434418.70864111</c:v>
                </c:pt>
                <c:pt idx="275">
                  <c:v>1434527.31036588</c:v>
                </c:pt>
                <c:pt idx="276">
                  <c:v>1434433.58254004</c:v>
                </c:pt>
                <c:pt idx="277">
                  <c:v>1434527.42803506</c:v>
                </c:pt>
                <c:pt idx="278">
                  <c:v>1434527.97967489</c:v>
                </c:pt>
                <c:pt idx="279">
                  <c:v>1434510.13818345</c:v>
                </c:pt>
                <c:pt idx="280">
                  <c:v>1434570.9465514</c:v>
                </c:pt>
                <c:pt idx="281">
                  <c:v>1434576.64094188</c:v>
                </c:pt>
                <c:pt idx="282">
                  <c:v>1434653.69616034</c:v>
                </c:pt>
                <c:pt idx="283">
                  <c:v>1434555.8761835</c:v>
                </c:pt>
                <c:pt idx="284">
                  <c:v>1434637.19815866</c:v>
                </c:pt>
                <c:pt idx="285">
                  <c:v>1434620.17205198</c:v>
                </c:pt>
                <c:pt idx="286">
                  <c:v>1434626.70469988</c:v>
                </c:pt>
                <c:pt idx="287">
                  <c:v>1434701.16823363</c:v>
                </c:pt>
                <c:pt idx="288">
                  <c:v>1434642.13622903</c:v>
                </c:pt>
                <c:pt idx="289">
                  <c:v>1434661.30571542</c:v>
                </c:pt>
                <c:pt idx="290">
                  <c:v>1434674.733898</c:v>
                </c:pt>
                <c:pt idx="291">
                  <c:v>1434639.17063542</c:v>
                </c:pt>
                <c:pt idx="292">
                  <c:v>1434663.98741819</c:v>
                </c:pt>
                <c:pt idx="293">
                  <c:v>1434668.47577291</c:v>
                </c:pt>
                <c:pt idx="294">
                  <c:v>1434653.86238372</c:v>
                </c:pt>
                <c:pt idx="295">
                  <c:v>1434651.84223488</c:v>
                </c:pt>
                <c:pt idx="296">
                  <c:v>1434716.09860546</c:v>
                </c:pt>
                <c:pt idx="297">
                  <c:v>1434664.4687071</c:v>
                </c:pt>
                <c:pt idx="298">
                  <c:v>1434663.67514326</c:v>
                </c:pt>
                <c:pt idx="299">
                  <c:v>1434674.24790663</c:v>
                </c:pt>
                <c:pt idx="300">
                  <c:v>1434680.87949742</c:v>
                </c:pt>
                <c:pt idx="301">
                  <c:v>1434654.13713624</c:v>
                </c:pt>
                <c:pt idx="302">
                  <c:v>1434673.90428879</c:v>
                </c:pt>
                <c:pt idx="303">
                  <c:v>1434674.29104937</c:v>
                </c:pt>
                <c:pt idx="304">
                  <c:v>1434701.02113135</c:v>
                </c:pt>
                <c:pt idx="305">
                  <c:v>1434711.64283248</c:v>
                </c:pt>
                <c:pt idx="306">
                  <c:v>1434698.34365537</c:v>
                </c:pt>
                <c:pt idx="307">
                  <c:v>1434691.7921348</c:v>
                </c:pt>
                <c:pt idx="308">
                  <c:v>1434700.69831474</c:v>
                </c:pt>
                <c:pt idx="309">
                  <c:v>1434707.5633581</c:v>
                </c:pt>
                <c:pt idx="310">
                  <c:v>1434714.5609876</c:v>
                </c:pt>
                <c:pt idx="311">
                  <c:v>1434712.89677697</c:v>
                </c:pt>
                <c:pt idx="312">
                  <c:v>1434714.9524322</c:v>
                </c:pt>
                <c:pt idx="313">
                  <c:v>1434711.86133832</c:v>
                </c:pt>
                <c:pt idx="314">
                  <c:v>1434702.23200346</c:v>
                </c:pt>
                <c:pt idx="315">
                  <c:v>1434712.74665009</c:v>
                </c:pt>
                <c:pt idx="316">
                  <c:v>1434706.98382461</c:v>
                </c:pt>
                <c:pt idx="317">
                  <c:v>1434706.60179359</c:v>
                </c:pt>
                <c:pt idx="318">
                  <c:v>1434708.47906286</c:v>
                </c:pt>
                <c:pt idx="319">
                  <c:v>1434703.2931671</c:v>
                </c:pt>
                <c:pt idx="320">
                  <c:v>1434702.41700314</c:v>
                </c:pt>
                <c:pt idx="321">
                  <c:v>1434713.89782431</c:v>
                </c:pt>
                <c:pt idx="322">
                  <c:v>1434699.53393974</c:v>
                </c:pt>
                <c:pt idx="323">
                  <c:v>1434697.93278484</c:v>
                </c:pt>
                <c:pt idx="324">
                  <c:v>1434705.90793486</c:v>
                </c:pt>
                <c:pt idx="325">
                  <c:v>1434701.27620277</c:v>
                </c:pt>
                <c:pt idx="326">
                  <c:v>1434700.07531453</c:v>
                </c:pt>
                <c:pt idx="327">
                  <c:v>1434700.18594611</c:v>
                </c:pt>
                <c:pt idx="328">
                  <c:v>1434702.95122983</c:v>
                </c:pt>
                <c:pt idx="329">
                  <c:v>1434701.50849152</c:v>
                </c:pt>
                <c:pt idx="330">
                  <c:v>1434702.52644658</c:v>
                </c:pt>
                <c:pt idx="331">
                  <c:v>1434699.99173338</c:v>
                </c:pt>
                <c:pt idx="332">
                  <c:v>1434709.23287254</c:v>
                </c:pt>
                <c:pt idx="333">
                  <c:v>1434710.40484577</c:v>
                </c:pt>
                <c:pt idx="334">
                  <c:v>1434707.86497056</c:v>
                </c:pt>
                <c:pt idx="335">
                  <c:v>1434711.67616451</c:v>
                </c:pt>
                <c:pt idx="336">
                  <c:v>1434715.48911267</c:v>
                </c:pt>
                <c:pt idx="337">
                  <c:v>1434710.75473486</c:v>
                </c:pt>
                <c:pt idx="338">
                  <c:v>1434713.77703402</c:v>
                </c:pt>
                <c:pt idx="339">
                  <c:v>1434710.03251785</c:v>
                </c:pt>
                <c:pt idx="340">
                  <c:v>1434711.2919282</c:v>
                </c:pt>
                <c:pt idx="341">
                  <c:v>1434708.2878645</c:v>
                </c:pt>
                <c:pt idx="342">
                  <c:v>1434710.46467533</c:v>
                </c:pt>
                <c:pt idx="343">
                  <c:v>1434708.42305501</c:v>
                </c:pt>
                <c:pt idx="344">
                  <c:v>1434707.09674357</c:v>
                </c:pt>
                <c:pt idx="345">
                  <c:v>1434708.82039162</c:v>
                </c:pt>
                <c:pt idx="346">
                  <c:v>1434708.93832022</c:v>
                </c:pt>
                <c:pt idx="347">
                  <c:v>1434711.38046291</c:v>
                </c:pt>
                <c:pt idx="348">
                  <c:v>1434712.6903912</c:v>
                </c:pt>
                <c:pt idx="349">
                  <c:v>1434711.9702726</c:v>
                </c:pt>
                <c:pt idx="350">
                  <c:v>1434711.63252978</c:v>
                </c:pt>
                <c:pt idx="351">
                  <c:v>1434711.23234849</c:v>
                </c:pt>
                <c:pt idx="352">
                  <c:v>1434711.18327471</c:v>
                </c:pt>
                <c:pt idx="353">
                  <c:v>1434712.0858563</c:v>
                </c:pt>
                <c:pt idx="354">
                  <c:v>1434711.65543173</c:v>
                </c:pt>
                <c:pt idx="355">
                  <c:v>1434711.97361099</c:v>
                </c:pt>
                <c:pt idx="356">
                  <c:v>1434712.1357582</c:v>
                </c:pt>
                <c:pt idx="357">
                  <c:v>1434712.81994777</c:v>
                </c:pt>
                <c:pt idx="358">
                  <c:v>1434711.82242878</c:v>
                </c:pt>
                <c:pt idx="359">
                  <c:v>1434711.8440768</c:v>
                </c:pt>
                <c:pt idx="360">
                  <c:v>1434711.75509918</c:v>
                </c:pt>
                <c:pt idx="361">
                  <c:v>1434712.40207761</c:v>
                </c:pt>
                <c:pt idx="362">
                  <c:v>1434711.87146188</c:v>
                </c:pt>
                <c:pt idx="363">
                  <c:v>1434711.67307431</c:v>
                </c:pt>
                <c:pt idx="364">
                  <c:v>1434710.12138354</c:v>
                </c:pt>
                <c:pt idx="365">
                  <c:v>1434711.87043855</c:v>
                </c:pt>
                <c:pt idx="366">
                  <c:v>1434712.30202907</c:v>
                </c:pt>
                <c:pt idx="367">
                  <c:v>1434712.33827211</c:v>
                </c:pt>
                <c:pt idx="368">
                  <c:v>1434712.46281398</c:v>
                </c:pt>
                <c:pt idx="369">
                  <c:v>1434712.43440065</c:v>
                </c:pt>
                <c:pt idx="370">
                  <c:v>1434712.66514211</c:v>
                </c:pt>
                <c:pt idx="371">
                  <c:v>1434712.26172346</c:v>
                </c:pt>
                <c:pt idx="372">
                  <c:v>1434712.14071235</c:v>
                </c:pt>
                <c:pt idx="373">
                  <c:v>1434712.18746456</c:v>
                </c:pt>
                <c:pt idx="374">
                  <c:v>1434712.19092701</c:v>
                </c:pt>
                <c:pt idx="375">
                  <c:v>1434712.69433942</c:v>
                </c:pt>
                <c:pt idx="376">
                  <c:v>1434712.43104191</c:v>
                </c:pt>
                <c:pt idx="377">
                  <c:v>1434712.69464356</c:v>
                </c:pt>
                <c:pt idx="378">
                  <c:v>1434712.68065357</c:v>
                </c:pt>
                <c:pt idx="379">
                  <c:v>1434712.46484731</c:v>
                </c:pt>
                <c:pt idx="380">
                  <c:v>1434712.42194321</c:v>
                </c:pt>
                <c:pt idx="381">
                  <c:v>1434713.23935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Main!$D$2:$D$383</c:f>
              <c:numCache>
                <c:formatCode>General</c:formatCode>
                <c:ptCount val="382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9561243.33881005</c:v>
                </c:pt>
                <c:pt idx="22">
                  <c:v>8884195.48495839</c:v>
                </c:pt>
                <c:pt idx="23">
                  <c:v>8419422.01489011</c:v>
                </c:pt>
                <c:pt idx="24">
                  <c:v>8410450.60084289</c:v>
                </c:pt>
                <c:pt idx="25">
                  <c:v>8412474.06174576</c:v>
                </c:pt>
                <c:pt idx="26">
                  <c:v>8083575.30296971</c:v>
                </c:pt>
                <c:pt idx="27">
                  <c:v>7891713.45033445</c:v>
                </c:pt>
                <c:pt idx="28">
                  <c:v>7873868.97706764</c:v>
                </c:pt>
                <c:pt idx="29">
                  <c:v>7651993.78163659</c:v>
                </c:pt>
                <c:pt idx="30">
                  <c:v>7398203.43160345</c:v>
                </c:pt>
                <c:pt idx="31">
                  <c:v>7047308.31656166</c:v>
                </c:pt>
                <c:pt idx="32">
                  <c:v>6804989.48442151</c:v>
                </c:pt>
                <c:pt idx="33">
                  <c:v>6601834.05534648</c:v>
                </c:pt>
                <c:pt idx="34">
                  <c:v>6471423.9812035</c:v>
                </c:pt>
                <c:pt idx="35">
                  <c:v>6393136.38892862</c:v>
                </c:pt>
                <c:pt idx="36">
                  <c:v>6372926.30410089</c:v>
                </c:pt>
                <c:pt idx="37">
                  <c:v>6226417.29618433</c:v>
                </c:pt>
                <c:pt idx="38">
                  <c:v>6151553.46669158</c:v>
                </c:pt>
                <c:pt idx="39">
                  <c:v>6133823.40834373</c:v>
                </c:pt>
                <c:pt idx="40">
                  <c:v>5959078.41006734</c:v>
                </c:pt>
                <c:pt idx="41">
                  <c:v>5818610.55834965</c:v>
                </c:pt>
                <c:pt idx="42">
                  <c:v>5685645.52937088</c:v>
                </c:pt>
                <c:pt idx="43">
                  <c:v>5555268.83192951</c:v>
                </c:pt>
                <c:pt idx="44">
                  <c:v>5498428.16412937</c:v>
                </c:pt>
                <c:pt idx="45">
                  <c:v>5415825.4291373</c:v>
                </c:pt>
                <c:pt idx="46">
                  <c:v>5343304.58811752</c:v>
                </c:pt>
                <c:pt idx="47">
                  <c:v>5278871.1955961</c:v>
                </c:pt>
                <c:pt idx="48">
                  <c:v>5267275.55925895</c:v>
                </c:pt>
                <c:pt idx="49">
                  <c:v>5261071.3979146</c:v>
                </c:pt>
                <c:pt idx="50">
                  <c:v>5181895.7685191</c:v>
                </c:pt>
                <c:pt idx="51">
                  <c:v>5091930.01223492</c:v>
                </c:pt>
                <c:pt idx="52">
                  <c:v>5018341.1511832</c:v>
                </c:pt>
                <c:pt idx="53">
                  <c:v>4944263.37197988</c:v>
                </c:pt>
                <c:pt idx="54">
                  <c:v>4889399.22918305</c:v>
                </c:pt>
                <c:pt idx="55">
                  <c:v>4855280.34483726</c:v>
                </c:pt>
                <c:pt idx="56">
                  <c:v>4820699.45584874</c:v>
                </c:pt>
                <c:pt idx="57">
                  <c:v>4756623.25903768</c:v>
                </c:pt>
                <c:pt idx="58">
                  <c:v>4730144.78563704</c:v>
                </c:pt>
                <c:pt idx="59">
                  <c:v>4694827.34258542</c:v>
                </c:pt>
                <c:pt idx="60">
                  <c:v>4636353.53279254</c:v>
                </c:pt>
                <c:pt idx="61">
                  <c:v>4595098.54140334</c:v>
                </c:pt>
                <c:pt idx="62">
                  <c:v>4553912.79714768</c:v>
                </c:pt>
                <c:pt idx="63">
                  <c:v>4503369.27959189</c:v>
                </c:pt>
                <c:pt idx="64">
                  <c:v>4469791.73528844</c:v>
                </c:pt>
                <c:pt idx="65">
                  <c:v>4428402.36370748</c:v>
                </c:pt>
                <c:pt idx="66">
                  <c:v>4389448.10090753</c:v>
                </c:pt>
                <c:pt idx="67">
                  <c:v>4353103.69973895</c:v>
                </c:pt>
                <c:pt idx="68">
                  <c:v>4325033.52149127</c:v>
                </c:pt>
                <c:pt idx="69">
                  <c:v>4303838.38858544</c:v>
                </c:pt>
                <c:pt idx="70">
                  <c:v>4272336.31194481</c:v>
                </c:pt>
                <c:pt idx="71">
                  <c:v>4236313.83227725</c:v>
                </c:pt>
                <c:pt idx="72">
                  <c:v>4207668.32973583</c:v>
                </c:pt>
                <c:pt idx="73">
                  <c:v>4174723.8221521</c:v>
                </c:pt>
                <c:pt idx="74">
                  <c:v>4146335.372645</c:v>
                </c:pt>
                <c:pt idx="75">
                  <c:v>4125041.81640833</c:v>
                </c:pt>
                <c:pt idx="76">
                  <c:v>4104372.34832008</c:v>
                </c:pt>
                <c:pt idx="77">
                  <c:v>4073259.52296014</c:v>
                </c:pt>
                <c:pt idx="78">
                  <c:v>4056652.5235802</c:v>
                </c:pt>
                <c:pt idx="79">
                  <c:v>4037109.11514711</c:v>
                </c:pt>
                <c:pt idx="80">
                  <c:v>4009575.30548006</c:v>
                </c:pt>
                <c:pt idx="81">
                  <c:v>3989914.85168265</c:v>
                </c:pt>
                <c:pt idx="82">
                  <c:v>3971490.1300449</c:v>
                </c:pt>
                <c:pt idx="83">
                  <c:v>3947321.25630689</c:v>
                </c:pt>
                <c:pt idx="84">
                  <c:v>3929288.31603034</c:v>
                </c:pt>
                <c:pt idx="85">
                  <c:v>3908022.36822291</c:v>
                </c:pt>
                <c:pt idx="86">
                  <c:v>3887433.18750335</c:v>
                </c:pt>
                <c:pt idx="87">
                  <c:v>3867081.60811217</c:v>
                </c:pt>
                <c:pt idx="88">
                  <c:v>3850450.15605462</c:v>
                </c:pt>
                <c:pt idx="89">
                  <c:v>3837568.52271762</c:v>
                </c:pt>
                <c:pt idx="90">
                  <c:v>3820188.46459406</c:v>
                </c:pt>
                <c:pt idx="91">
                  <c:v>3801221.6933104</c:v>
                </c:pt>
                <c:pt idx="92">
                  <c:v>3785937.56290043</c:v>
                </c:pt>
                <c:pt idx="93">
                  <c:v>3767859.02105456</c:v>
                </c:pt>
                <c:pt idx="94">
                  <c:v>3751682.04479387</c:v>
                </c:pt>
                <c:pt idx="95">
                  <c:v>3738876.28609808</c:v>
                </c:pt>
                <c:pt idx="96">
                  <c:v>3726772.4811755</c:v>
                </c:pt>
                <c:pt idx="97">
                  <c:v>3709181.55389331</c:v>
                </c:pt>
                <c:pt idx="98">
                  <c:v>3698274.16187495</c:v>
                </c:pt>
                <c:pt idx="99">
                  <c:v>3686539.67861719</c:v>
                </c:pt>
                <c:pt idx="100">
                  <c:v>3670537.90624686</c:v>
                </c:pt>
                <c:pt idx="101">
                  <c:v>3658278.2178593</c:v>
                </c:pt>
                <c:pt idx="102">
                  <c:v>3647251.6701263</c:v>
                </c:pt>
                <c:pt idx="103">
                  <c:v>3632942.9548811</c:v>
                </c:pt>
                <c:pt idx="104">
                  <c:v>3621684.30192929</c:v>
                </c:pt>
                <c:pt idx="105">
                  <c:v>3609112.17916477</c:v>
                </c:pt>
                <c:pt idx="106">
                  <c:v>3596870.61132166</c:v>
                </c:pt>
                <c:pt idx="107">
                  <c:v>3583994.16674758</c:v>
                </c:pt>
                <c:pt idx="108">
                  <c:v>3573280.93516522</c:v>
                </c:pt>
                <c:pt idx="109">
                  <c:v>3564730.45544428</c:v>
                </c:pt>
                <c:pt idx="110">
                  <c:v>3553561.03895425</c:v>
                </c:pt>
                <c:pt idx="111">
                  <c:v>3541845.17807862</c:v>
                </c:pt>
                <c:pt idx="112">
                  <c:v>3532222.76453914</c:v>
                </c:pt>
                <c:pt idx="113">
                  <c:v>3520659.25775541</c:v>
                </c:pt>
                <c:pt idx="114">
                  <c:v>3510230.63650756</c:v>
                </c:pt>
                <c:pt idx="115">
                  <c:v>3501584.0566909</c:v>
                </c:pt>
                <c:pt idx="116">
                  <c:v>3493607.96648934</c:v>
                </c:pt>
                <c:pt idx="117">
                  <c:v>3482318.17376663</c:v>
                </c:pt>
                <c:pt idx="118">
                  <c:v>3474574.44875791</c:v>
                </c:pt>
                <c:pt idx="119">
                  <c:v>3466888.05487256</c:v>
                </c:pt>
                <c:pt idx="120">
                  <c:v>3456474.71819534</c:v>
                </c:pt>
                <c:pt idx="121">
                  <c:v>3447873.43678246</c:v>
                </c:pt>
                <c:pt idx="122">
                  <c:v>3440406.43989706</c:v>
                </c:pt>
                <c:pt idx="123">
                  <c:v>3430822.07745067</c:v>
                </c:pt>
                <c:pt idx="124">
                  <c:v>3422940.66825454</c:v>
                </c:pt>
                <c:pt idx="125">
                  <c:v>3414759.01797915</c:v>
                </c:pt>
                <c:pt idx="126">
                  <c:v>3406874.82319397</c:v>
                </c:pt>
                <c:pt idx="127">
                  <c:v>3397868.19721965</c:v>
                </c:pt>
                <c:pt idx="128">
                  <c:v>3390483.15317371</c:v>
                </c:pt>
                <c:pt idx="129">
                  <c:v>3384378.78015665</c:v>
                </c:pt>
                <c:pt idx="130">
                  <c:v>3376417.88854946</c:v>
                </c:pt>
                <c:pt idx="131">
                  <c:v>3368545.89238994</c:v>
                </c:pt>
                <c:pt idx="132">
                  <c:v>3362002.91323885</c:v>
                </c:pt>
                <c:pt idx="133">
                  <c:v>3353891.13522377</c:v>
                </c:pt>
                <c:pt idx="134">
                  <c:v>3346654.45585961</c:v>
                </c:pt>
                <c:pt idx="135">
                  <c:v>3340265.49171716</c:v>
                </c:pt>
                <c:pt idx="136">
                  <c:v>3334467.48959493</c:v>
                </c:pt>
                <c:pt idx="137">
                  <c:v>3326613.41221803</c:v>
                </c:pt>
                <c:pt idx="138">
                  <c:v>3320738.06943164</c:v>
                </c:pt>
                <c:pt idx="139">
                  <c:v>3315452.61625862</c:v>
                </c:pt>
                <c:pt idx="140">
                  <c:v>3308280.38996157</c:v>
                </c:pt>
                <c:pt idx="141">
                  <c:v>3301786.55093136</c:v>
                </c:pt>
                <c:pt idx="142">
                  <c:v>3296378.70880188</c:v>
                </c:pt>
                <c:pt idx="143">
                  <c:v>3289473.84610435</c:v>
                </c:pt>
                <c:pt idx="144">
                  <c:v>3283504.47746191</c:v>
                </c:pt>
                <c:pt idx="145">
                  <c:v>3277964.49343076</c:v>
                </c:pt>
                <c:pt idx="146">
                  <c:v>3272815.21359413</c:v>
                </c:pt>
                <c:pt idx="147">
                  <c:v>3266080.54713429</c:v>
                </c:pt>
                <c:pt idx="148">
                  <c:v>3260837.87137273</c:v>
                </c:pt>
                <c:pt idx="149">
                  <c:v>3256261.07677682</c:v>
                </c:pt>
                <c:pt idx="150">
                  <c:v>3250130.34260313</c:v>
                </c:pt>
                <c:pt idx="151">
                  <c:v>3244680.98758108</c:v>
                </c:pt>
                <c:pt idx="152">
                  <c:v>3240134.36574611</c:v>
                </c:pt>
                <c:pt idx="153">
                  <c:v>3234166.30336669</c:v>
                </c:pt>
                <c:pt idx="154">
                  <c:v>3229052.89493472</c:v>
                </c:pt>
                <c:pt idx="155">
                  <c:v>3224040.94265033</c:v>
                </c:pt>
                <c:pt idx="156">
                  <c:v>3219490.58548696</c:v>
                </c:pt>
                <c:pt idx="157">
                  <c:v>3213867.83087479</c:v>
                </c:pt>
                <c:pt idx="158">
                  <c:v>3209188.87627748</c:v>
                </c:pt>
                <c:pt idx="159">
                  <c:v>3205562.01615918</c:v>
                </c:pt>
                <c:pt idx="160">
                  <c:v>3200711.8772829</c:v>
                </c:pt>
                <c:pt idx="161">
                  <c:v>3195619.08092554</c:v>
                </c:pt>
                <c:pt idx="162">
                  <c:v>3191595.75245013</c:v>
                </c:pt>
                <c:pt idx="163">
                  <c:v>3186514.53151384</c:v>
                </c:pt>
                <c:pt idx="164">
                  <c:v>3181752.16362278</c:v>
                </c:pt>
                <c:pt idx="165">
                  <c:v>3178154.67612002</c:v>
                </c:pt>
                <c:pt idx="166">
                  <c:v>3175167.27214871</c:v>
                </c:pt>
                <c:pt idx="167">
                  <c:v>3170052.03145052</c:v>
                </c:pt>
                <c:pt idx="168">
                  <c:v>3166521.78241812</c:v>
                </c:pt>
                <c:pt idx="169">
                  <c:v>3163081.51370956</c:v>
                </c:pt>
                <c:pt idx="170">
                  <c:v>3158138.83419539</c:v>
                </c:pt>
                <c:pt idx="171">
                  <c:v>3154583.02479427</c:v>
                </c:pt>
                <c:pt idx="172">
                  <c:v>3151630.41237696</c:v>
                </c:pt>
                <c:pt idx="173">
                  <c:v>3147340.88517588</c:v>
                </c:pt>
                <c:pt idx="174">
                  <c:v>3144063.20133612</c:v>
                </c:pt>
                <c:pt idx="175">
                  <c:v>3140103.14732976</c:v>
                </c:pt>
                <c:pt idx="176">
                  <c:v>3136344.18062264</c:v>
                </c:pt>
                <c:pt idx="177">
                  <c:v>3132584.99406684</c:v>
                </c:pt>
                <c:pt idx="178">
                  <c:v>3128835.99324789</c:v>
                </c:pt>
                <c:pt idx="179">
                  <c:v>3126566.76166005</c:v>
                </c:pt>
                <c:pt idx="180">
                  <c:v>3123895.78771678</c:v>
                </c:pt>
                <c:pt idx="181">
                  <c:v>3120073.69953083</c:v>
                </c:pt>
                <c:pt idx="182">
                  <c:v>3117225.37251925</c:v>
                </c:pt>
                <c:pt idx="183">
                  <c:v>3113777.31936397</c:v>
                </c:pt>
                <c:pt idx="184">
                  <c:v>3109993.51967203</c:v>
                </c:pt>
                <c:pt idx="185">
                  <c:v>3108099.72063159</c:v>
                </c:pt>
                <c:pt idx="186">
                  <c:v>3107159.4382317</c:v>
                </c:pt>
                <c:pt idx="187">
                  <c:v>3103569.5506827</c:v>
                </c:pt>
                <c:pt idx="188">
                  <c:v>3101766.24102709</c:v>
                </c:pt>
                <c:pt idx="189">
                  <c:v>3099494.35284357</c:v>
                </c:pt>
                <c:pt idx="190">
                  <c:v>3095554.41489878</c:v>
                </c:pt>
                <c:pt idx="191">
                  <c:v>3093624.50295009</c:v>
                </c:pt>
                <c:pt idx="192">
                  <c:v>3092101.64990025</c:v>
                </c:pt>
                <c:pt idx="193">
                  <c:v>3089350.62030422</c:v>
                </c:pt>
                <c:pt idx="194">
                  <c:v>3087904.01572906</c:v>
                </c:pt>
                <c:pt idx="195">
                  <c:v>3085052.60597289</c:v>
                </c:pt>
                <c:pt idx="196">
                  <c:v>3081986.15296647</c:v>
                </c:pt>
                <c:pt idx="197">
                  <c:v>3079718.40523503</c:v>
                </c:pt>
                <c:pt idx="198">
                  <c:v>3076752.8387278</c:v>
                </c:pt>
                <c:pt idx="199">
                  <c:v>3075456.18639979</c:v>
                </c:pt>
                <c:pt idx="200">
                  <c:v>3074575.73508513</c:v>
                </c:pt>
                <c:pt idx="201">
                  <c:v>3071877.44001318</c:v>
                </c:pt>
                <c:pt idx="202">
                  <c:v>3070003.64815401</c:v>
                </c:pt>
                <c:pt idx="203">
                  <c:v>3067755.98358126</c:v>
                </c:pt>
                <c:pt idx="204">
                  <c:v>3064617.15250459</c:v>
                </c:pt>
                <c:pt idx="205">
                  <c:v>3063688.62015677</c:v>
                </c:pt>
                <c:pt idx="206">
                  <c:v>3063988.5872354</c:v>
                </c:pt>
                <c:pt idx="207">
                  <c:v>3063333.41639237</c:v>
                </c:pt>
                <c:pt idx="208">
                  <c:v>3061993.24675426</c:v>
                </c:pt>
                <c:pt idx="209">
                  <c:v>3060836.33411796</c:v>
                </c:pt>
                <c:pt idx="210">
                  <c:v>3059946.44632242</c:v>
                </c:pt>
                <c:pt idx="211">
                  <c:v>3058575.77550485</c:v>
                </c:pt>
                <c:pt idx="212">
                  <c:v>3058436.41671208</c:v>
                </c:pt>
                <c:pt idx="213">
                  <c:v>3057977.71456855</c:v>
                </c:pt>
                <c:pt idx="214">
                  <c:v>3059604.48098854</c:v>
                </c:pt>
                <c:pt idx="215">
                  <c:v>3058974.43719431</c:v>
                </c:pt>
                <c:pt idx="216">
                  <c:v>3057540.64224456</c:v>
                </c:pt>
                <c:pt idx="217">
                  <c:v>3057510.88448024</c:v>
                </c:pt>
                <c:pt idx="218">
                  <c:v>3057079.08628574</c:v>
                </c:pt>
                <c:pt idx="219">
                  <c:v>3056677.95445084</c:v>
                </c:pt>
                <c:pt idx="220">
                  <c:v>3055506.22647548</c:v>
                </c:pt>
                <c:pt idx="221">
                  <c:v>3057845.75027244</c:v>
                </c:pt>
                <c:pt idx="222">
                  <c:v>3057255.26386384</c:v>
                </c:pt>
                <c:pt idx="223">
                  <c:v>3057172.19011143</c:v>
                </c:pt>
                <c:pt idx="224">
                  <c:v>3057470.42869651</c:v>
                </c:pt>
                <c:pt idx="225">
                  <c:v>3057231.40641672</c:v>
                </c:pt>
                <c:pt idx="226">
                  <c:v>3056787.56452824</c:v>
                </c:pt>
                <c:pt idx="227">
                  <c:v>3057095.17069969</c:v>
                </c:pt>
                <c:pt idx="228">
                  <c:v>3057550.90132089</c:v>
                </c:pt>
                <c:pt idx="229">
                  <c:v>3057049.39363237</c:v>
                </c:pt>
                <c:pt idx="230">
                  <c:v>3057314.98805949</c:v>
                </c:pt>
                <c:pt idx="231">
                  <c:v>3057381.3491266</c:v>
                </c:pt>
                <c:pt idx="232">
                  <c:v>3057064.49035935</c:v>
                </c:pt>
                <c:pt idx="233">
                  <c:v>3057023.22890127</c:v>
                </c:pt>
                <c:pt idx="234">
                  <c:v>3057249.73936962</c:v>
                </c:pt>
                <c:pt idx="235">
                  <c:v>3056604.81310976</c:v>
                </c:pt>
                <c:pt idx="236">
                  <c:v>3056976.99012443</c:v>
                </c:pt>
                <c:pt idx="237">
                  <c:v>3056461.21950164</c:v>
                </c:pt>
                <c:pt idx="238">
                  <c:v>3056763.20337401</c:v>
                </c:pt>
                <c:pt idx="239">
                  <c:v>3056856.67301481</c:v>
                </c:pt>
                <c:pt idx="240">
                  <c:v>3056230.00021922</c:v>
                </c:pt>
                <c:pt idx="241">
                  <c:v>3056781.70461851</c:v>
                </c:pt>
                <c:pt idx="242">
                  <c:v>3056223.65300834</c:v>
                </c:pt>
                <c:pt idx="243">
                  <c:v>3056237.61814507</c:v>
                </c:pt>
                <c:pt idx="244">
                  <c:v>3055974.36354505</c:v>
                </c:pt>
                <c:pt idx="245">
                  <c:v>3055850.15925129</c:v>
                </c:pt>
                <c:pt idx="246">
                  <c:v>3056544.78285843</c:v>
                </c:pt>
                <c:pt idx="247">
                  <c:v>3056115.41690809</c:v>
                </c:pt>
                <c:pt idx="248">
                  <c:v>3055289.78617559</c:v>
                </c:pt>
                <c:pt idx="249">
                  <c:v>3055325.8812603</c:v>
                </c:pt>
                <c:pt idx="250">
                  <c:v>3055178.82004646</c:v>
                </c:pt>
                <c:pt idx="251">
                  <c:v>3054766.304794</c:v>
                </c:pt>
                <c:pt idx="252">
                  <c:v>3055508.43048131</c:v>
                </c:pt>
                <c:pt idx="253">
                  <c:v>3054915.97949819</c:v>
                </c:pt>
                <c:pt idx="254">
                  <c:v>3055296.89338568</c:v>
                </c:pt>
                <c:pt idx="255">
                  <c:v>3055279.41606341</c:v>
                </c:pt>
                <c:pt idx="256">
                  <c:v>3055121.2740121</c:v>
                </c:pt>
                <c:pt idx="257">
                  <c:v>3055234.56442772</c:v>
                </c:pt>
                <c:pt idx="258">
                  <c:v>3055626.96520087</c:v>
                </c:pt>
                <c:pt idx="259">
                  <c:v>3055315.50940456</c:v>
                </c:pt>
                <c:pt idx="260">
                  <c:v>3055264.60922489</c:v>
                </c:pt>
                <c:pt idx="261">
                  <c:v>3055108.42755787</c:v>
                </c:pt>
                <c:pt idx="262">
                  <c:v>3055018.90982138</c:v>
                </c:pt>
                <c:pt idx="263">
                  <c:v>3055157.84548343</c:v>
                </c:pt>
                <c:pt idx="264">
                  <c:v>3055129.2978705</c:v>
                </c:pt>
                <c:pt idx="265">
                  <c:v>3055177.03624651</c:v>
                </c:pt>
                <c:pt idx="266">
                  <c:v>3055073.85187304</c:v>
                </c:pt>
                <c:pt idx="267">
                  <c:v>3054990.5199803</c:v>
                </c:pt>
                <c:pt idx="268">
                  <c:v>3055093.38087326</c:v>
                </c:pt>
                <c:pt idx="269">
                  <c:v>3055062.88319833</c:v>
                </c:pt>
                <c:pt idx="270">
                  <c:v>3055046.0033366</c:v>
                </c:pt>
                <c:pt idx="271">
                  <c:v>3055025.46505393</c:v>
                </c:pt>
                <c:pt idx="272">
                  <c:v>3055063.5253929</c:v>
                </c:pt>
                <c:pt idx="273">
                  <c:v>3054992.52403379</c:v>
                </c:pt>
                <c:pt idx="274">
                  <c:v>3055031.52332748</c:v>
                </c:pt>
                <c:pt idx="275">
                  <c:v>3054982.56561577</c:v>
                </c:pt>
                <c:pt idx="276">
                  <c:v>3055035.15500457</c:v>
                </c:pt>
                <c:pt idx="277">
                  <c:v>3055019.74996879</c:v>
                </c:pt>
                <c:pt idx="278">
                  <c:v>3055001.89712229</c:v>
                </c:pt>
                <c:pt idx="279">
                  <c:v>3055005.90166905</c:v>
                </c:pt>
                <c:pt idx="280">
                  <c:v>3054983.34206603</c:v>
                </c:pt>
                <c:pt idx="281">
                  <c:v>3054973.02767763</c:v>
                </c:pt>
                <c:pt idx="282">
                  <c:v>3054954.02151629</c:v>
                </c:pt>
                <c:pt idx="283">
                  <c:v>3054990.69115182</c:v>
                </c:pt>
                <c:pt idx="284">
                  <c:v>3054964.11286654</c:v>
                </c:pt>
                <c:pt idx="285">
                  <c:v>3054977.54593902</c:v>
                </c:pt>
                <c:pt idx="286">
                  <c:v>3054965.53498181</c:v>
                </c:pt>
                <c:pt idx="287">
                  <c:v>3054928.34804685</c:v>
                </c:pt>
                <c:pt idx="288">
                  <c:v>3054960.56272081</c:v>
                </c:pt>
                <c:pt idx="289">
                  <c:v>3054953.57540176</c:v>
                </c:pt>
                <c:pt idx="290">
                  <c:v>3054951.62244028</c:v>
                </c:pt>
                <c:pt idx="291">
                  <c:v>3054961.44121816</c:v>
                </c:pt>
                <c:pt idx="292">
                  <c:v>3054954.13447598</c:v>
                </c:pt>
                <c:pt idx="293">
                  <c:v>3054956.6608424</c:v>
                </c:pt>
                <c:pt idx="294">
                  <c:v>3054957.39596959</c:v>
                </c:pt>
                <c:pt idx="295">
                  <c:v>3054961.6370861</c:v>
                </c:pt>
                <c:pt idx="296">
                  <c:v>3054929.51846054</c:v>
                </c:pt>
                <c:pt idx="297">
                  <c:v>3054952.09430565</c:v>
                </c:pt>
                <c:pt idx="298">
                  <c:v>3054952.9423628</c:v>
                </c:pt>
                <c:pt idx="299">
                  <c:v>3054949.25715953</c:v>
                </c:pt>
                <c:pt idx="300">
                  <c:v>3054945.997437</c:v>
                </c:pt>
                <c:pt idx="301">
                  <c:v>3054954.67071218</c:v>
                </c:pt>
                <c:pt idx="302">
                  <c:v>3054949.85841802</c:v>
                </c:pt>
                <c:pt idx="303">
                  <c:v>3054947.59138927</c:v>
                </c:pt>
                <c:pt idx="304">
                  <c:v>3054935.27915671</c:v>
                </c:pt>
                <c:pt idx="305">
                  <c:v>3054933.04453981</c:v>
                </c:pt>
                <c:pt idx="306">
                  <c:v>3054936.15267297</c:v>
                </c:pt>
                <c:pt idx="307">
                  <c:v>3054941.39320416</c:v>
                </c:pt>
                <c:pt idx="308">
                  <c:v>3054936.40968153</c:v>
                </c:pt>
                <c:pt idx="309">
                  <c:v>3054928.6730906</c:v>
                </c:pt>
                <c:pt idx="310">
                  <c:v>3054925.96589749</c:v>
                </c:pt>
                <c:pt idx="311">
                  <c:v>3054926.67123464</c:v>
                </c:pt>
                <c:pt idx="312">
                  <c:v>3054924.79603304</c:v>
                </c:pt>
                <c:pt idx="313">
                  <c:v>3054925.28724287</c:v>
                </c:pt>
                <c:pt idx="314">
                  <c:v>3054928.71920041</c:v>
                </c:pt>
                <c:pt idx="315">
                  <c:v>3054924.56882704</c:v>
                </c:pt>
                <c:pt idx="316">
                  <c:v>3054926.29664706</c:v>
                </c:pt>
                <c:pt idx="317">
                  <c:v>3054925.89300412</c:v>
                </c:pt>
                <c:pt idx="318">
                  <c:v>3054924.65983794</c:v>
                </c:pt>
                <c:pt idx="319">
                  <c:v>3054926.59144821</c:v>
                </c:pt>
                <c:pt idx="320">
                  <c:v>3054926.88993907</c:v>
                </c:pt>
                <c:pt idx="321">
                  <c:v>3054921.83103828</c:v>
                </c:pt>
                <c:pt idx="322">
                  <c:v>3054928.37417939</c:v>
                </c:pt>
                <c:pt idx="323">
                  <c:v>3054928.4453798</c:v>
                </c:pt>
                <c:pt idx="324">
                  <c:v>3054926.07840823</c:v>
                </c:pt>
                <c:pt idx="325">
                  <c:v>3054927.44066752</c:v>
                </c:pt>
                <c:pt idx="326">
                  <c:v>3054927.42643795</c:v>
                </c:pt>
                <c:pt idx="327">
                  <c:v>3054927.90085661</c:v>
                </c:pt>
                <c:pt idx="328">
                  <c:v>3054925.65581962</c:v>
                </c:pt>
                <c:pt idx="329">
                  <c:v>3054925.95425949</c:v>
                </c:pt>
                <c:pt idx="330">
                  <c:v>3054925.40721336</c:v>
                </c:pt>
                <c:pt idx="331">
                  <c:v>3054926.57306387</c:v>
                </c:pt>
                <c:pt idx="332">
                  <c:v>3054922.40080878</c:v>
                </c:pt>
                <c:pt idx="333">
                  <c:v>3054920.96748929</c:v>
                </c:pt>
                <c:pt idx="334">
                  <c:v>3054922.05395667</c:v>
                </c:pt>
                <c:pt idx="335">
                  <c:v>3054920.50679286</c:v>
                </c:pt>
                <c:pt idx="336">
                  <c:v>3054918.93957794</c:v>
                </c:pt>
                <c:pt idx="337">
                  <c:v>3054920.67655427</c:v>
                </c:pt>
                <c:pt idx="338">
                  <c:v>3054920.14178632</c:v>
                </c:pt>
                <c:pt idx="339">
                  <c:v>3054921.17390888</c:v>
                </c:pt>
                <c:pt idx="340">
                  <c:v>3054919.49666933</c:v>
                </c:pt>
                <c:pt idx="341">
                  <c:v>3054921.42503301</c:v>
                </c:pt>
                <c:pt idx="342">
                  <c:v>3054920.83522968</c:v>
                </c:pt>
                <c:pt idx="343">
                  <c:v>3054921.61015456</c:v>
                </c:pt>
                <c:pt idx="344">
                  <c:v>3054922.20926087</c:v>
                </c:pt>
                <c:pt idx="345">
                  <c:v>3054921.82569616</c:v>
                </c:pt>
                <c:pt idx="346">
                  <c:v>3054922.01356939</c:v>
                </c:pt>
                <c:pt idx="347">
                  <c:v>3054920.61969034</c:v>
                </c:pt>
                <c:pt idx="348">
                  <c:v>3054920.19148974</c:v>
                </c:pt>
                <c:pt idx="349">
                  <c:v>3054920.05241594</c:v>
                </c:pt>
                <c:pt idx="350">
                  <c:v>3054920.45676272</c:v>
                </c:pt>
                <c:pt idx="351">
                  <c:v>3054920.8081234</c:v>
                </c:pt>
                <c:pt idx="352">
                  <c:v>3054920.72389417</c:v>
                </c:pt>
                <c:pt idx="353">
                  <c:v>3054920.33034412</c:v>
                </c:pt>
                <c:pt idx="354">
                  <c:v>3054920.51866159</c:v>
                </c:pt>
                <c:pt idx="355">
                  <c:v>3054920.22613952</c:v>
                </c:pt>
                <c:pt idx="356">
                  <c:v>3054920.12887379</c:v>
                </c:pt>
                <c:pt idx="357">
                  <c:v>3054919.78980995</c:v>
                </c:pt>
                <c:pt idx="358">
                  <c:v>3054920.11197127</c:v>
                </c:pt>
                <c:pt idx="359">
                  <c:v>3054920.14901478</c:v>
                </c:pt>
                <c:pt idx="360">
                  <c:v>3054920.0612481</c:v>
                </c:pt>
                <c:pt idx="361">
                  <c:v>3054919.82646711</c:v>
                </c:pt>
                <c:pt idx="362">
                  <c:v>3054919.93638457</c:v>
                </c:pt>
                <c:pt idx="363">
                  <c:v>3054920.08361075</c:v>
                </c:pt>
                <c:pt idx="364">
                  <c:v>3054920.643213</c:v>
                </c:pt>
                <c:pt idx="365">
                  <c:v>3054920.2466385</c:v>
                </c:pt>
                <c:pt idx="366">
                  <c:v>3054919.76382055</c:v>
                </c:pt>
                <c:pt idx="367">
                  <c:v>3054919.74408578</c:v>
                </c:pt>
                <c:pt idx="368">
                  <c:v>3054919.74223431</c:v>
                </c:pt>
                <c:pt idx="369">
                  <c:v>3054919.70994985</c:v>
                </c:pt>
                <c:pt idx="370">
                  <c:v>3054919.6272683</c:v>
                </c:pt>
                <c:pt idx="371">
                  <c:v>3054919.78631779</c:v>
                </c:pt>
                <c:pt idx="372">
                  <c:v>3054919.76605687</c:v>
                </c:pt>
                <c:pt idx="373">
                  <c:v>3054919.68180942</c:v>
                </c:pt>
                <c:pt idx="374">
                  <c:v>3054919.72406658</c:v>
                </c:pt>
                <c:pt idx="375">
                  <c:v>3054919.5600389</c:v>
                </c:pt>
                <c:pt idx="376">
                  <c:v>3054919.70323418</c:v>
                </c:pt>
                <c:pt idx="377">
                  <c:v>3054919.54820892</c:v>
                </c:pt>
                <c:pt idx="378">
                  <c:v>3054919.53625357</c:v>
                </c:pt>
                <c:pt idx="379">
                  <c:v>3054919.61327349</c:v>
                </c:pt>
                <c:pt idx="380">
                  <c:v>3054919.62522206</c:v>
                </c:pt>
                <c:pt idx="381">
                  <c:v>3054919.25246875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Main!$E$2:$E$383</c:f>
              <c:numCache>
                <c:formatCode>General</c:formatCode>
                <c:ptCount val="382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  <c:pt idx="366">
                  <c:v>3384784.34743602</c:v>
                </c:pt>
                <c:pt idx="367">
                  <c:v>3384784.34743602</c:v>
                </c:pt>
                <c:pt idx="368">
                  <c:v>3384784.34743602</c:v>
                </c:pt>
                <c:pt idx="369">
                  <c:v>3384784.34743602</c:v>
                </c:pt>
                <c:pt idx="370">
                  <c:v>3384784.34743602</c:v>
                </c:pt>
                <c:pt idx="371">
                  <c:v>3384784.34743602</c:v>
                </c:pt>
                <c:pt idx="372">
                  <c:v>3384784.34743602</c:v>
                </c:pt>
                <c:pt idx="373">
                  <c:v>3384784.34743602</c:v>
                </c:pt>
                <c:pt idx="374">
                  <c:v>3384784.34743602</c:v>
                </c:pt>
                <c:pt idx="375">
                  <c:v>3384784.34743602</c:v>
                </c:pt>
                <c:pt idx="376">
                  <c:v>3384784.34743602</c:v>
                </c:pt>
                <c:pt idx="377">
                  <c:v>3384784.34743602</c:v>
                </c:pt>
                <c:pt idx="378">
                  <c:v>3384784.34743602</c:v>
                </c:pt>
                <c:pt idx="379">
                  <c:v>3384784.34743602</c:v>
                </c:pt>
                <c:pt idx="380">
                  <c:v>3384784.34743602</c:v>
                </c:pt>
                <c:pt idx="381">
                  <c:v>3384784.34743602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Main!$F$2:$F$383</c:f>
              <c:numCache>
                <c:formatCode>General</c:formatCode>
                <c:ptCount val="382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5058008.86671119</c:v>
                </c:pt>
                <c:pt idx="13">
                  <c:v>4740615.02456266</c:v>
                </c:pt>
                <c:pt idx="14">
                  <c:v>4648721.54914049</c:v>
                </c:pt>
                <c:pt idx="15">
                  <c:v>4443335.97911795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4773896.46624587</c:v>
                </c:pt>
                <c:pt idx="20">
                  <c:v>4354717.93738086</c:v>
                </c:pt>
                <c:pt idx="21">
                  <c:v>3942415.3577593</c:v>
                </c:pt>
                <c:pt idx="22">
                  <c:v>3734782.70236733</c:v>
                </c:pt>
                <c:pt idx="23">
                  <c:v>3580404.79861619</c:v>
                </c:pt>
                <c:pt idx="24">
                  <c:v>3437205.55807831</c:v>
                </c:pt>
                <c:pt idx="25">
                  <c:v>3502338.24599966</c:v>
                </c:pt>
                <c:pt idx="26">
                  <c:v>3289508.29907192</c:v>
                </c:pt>
                <c:pt idx="27">
                  <c:v>3303355.55446499</c:v>
                </c:pt>
                <c:pt idx="28">
                  <c:v>3356377.82406033</c:v>
                </c:pt>
                <c:pt idx="29">
                  <c:v>3184136.74909483</c:v>
                </c:pt>
                <c:pt idx="30">
                  <c:v>2937121.19504501</c:v>
                </c:pt>
                <c:pt idx="31">
                  <c:v>2767980.4413172</c:v>
                </c:pt>
                <c:pt idx="32">
                  <c:v>2606754.02009573</c:v>
                </c:pt>
                <c:pt idx="33">
                  <c:v>2457659.23343161</c:v>
                </c:pt>
                <c:pt idx="34">
                  <c:v>2413711.77222889</c:v>
                </c:pt>
                <c:pt idx="35">
                  <c:v>2441881.35323443</c:v>
                </c:pt>
                <c:pt idx="36">
                  <c:v>2459244.8311414</c:v>
                </c:pt>
                <c:pt idx="37">
                  <c:v>2331550.77187558</c:v>
                </c:pt>
                <c:pt idx="38">
                  <c:v>2322349.97233585</c:v>
                </c:pt>
                <c:pt idx="39">
                  <c:v>2333942.46889386</c:v>
                </c:pt>
                <c:pt idx="40">
                  <c:v>2223308.34264943</c:v>
                </c:pt>
                <c:pt idx="41">
                  <c:v>2099906.8310049</c:v>
                </c:pt>
                <c:pt idx="42">
                  <c:v>2008111.51680443</c:v>
                </c:pt>
                <c:pt idx="43">
                  <c:v>1926326.0644521</c:v>
                </c:pt>
                <c:pt idx="44">
                  <c:v>1872444.52146165</c:v>
                </c:pt>
                <c:pt idx="45">
                  <c:v>1848714.963478</c:v>
                </c:pt>
                <c:pt idx="46">
                  <c:v>1820007.22117889</c:v>
                </c:pt>
                <c:pt idx="47">
                  <c:v>1745374.74422682</c:v>
                </c:pt>
                <c:pt idx="48">
                  <c:v>1716758.28789532</c:v>
                </c:pt>
                <c:pt idx="49">
                  <c:v>1726713.80906946</c:v>
                </c:pt>
                <c:pt idx="50">
                  <c:v>1642874.11730395</c:v>
                </c:pt>
                <c:pt idx="51">
                  <c:v>1593586.1374265</c:v>
                </c:pt>
                <c:pt idx="52">
                  <c:v>1541345.68372719</c:v>
                </c:pt>
                <c:pt idx="53">
                  <c:v>1482800.60302012</c:v>
                </c:pt>
                <c:pt idx="54">
                  <c:v>1450759.34021042</c:v>
                </c:pt>
                <c:pt idx="55">
                  <c:v>1406536.63123137</c:v>
                </c:pt>
                <c:pt idx="56">
                  <c:v>1366811.12094398</c:v>
                </c:pt>
                <c:pt idx="57">
                  <c:v>1336194.01872397</c:v>
                </c:pt>
                <c:pt idx="58">
                  <c:v>1308692.83350082</c:v>
                </c:pt>
                <c:pt idx="59">
                  <c:v>1292242.90314009</c:v>
                </c:pt>
                <c:pt idx="60">
                  <c:v>1263835.47198776</c:v>
                </c:pt>
                <c:pt idx="61">
                  <c:v>1223886.79189611</c:v>
                </c:pt>
                <c:pt idx="62">
                  <c:v>1193914.57027411</c:v>
                </c:pt>
                <c:pt idx="63">
                  <c:v>1162715.72532332</c:v>
                </c:pt>
                <c:pt idx="64">
                  <c:v>1135549.98989822</c:v>
                </c:pt>
                <c:pt idx="65">
                  <c:v>1119802.72963144</c:v>
                </c:pt>
                <c:pt idx="66">
                  <c:v>1103489.01897199</c:v>
                </c:pt>
                <c:pt idx="67">
                  <c:v>1073084.66826217</c:v>
                </c:pt>
                <c:pt idx="68">
                  <c:v>1061159.70555397</c:v>
                </c:pt>
                <c:pt idx="69">
                  <c:v>1042971.42049965</c:v>
                </c:pt>
                <c:pt idx="70">
                  <c:v>1016155.18370446</c:v>
                </c:pt>
                <c:pt idx="71">
                  <c:v>1001061.18503673</c:v>
                </c:pt>
                <c:pt idx="72">
                  <c:v>984769.990087875</c:v>
                </c:pt>
                <c:pt idx="73">
                  <c:v>962613.842876316</c:v>
                </c:pt>
                <c:pt idx="74">
                  <c:v>947851.48727891</c:v>
                </c:pt>
                <c:pt idx="75">
                  <c:v>927321.438992441</c:v>
                </c:pt>
                <c:pt idx="76">
                  <c:v>907828.651704944</c:v>
                </c:pt>
                <c:pt idx="77">
                  <c:v>891999.02559954</c:v>
                </c:pt>
                <c:pt idx="78">
                  <c:v>877006.408198427</c:v>
                </c:pt>
                <c:pt idx="79">
                  <c:v>867426.069407414</c:v>
                </c:pt>
                <c:pt idx="80">
                  <c:v>854133.903524681</c:v>
                </c:pt>
                <c:pt idx="81">
                  <c:v>836101.458189307</c:v>
                </c:pt>
                <c:pt idx="82">
                  <c:v>822699.933499185</c:v>
                </c:pt>
                <c:pt idx="83">
                  <c:v>807895.001145986</c:v>
                </c:pt>
                <c:pt idx="84">
                  <c:v>793770.619844005</c:v>
                </c:pt>
                <c:pt idx="85">
                  <c:v>785142.13308505</c:v>
                </c:pt>
                <c:pt idx="86">
                  <c:v>776786.11515746</c:v>
                </c:pt>
                <c:pt idx="87">
                  <c:v>761540.241794471</c:v>
                </c:pt>
                <c:pt idx="88">
                  <c:v>754248.118782193</c:v>
                </c:pt>
                <c:pt idx="89">
                  <c:v>744239.885829743</c:v>
                </c:pt>
                <c:pt idx="90">
                  <c:v>730317.382351488</c:v>
                </c:pt>
                <c:pt idx="91">
                  <c:v>722437.604720869</c:v>
                </c:pt>
                <c:pt idx="92">
                  <c:v>714283.619349326</c:v>
                </c:pt>
                <c:pt idx="93">
                  <c:v>702875.596085651</c:v>
                </c:pt>
                <c:pt idx="94">
                  <c:v>694955.479462532</c:v>
                </c:pt>
                <c:pt idx="95">
                  <c:v>683773.585764881</c:v>
                </c:pt>
                <c:pt idx="96">
                  <c:v>672867.868032768</c:v>
                </c:pt>
                <c:pt idx="97">
                  <c:v>663917.565349681</c:v>
                </c:pt>
                <c:pt idx="98">
                  <c:v>654982.319969958</c:v>
                </c:pt>
                <c:pt idx="99">
                  <c:v>649324.908648022</c:v>
                </c:pt>
                <c:pt idx="100">
                  <c:v>642036.365754522</c:v>
                </c:pt>
                <c:pt idx="101">
                  <c:v>631878.087986083</c:v>
                </c:pt>
                <c:pt idx="102">
                  <c:v>624249.812842378</c:v>
                </c:pt>
                <c:pt idx="103">
                  <c:v>615834.067180404</c:v>
                </c:pt>
                <c:pt idx="104">
                  <c:v>607435.466875826</c:v>
                </c:pt>
                <c:pt idx="105">
                  <c:v>602490.425895573</c:v>
                </c:pt>
                <c:pt idx="106">
                  <c:v>598019.390163992</c:v>
                </c:pt>
                <c:pt idx="107">
                  <c:v>589182.82353404</c:v>
                </c:pt>
                <c:pt idx="108">
                  <c:v>584640.858083251</c:v>
                </c:pt>
                <c:pt idx="109">
                  <c:v>578539.096221482</c:v>
                </c:pt>
                <c:pt idx="110">
                  <c:v>570085.285115873</c:v>
                </c:pt>
                <c:pt idx="111">
                  <c:v>565358.324433515</c:v>
                </c:pt>
                <c:pt idx="112">
                  <c:v>560574.621753374</c:v>
                </c:pt>
                <c:pt idx="113">
                  <c:v>553790.01208631</c:v>
                </c:pt>
                <c:pt idx="114">
                  <c:v>549089.278752171</c:v>
                </c:pt>
                <c:pt idx="115">
                  <c:v>542190.880688374</c:v>
                </c:pt>
                <c:pt idx="116">
                  <c:v>535342.542437622</c:v>
                </c:pt>
                <c:pt idx="117">
                  <c:v>529880.595290818</c:v>
                </c:pt>
                <c:pt idx="118">
                  <c:v>524075.669821997</c:v>
                </c:pt>
                <c:pt idx="119">
                  <c:v>520588.423112488</c:v>
                </c:pt>
                <c:pt idx="120">
                  <c:v>516323.580527702</c:v>
                </c:pt>
                <c:pt idx="121">
                  <c:v>509920.669517512</c:v>
                </c:pt>
                <c:pt idx="122">
                  <c:v>505112.385963328</c:v>
                </c:pt>
                <c:pt idx="123">
                  <c:v>499848.987439857</c:v>
                </c:pt>
                <c:pt idx="124">
                  <c:v>494339.651805066</c:v>
                </c:pt>
                <c:pt idx="125">
                  <c:v>491403.798530697</c:v>
                </c:pt>
                <c:pt idx="126">
                  <c:v>489018.125339456</c:v>
                </c:pt>
                <c:pt idx="127">
                  <c:v>483407.442770128</c:v>
                </c:pt>
                <c:pt idx="128">
                  <c:v>480569.309431499</c:v>
                </c:pt>
                <c:pt idx="129">
                  <c:v>476610.404768117</c:v>
                </c:pt>
                <c:pt idx="130">
                  <c:v>470975.134010962</c:v>
                </c:pt>
                <c:pt idx="131">
                  <c:v>468078.816667096</c:v>
                </c:pt>
                <c:pt idx="132">
                  <c:v>465164.032202709</c:v>
                </c:pt>
                <c:pt idx="133">
                  <c:v>460848.130431686</c:v>
                </c:pt>
                <c:pt idx="134">
                  <c:v>458002.973694955</c:v>
                </c:pt>
                <c:pt idx="135">
                  <c:v>453401.706539847</c:v>
                </c:pt>
                <c:pt idx="136">
                  <c:v>448726.51643172</c:v>
                </c:pt>
                <c:pt idx="137">
                  <c:v>445297.80349576</c:v>
                </c:pt>
                <c:pt idx="138">
                  <c:v>441302.850768377</c:v>
                </c:pt>
                <c:pt idx="139">
                  <c:v>439173.735148132</c:v>
                </c:pt>
                <c:pt idx="140">
                  <c:v>436767.260346608</c:v>
                </c:pt>
                <c:pt idx="141">
                  <c:v>432492.590006665</c:v>
                </c:pt>
                <c:pt idx="142">
                  <c:v>429340.603453255</c:v>
                </c:pt>
                <c:pt idx="143">
                  <c:v>425946.536557495</c:v>
                </c:pt>
                <c:pt idx="144">
                  <c:v>422117.006480917</c:v>
                </c:pt>
                <c:pt idx="145">
                  <c:v>420501.555324101</c:v>
                </c:pt>
                <c:pt idx="146">
                  <c:v>419508.103666804</c:v>
                </c:pt>
                <c:pt idx="147">
                  <c:v>415825.797751009</c:v>
                </c:pt>
                <c:pt idx="148">
                  <c:v>414211.454693791</c:v>
                </c:pt>
                <c:pt idx="149">
                  <c:v>411606.104823047</c:v>
                </c:pt>
                <c:pt idx="150">
                  <c:v>407643.516966678</c:v>
                </c:pt>
                <c:pt idx="151">
                  <c:v>406042.312943024</c:v>
                </c:pt>
                <c:pt idx="152">
                  <c:v>404395.563558846</c:v>
                </c:pt>
                <c:pt idx="153">
                  <c:v>401682.661064806</c:v>
                </c:pt>
                <c:pt idx="154">
                  <c:v>400179.948566749</c:v>
                </c:pt>
                <c:pt idx="155">
                  <c:v>397026.950679659</c:v>
                </c:pt>
                <c:pt idx="156">
                  <c:v>393664.582164099</c:v>
                </c:pt>
                <c:pt idx="157">
                  <c:v>391689.589152558</c:v>
                </c:pt>
                <c:pt idx="158">
                  <c:v>388897.456236682</c:v>
                </c:pt>
                <c:pt idx="159">
                  <c:v>387772.360608518</c:v>
                </c:pt>
                <c:pt idx="160">
                  <c:v>386830.982279273</c:v>
                </c:pt>
                <c:pt idx="161">
                  <c:v>384020.322087056</c:v>
                </c:pt>
                <c:pt idx="162">
                  <c:v>382032.598909334</c:v>
                </c:pt>
                <c:pt idx="163">
                  <c:v>380021.576638806</c:v>
                </c:pt>
                <c:pt idx="164">
                  <c:v>377344.663937168</c:v>
                </c:pt>
                <c:pt idx="165">
                  <c:v>376817.593679293</c:v>
                </c:pt>
                <c:pt idx="166">
                  <c:v>377024.929884553</c:v>
                </c:pt>
                <c:pt idx="167">
                  <c:v>374801.746591501</c:v>
                </c:pt>
                <c:pt idx="168">
                  <c:v>374308.951007644</c:v>
                </c:pt>
                <c:pt idx="169">
                  <c:v>372756.179705273</c:v>
                </c:pt>
                <c:pt idx="170">
                  <c:v>369997.15740459</c:v>
                </c:pt>
                <c:pt idx="171">
                  <c:v>369547.459084004</c:v>
                </c:pt>
                <c:pt idx="172">
                  <c:v>368971.358859089</c:v>
                </c:pt>
                <c:pt idx="173">
                  <c:v>367600.312869109</c:v>
                </c:pt>
                <c:pt idx="174">
                  <c:v>367382.841699868</c:v>
                </c:pt>
                <c:pt idx="175">
                  <c:v>365385.160252535</c:v>
                </c:pt>
                <c:pt idx="176">
                  <c:v>362943.695174697</c:v>
                </c:pt>
                <c:pt idx="177">
                  <c:v>362299.20570084</c:v>
                </c:pt>
                <c:pt idx="178">
                  <c:v>360490.609131844</c:v>
                </c:pt>
                <c:pt idx="179">
                  <c:v>360236.708594674</c:v>
                </c:pt>
                <c:pt idx="180">
                  <c:v>360761.547472699</c:v>
                </c:pt>
                <c:pt idx="181">
                  <c:v>359236.19010697</c:v>
                </c:pt>
                <c:pt idx="182">
                  <c:v>358237.409725954</c:v>
                </c:pt>
                <c:pt idx="183">
                  <c:v>357517.666674304</c:v>
                </c:pt>
                <c:pt idx="184">
                  <c:v>355813.936135107</c:v>
                </c:pt>
                <c:pt idx="185">
                  <c:v>356304.153498998</c:v>
                </c:pt>
                <c:pt idx="186">
                  <c:v>357660.178945139</c:v>
                </c:pt>
                <c:pt idx="187">
                  <c:v>356726.133020462</c:v>
                </c:pt>
                <c:pt idx="188">
                  <c:v>357393.782599832</c:v>
                </c:pt>
                <c:pt idx="189">
                  <c:v>356773.108649867</c:v>
                </c:pt>
                <c:pt idx="190">
                  <c:v>354912.469123519</c:v>
                </c:pt>
                <c:pt idx="191">
                  <c:v>355424.995472594</c:v>
                </c:pt>
                <c:pt idx="192">
                  <c:v>355694.823066754</c:v>
                </c:pt>
                <c:pt idx="193">
                  <c:v>355402.331859719</c:v>
                </c:pt>
                <c:pt idx="194">
                  <c:v>356402.809306271</c:v>
                </c:pt>
                <c:pt idx="195">
                  <c:v>355249.88157964</c:v>
                </c:pt>
                <c:pt idx="196">
                  <c:v>353273.277976291</c:v>
                </c:pt>
                <c:pt idx="197">
                  <c:v>353509.266741044</c:v>
                </c:pt>
                <c:pt idx="198">
                  <c:v>352159.577939178</c:v>
                </c:pt>
                <c:pt idx="199">
                  <c:v>352313.676439039</c:v>
                </c:pt>
                <c:pt idx="200">
                  <c:v>353876.128377842</c:v>
                </c:pt>
                <c:pt idx="201">
                  <c:v>352914.942370299</c:v>
                </c:pt>
                <c:pt idx="202">
                  <c:v>352287.418859943</c:v>
                </c:pt>
                <c:pt idx="203">
                  <c:v>352082.904140123</c:v>
                </c:pt>
                <c:pt idx="204">
                  <c:v>350381.817547705</c:v>
                </c:pt>
                <c:pt idx="205">
                  <c:v>351090.204066716</c:v>
                </c:pt>
                <c:pt idx="206">
                  <c:v>352893.38150239</c:v>
                </c:pt>
                <c:pt idx="207">
                  <c:v>352131.735680571</c:v>
                </c:pt>
                <c:pt idx="208">
                  <c:v>353209.21677812</c:v>
                </c:pt>
                <c:pt idx="209">
                  <c:v>353063.288715798</c:v>
                </c:pt>
                <c:pt idx="210">
                  <c:v>352005.523848895</c:v>
                </c:pt>
                <c:pt idx="211">
                  <c:v>352621.97887626</c:v>
                </c:pt>
                <c:pt idx="212">
                  <c:v>353426.744527585</c:v>
                </c:pt>
                <c:pt idx="213">
                  <c:v>351933.610831352</c:v>
                </c:pt>
                <c:pt idx="214">
                  <c:v>355368.33121783</c:v>
                </c:pt>
                <c:pt idx="215">
                  <c:v>353271.03970932</c:v>
                </c:pt>
                <c:pt idx="216">
                  <c:v>351188.391450833</c:v>
                </c:pt>
                <c:pt idx="217">
                  <c:v>351921.61382022</c:v>
                </c:pt>
                <c:pt idx="218">
                  <c:v>350966.399016985</c:v>
                </c:pt>
                <c:pt idx="219">
                  <c:v>351009.137780741</c:v>
                </c:pt>
                <c:pt idx="220">
                  <c:v>350756.936191997</c:v>
                </c:pt>
                <c:pt idx="221">
                  <c:v>352982.282683499</c:v>
                </c:pt>
                <c:pt idx="222">
                  <c:v>351835.797146282</c:v>
                </c:pt>
                <c:pt idx="223">
                  <c:v>351329.923192862</c:v>
                </c:pt>
                <c:pt idx="224">
                  <c:v>351683.768481066</c:v>
                </c:pt>
                <c:pt idx="225">
                  <c:v>351696.30849182</c:v>
                </c:pt>
                <c:pt idx="226">
                  <c:v>351700.529923094</c:v>
                </c:pt>
                <c:pt idx="227">
                  <c:v>351610.627990131</c:v>
                </c:pt>
                <c:pt idx="228">
                  <c:v>352179.604815069</c:v>
                </c:pt>
                <c:pt idx="229">
                  <c:v>351379.526188685</c:v>
                </c:pt>
                <c:pt idx="230">
                  <c:v>351962.858018103</c:v>
                </c:pt>
                <c:pt idx="231">
                  <c:v>352078.542801762</c:v>
                </c:pt>
                <c:pt idx="232">
                  <c:v>351750.329736461</c:v>
                </c:pt>
                <c:pt idx="233">
                  <c:v>351628.696870043</c:v>
                </c:pt>
                <c:pt idx="234">
                  <c:v>351971.301657001</c:v>
                </c:pt>
                <c:pt idx="235">
                  <c:v>351506.198197365</c:v>
                </c:pt>
                <c:pt idx="236">
                  <c:v>351627.03422497</c:v>
                </c:pt>
                <c:pt idx="237">
                  <c:v>351518.408898505</c:v>
                </c:pt>
                <c:pt idx="238">
                  <c:v>352011.047114487</c:v>
                </c:pt>
                <c:pt idx="239">
                  <c:v>352099.896979553</c:v>
                </c:pt>
                <c:pt idx="240">
                  <c:v>351255.274683623</c:v>
                </c:pt>
                <c:pt idx="241">
                  <c:v>352091.852394841</c:v>
                </c:pt>
                <c:pt idx="242">
                  <c:v>351767.46952084</c:v>
                </c:pt>
                <c:pt idx="243">
                  <c:v>351747.156546087</c:v>
                </c:pt>
                <c:pt idx="244">
                  <c:v>351972.765134907</c:v>
                </c:pt>
                <c:pt idx="245">
                  <c:v>351887.505433497</c:v>
                </c:pt>
                <c:pt idx="246">
                  <c:v>352290.457936116</c:v>
                </c:pt>
                <c:pt idx="247">
                  <c:v>352050.239696484</c:v>
                </c:pt>
                <c:pt idx="248">
                  <c:v>351624.836425881</c:v>
                </c:pt>
                <c:pt idx="249">
                  <c:v>351868.156298049</c:v>
                </c:pt>
                <c:pt idx="250">
                  <c:v>351365.984619942</c:v>
                </c:pt>
                <c:pt idx="251">
                  <c:v>350983.631788432</c:v>
                </c:pt>
                <c:pt idx="252">
                  <c:v>351791.436225933</c:v>
                </c:pt>
                <c:pt idx="253">
                  <c:v>351385.584028584</c:v>
                </c:pt>
                <c:pt idx="254">
                  <c:v>351674.627586581</c:v>
                </c:pt>
                <c:pt idx="255">
                  <c:v>351633.12863053</c:v>
                </c:pt>
                <c:pt idx="256">
                  <c:v>351560.389923355</c:v>
                </c:pt>
                <c:pt idx="257">
                  <c:v>351673.969370218</c:v>
                </c:pt>
                <c:pt idx="258">
                  <c:v>351782.741719025</c:v>
                </c:pt>
                <c:pt idx="259">
                  <c:v>351696.046597366</c:v>
                </c:pt>
                <c:pt idx="260">
                  <c:v>351580.950527663</c:v>
                </c:pt>
                <c:pt idx="261">
                  <c:v>351423.471897231</c:v>
                </c:pt>
                <c:pt idx="262">
                  <c:v>351346.638207795</c:v>
                </c:pt>
                <c:pt idx="263">
                  <c:v>351496.977423743</c:v>
                </c:pt>
                <c:pt idx="264">
                  <c:v>351322.061137534</c:v>
                </c:pt>
                <c:pt idx="265">
                  <c:v>351465.086621252</c:v>
                </c:pt>
                <c:pt idx="266">
                  <c:v>351396.931127376</c:v>
                </c:pt>
                <c:pt idx="267">
                  <c:v>351332.294571306</c:v>
                </c:pt>
                <c:pt idx="268">
                  <c:v>351343.654316022</c:v>
                </c:pt>
                <c:pt idx="269">
                  <c:v>351401.519325159</c:v>
                </c:pt>
                <c:pt idx="270">
                  <c:v>351385.913535702</c:v>
                </c:pt>
                <c:pt idx="271">
                  <c:v>351411.268303033</c:v>
                </c:pt>
                <c:pt idx="272">
                  <c:v>351446.894193028</c:v>
                </c:pt>
                <c:pt idx="273">
                  <c:v>351385.06565922</c:v>
                </c:pt>
                <c:pt idx="274">
                  <c:v>351443.612940889</c:v>
                </c:pt>
                <c:pt idx="275">
                  <c:v>351403.354399155</c:v>
                </c:pt>
                <c:pt idx="276">
                  <c:v>351428.916470653</c:v>
                </c:pt>
                <c:pt idx="277">
                  <c:v>351373.393650778</c:v>
                </c:pt>
                <c:pt idx="278">
                  <c:v>351387.986916207</c:v>
                </c:pt>
                <c:pt idx="279">
                  <c:v>351397.728759739</c:v>
                </c:pt>
                <c:pt idx="280">
                  <c:v>351372.78063094</c:v>
                </c:pt>
                <c:pt idx="281">
                  <c:v>351377.18079606</c:v>
                </c:pt>
                <c:pt idx="282">
                  <c:v>351336.535214235</c:v>
                </c:pt>
                <c:pt idx="283">
                  <c:v>351377.71155134</c:v>
                </c:pt>
                <c:pt idx="284">
                  <c:v>351340.663049881</c:v>
                </c:pt>
                <c:pt idx="285">
                  <c:v>351341.818305118</c:v>
                </c:pt>
                <c:pt idx="286">
                  <c:v>351347.497523883</c:v>
                </c:pt>
                <c:pt idx="287">
                  <c:v>351324.31567557</c:v>
                </c:pt>
                <c:pt idx="288">
                  <c:v>351340.03370031</c:v>
                </c:pt>
                <c:pt idx="289">
                  <c:v>351331.9645243</c:v>
                </c:pt>
                <c:pt idx="290">
                  <c:v>351323.688659104</c:v>
                </c:pt>
                <c:pt idx="291">
                  <c:v>351341.587955</c:v>
                </c:pt>
                <c:pt idx="292">
                  <c:v>351329.189356583</c:v>
                </c:pt>
                <c:pt idx="293">
                  <c:v>351323.869023939</c:v>
                </c:pt>
                <c:pt idx="294">
                  <c:v>351333.713229459</c:v>
                </c:pt>
                <c:pt idx="295">
                  <c:v>351331.69648235</c:v>
                </c:pt>
                <c:pt idx="296">
                  <c:v>351311.649798709</c:v>
                </c:pt>
                <c:pt idx="297">
                  <c:v>351330.70391942</c:v>
                </c:pt>
                <c:pt idx="298">
                  <c:v>351330.569017249</c:v>
                </c:pt>
                <c:pt idx="299">
                  <c:v>351325.873036231</c:v>
                </c:pt>
                <c:pt idx="300">
                  <c:v>351323.807325183</c:v>
                </c:pt>
                <c:pt idx="301">
                  <c:v>351335.970017682</c:v>
                </c:pt>
                <c:pt idx="302">
                  <c:v>351325.533627003</c:v>
                </c:pt>
                <c:pt idx="303">
                  <c:v>351327.281868924</c:v>
                </c:pt>
                <c:pt idx="304">
                  <c:v>351318.067582204</c:v>
                </c:pt>
                <c:pt idx="305">
                  <c:v>351312.303002905</c:v>
                </c:pt>
                <c:pt idx="306">
                  <c:v>351319.343669817</c:v>
                </c:pt>
                <c:pt idx="307">
                  <c:v>351319.54212033</c:v>
                </c:pt>
                <c:pt idx="308">
                  <c:v>351317.361289205</c:v>
                </c:pt>
                <c:pt idx="309">
                  <c:v>351318.794809849</c:v>
                </c:pt>
                <c:pt idx="310">
                  <c:v>351315.996169454</c:v>
                </c:pt>
                <c:pt idx="311">
                  <c:v>351316.553703586</c:v>
                </c:pt>
                <c:pt idx="312">
                  <c:v>351316.648749489</c:v>
                </c:pt>
                <c:pt idx="313">
                  <c:v>351318.515161619</c:v>
                </c:pt>
                <c:pt idx="314">
                  <c:v>351322.593677504</c:v>
                </c:pt>
                <c:pt idx="315">
                  <c:v>351318.500877451</c:v>
                </c:pt>
                <c:pt idx="316">
                  <c:v>351321.26083852</c:v>
                </c:pt>
                <c:pt idx="317">
                  <c:v>351321.908216785</c:v>
                </c:pt>
                <c:pt idx="318">
                  <c:v>351321.536299868</c:v>
                </c:pt>
                <c:pt idx="319">
                  <c:v>351323.791426422</c:v>
                </c:pt>
                <c:pt idx="320">
                  <c:v>351324.212964009</c:v>
                </c:pt>
                <c:pt idx="321">
                  <c:v>351320.057382902</c:v>
                </c:pt>
                <c:pt idx="322">
                  <c:v>351325.046039343</c:v>
                </c:pt>
                <c:pt idx="323">
                  <c:v>351326.194106874</c:v>
                </c:pt>
                <c:pt idx="324">
                  <c:v>351322.307556822</c:v>
                </c:pt>
                <c:pt idx="325">
                  <c:v>351324.529839297</c:v>
                </c:pt>
                <c:pt idx="326">
                  <c:v>351325.436583608</c:v>
                </c:pt>
                <c:pt idx="327">
                  <c:v>351324.960143511</c:v>
                </c:pt>
                <c:pt idx="328">
                  <c:v>351324.825688218</c:v>
                </c:pt>
                <c:pt idx="329">
                  <c:v>351325.650811461</c:v>
                </c:pt>
                <c:pt idx="330">
                  <c:v>351325.327351276</c:v>
                </c:pt>
                <c:pt idx="331">
                  <c:v>351326.196026975</c:v>
                </c:pt>
                <c:pt idx="332">
                  <c:v>351322.938997049</c:v>
                </c:pt>
                <c:pt idx="333">
                  <c:v>351323.320464189</c:v>
                </c:pt>
                <c:pt idx="334">
                  <c:v>351324.267389392</c:v>
                </c:pt>
                <c:pt idx="335">
                  <c:v>351322.770395184</c:v>
                </c:pt>
                <c:pt idx="336">
                  <c:v>351321.358681331</c:v>
                </c:pt>
                <c:pt idx="337">
                  <c:v>351323.301307347</c:v>
                </c:pt>
                <c:pt idx="338">
                  <c:v>351321.534742248</c:v>
                </c:pt>
                <c:pt idx="339">
                  <c:v>351323.408686862</c:v>
                </c:pt>
                <c:pt idx="340">
                  <c:v>351323.90152952</c:v>
                </c:pt>
                <c:pt idx="341">
                  <c:v>351324.477890288</c:v>
                </c:pt>
                <c:pt idx="342">
                  <c:v>351323.384421546</c:v>
                </c:pt>
                <c:pt idx="343">
                  <c:v>351324.233589923</c:v>
                </c:pt>
                <c:pt idx="344">
                  <c:v>351324.685335171</c:v>
                </c:pt>
                <c:pt idx="345">
                  <c:v>351323.757781814</c:v>
                </c:pt>
                <c:pt idx="346">
                  <c:v>351323.513329171</c:v>
                </c:pt>
                <c:pt idx="347">
                  <c:v>351322.910342411</c:v>
                </c:pt>
                <c:pt idx="348">
                  <c:v>351322.309463383</c:v>
                </c:pt>
                <c:pt idx="349">
                  <c:v>351322.970068806</c:v>
                </c:pt>
                <c:pt idx="350">
                  <c:v>351322.865865579</c:v>
                </c:pt>
                <c:pt idx="351">
                  <c:v>351322.877046817</c:v>
                </c:pt>
                <c:pt idx="352">
                  <c:v>351322.974087258</c:v>
                </c:pt>
                <c:pt idx="353">
                  <c:v>351322.636273832</c:v>
                </c:pt>
                <c:pt idx="354">
                  <c:v>351322.781088962</c:v>
                </c:pt>
                <c:pt idx="355">
                  <c:v>351322.806773514</c:v>
                </c:pt>
                <c:pt idx="356">
                  <c:v>351322.772776338</c:v>
                </c:pt>
                <c:pt idx="357">
                  <c:v>351322.561015484</c:v>
                </c:pt>
                <c:pt idx="358">
                  <c:v>351323.018989866</c:v>
                </c:pt>
                <c:pt idx="359">
                  <c:v>351322.975174624</c:v>
                </c:pt>
                <c:pt idx="360">
                  <c:v>351323.121630177</c:v>
                </c:pt>
                <c:pt idx="361">
                  <c:v>351322.848364598</c:v>
                </c:pt>
                <c:pt idx="362">
                  <c:v>351323.133810357</c:v>
                </c:pt>
                <c:pt idx="363">
                  <c:v>351323.159729265</c:v>
                </c:pt>
                <c:pt idx="364">
                  <c:v>351323.834680252</c:v>
                </c:pt>
                <c:pt idx="365">
                  <c:v>351322.882785592</c:v>
                </c:pt>
                <c:pt idx="366">
                  <c:v>351322.975216541</c:v>
                </c:pt>
                <c:pt idx="367">
                  <c:v>351322.965850852</c:v>
                </c:pt>
                <c:pt idx="368">
                  <c:v>351322.875001751</c:v>
                </c:pt>
                <c:pt idx="369">
                  <c:v>351322.921846247</c:v>
                </c:pt>
                <c:pt idx="370">
                  <c:v>351322.822088131</c:v>
                </c:pt>
                <c:pt idx="371">
                  <c:v>351322.985694822</c:v>
                </c:pt>
                <c:pt idx="372">
                  <c:v>351323.090161208</c:v>
                </c:pt>
                <c:pt idx="373">
                  <c:v>351323.123894745</c:v>
                </c:pt>
                <c:pt idx="374">
                  <c:v>351323.090506944</c:v>
                </c:pt>
                <c:pt idx="375">
                  <c:v>351322.858887141</c:v>
                </c:pt>
                <c:pt idx="376">
                  <c:v>351322.92923052</c:v>
                </c:pt>
                <c:pt idx="377">
                  <c:v>351322.865775137</c:v>
                </c:pt>
                <c:pt idx="378">
                  <c:v>351322.888370622</c:v>
                </c:pt>
                <c:pt idx="379">
                  <c:v>351322.983833701</c:v>
                </c:pt>
                <c:pt idx="380">
                  <c:v>351323.002927326</c:v>
                </c:pt>
                <c:pt idx="381">
                  <c:v>351322.71937272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Main!$G$2:$G$383</c:f>
              <c:numCache>
                <c:formatCode>General</c:formatCode>
                <c:ptCount val="382"/>
                <c:pt idx="0">
                  <c:v>3385127.15490086</c:v>
                </c:pt>
                <c:pt idx="1">
                  <c:v>13701443.1491131</c:v>
                </c:pt>
                <c:pt idx="2">
                  <c:v>13438297.2169691</c:v>
                </c:pt>
                <c:pt idx="3">
                  <c:v>13170196.6422084</c:v>
                </c:pt>
                <c:pt idx="4">
                  <c:v>12898955.0325584</c:v>
                </c:pt>
                <c:pt idx="5">
                  <c:v>12625897.0832205</c:v>
                </c:pt>
                <c:pt idx="6">
                  <c:v>12352099.077065</c:v>
                </c:pt>
                <c:pt idx="7">
                  <c:v>12078543.4768855</c:v>
                </c:pt>
                <c:pt idx="8">
                  <c:v>11823687.3668336</c:v>
                </c:pt>
                <c:pt idx="9">
                  <c:v>11573820.9701869</c:v>
                </c:pt>
                <c:pt idx="10">
                  <c:v>7970156.48566188</c:v>
                </c:pt>
                <c:pt idx="11">
                  <c:v>6713242.10845756</c:v>
                </c:pt>
                <c:pt idx="12">
                  <c:v>6349435.43139589</c:v>
                </c:pt>
                <c:pt idx="13">
                  <c:v>6083421.04667988</c:v>
                </c:pt>
                <c:pt idx="14">
                  <c:v>6054438.17222079</c:v>
                </c:pt>
                <c:pt idx="15">
                  <c:v>5846833.38195412</c:v>
                </c:pt>
                <c:pt idx="16">
                  <c:v>5858071.51630508</c:v>
                </c:pt>
                <c:pt idx="17">
                  <c:v>5939755.01133529</c:v>
                </c:pt>
                <c:pt idx="18">
                  <c:v>5858695.10057916</c:v>
                </c:pt>
                <c:pt idx="19">
                  <c:v>5942301.31681804</c:v>
                </c:pt>
                <c:pt idx="20">
                  <c:v>5650125.20178232</c:v>
                </c:pt>
                <c:pt idx="21">
                  <c:v>5240655.62009032</c:v>
                </c:pt>
                <c:pt idx="22">
                  <c:v>4993421.38393373</c:v>
                </c:pt>
                <c:pt idx="23">
                  <c:v>4820565.09010951</c:v>
                </c:pt>
                <c:pt idx="24">
                  <c:v>4773599.93881596</c:v>
                </c:pt>
                <c:pt idx="25">
                  <c:v>4794323.93987181</c:v>
                </c:pt>
                <c:pt idx="26">
                  <c:v>4645059.69321828</c:v>
                </c:pt>
                <c:pt idx="27">
                  <c:v>4602631.63523269</c:v>
                </c:pt>
                <c:pt idx="28">
                  <c:v>4616226.23649249</c:v>
                </c:pt>
                <c:pt idx="29">
                  <c:v>4504909.23552576</c:v>
                </c:pt>
                <c:pt idx="30">
                  <c:v>4359973.29499274</c:v>
                </c:pt>
                <c:pt idx="31">
                  <c:v>4213280.91425966</c:v>
                </c:pt>
                <c:pt idx="32">
                  <c:v>4100289.84121664</c:v>
                </c:pt>
                <c:pt idx="33">
                  <c:v>4001715.85022743</c:v>
                </c:pt>
                <c:pt idx="34">
                  <c:v>3953945.31181181</c:v>
                </c:pt>
                <c:pt idx="35">
                  <c:v>3942882.79191905</c:v>
                </c:pt>
                <c:pt idx="36">
                  <c:v>3943311.89820774</c:v>
                </c:pt>
                <c:pt idx="37">
                  <c:v>3863334.10831315</c:v>
                </c:pt>
                <c:pt idx="38">
                  <c:v>3842079.7190447</c:v>
                </c:pt>
                <c:pt idx="39">
                  <c:v>3841769.957384</c:v>
                </c:pt>
                <c:pt idx="40">
                  <c:v>3760519.49302781</c:v>
                </c:pt>
                <c:pt idx="41">
                  <c:v>3686060.74826378</c:v>
                </c:pt>
                <c:pt idx="42">
                  <c:v>3622161.39757099</c:v>
                </c:pt>
                <c:pt idx="43">
                  <c:v>3561877.77810131</c:v>
                </c:pt>
                <c:pt idx="44">
                  <c:v>3530221.87234786</c:v>
                </c:pt>
                <c:pt idx="45">
                  <c:v>3502025.40124442</c:v>
                </c:pt>
                <c:pt idx="46">
                  <c:v>3475015.59309002</c:v>
                </c:pt>
                <c:pt idx="47">
                  <c:v>3434884.20638959</c:v>
                </c:pt>
                <c:pt idx="48">
                  <c:v>3422347.51418323</c:v>
                </c:pt>
                <c:pt idx="49">
                  <c:v>3424309.6484971</c:v>
                </c:pt>
                <c:pt idx="50">
                  <c:v>3377206.96217166</c:v>
                </c:pt>
                <c:pt idx="51">
                  <c:v>3337702.22177658</c:v>
                </c:pt>
                <c:pt idx="52">
                  <c:v>3302406.3616894</c:v>
                </c:pt>
                <c:pt idx="53">
                  <c:v>3265307.41981003</c:v>
                </c:pt>
                <c:pt idx="54">
                  <c:v>3241095.32904038</c:v>
                </c:pt>
                <c:pt idx="55">
                  <c:v>3218018.02433219</c:v>
                </c:pt>
                <c:pt idx="56">
                  <c:v>3196287.98894572</c:v>
                </c:pt>
                <c:pt idx="57">
                  <c:v>3170175.98739819</c:v>
                </c:pt>
                <c:pt idx="58">
                  <c:v>3154261.17357718</c:v>
                </c:pt>
                <c:pt idx="59">
                  <c:v>3140147.70687388</c:v>
                </c:pt>
                <c:pt idx="60">
                  <c:v>3116352.03636906</c:v>
                </c:pt>
                <c:pt idx="61">
                  <c:v>3093837.10317154</c:v>
                </c:pt>
                <c:pt idx="62">
                  <c:v>3073924.10709132</c:v>
                </c:pt>
                <c:pt idx="63">
                  <c:v>3051033.82728193</c:v>
                </c:pt>
                <c:pt idx="64">
                  <c:v>3033932.72203944</c:v>
                </c:pt>
                <c:pt idx="65">
                  <c:v>3018698.73080187</c:v>
                </c:pt>
                <c:pt idx="66">
                  <c:v>3003939.10952694</c:v>
                </c:pt>
                <c:pt idx="67">
                  <c:v>2985239.98614416</c:v>
                </c:pt>
                <c:pt idx="68">
                  <c:v>2974738.58314612</c:v>
                </c:pt>
                <c:pt idx="69">
                  <c:v>2963633.81665602</c:v>
                </c:pt>
                <c:pt idx="70">
                  <c:v>2947243.45719599</c:v>
                </c:pt>
                <c:pt idx="71">
                  <c:v>2933103.62745565</c:v>
                </c:pt>
                <c:pt idx="72">
                  <c:v>2920813.63528094</c:v>
                </c:pt>
                <c:pt idx="73">
                  <c:v>2905801.03976709</c:v>
                </c:pt>
                <c:pt idx="74">
                  <c:v>2894130.83186598</c:v>
                </c:pt>
                <c:pt idx="75">
                  <c:v>2882269.43559526</c:v>
                </c:pt>
                <c:pt idx="76">
                  <c:v>2870880.78791461</c:v>
                </c:pt>
                <c:pt idx="77">
                  <c:v>2858161.76151928</c:v>
                </c:pt>
                <c:pt idx="78">
                  <c:v>2849101.64301221</c:v>
                </c:pt>
                <c:pt idx="79">
                  <c:v>2841272.63934004</c:v>
                </c:pt>
                <c:pt idx="80">
                  <c:v>2830295.39363036</c:v>
                </c:pt>
                <c:pt idx="81">
                  <c:v>2820005.51089322</c:v>
                </c:pt>
                <c:pt idx="82">
                  <c:v>2811245.40847937</c:v>
                </c:pt>
                <c:pt idx="83">
                  <c:v>2800499.17449608</c:v>
                </c:pt>
                <c:pt idx="84">
                  <c:v>2791557.98080937</c:v>
                </c:pt>
                <c:pt idx="85">
                  <c:v>2783676.14215889</c:v>
                </c:pt>
                <c:pt idx="86">
                  <c:v>2776079.59821625</c:v>
                </c:pt>
                <c:pt idx="87">
                  <c:v>2766301.8463008</c:v>
                </c:pt>
                <c:pt idx="88">
                  <c:v>2760102.43405022</c:v>
                </c:pt>
                <c:pt idx="89">
                  <c:v>2753790.45437817</c:v>
                </c:pt>
                <c:pt idx="90">
                  <c:v>2745160.99864162</c:v>
                </c:pt>
                <c:pt idx="91">
                  <c:v>2737897.41478106</c:v>
                </c:pt>
                <c:pt idx="92">
                  <c:v>2731617.49061859</c:v>
                </c:pt>
                <c:pt idx="93">
                  <c:v>2723749.71177161</c:v>
                </c:pt>
                <c:pt idx="94">
                  <c:v>2717399.41713263</c:v>
                </c:pt>
                <c:pt idx="95">
                  <c:v>2710755.27839336</c:v>
                </c:pt>
                <c:pt idx="96">
                  <c:v>2704354.91588779</c:v>
                </c:pt>
                <c:pt idx="97">
                  <c:v>2697318.96990868</c:v>
                </c:pt>
                <c:pt idx="98">
                  <c:v>2691772.45693308</c:v>
                </c:pt>
                <c:pt idx="99">
                  <c:v>2687199.00725884</c:v>
                </c:pt>
                <c:pt idx="100">
                  <c:v>2681095.43602404</c:v>
                </c:pt>
                <c:pt idx="101">
                  <c:v>2675108.18035949</c:v>
                </c:pt>
                <c:pt idx="102">
                  <c:v>2670095.38101517</c:v>
                </c:pt>
                <c:pt idx="103">
                  <c:v>2663980.61193328</c:v>
                </c:pt>
                <c:pt idx="104">
                  <c:v>2658627.14153893</c:v>
                </c:pt>
                <c:pt idx="105">
                  <c:v>2654128.15345373</c:v>
                </c:pt>
                <c:pt idx="106">
                  <c:v>2649882.22999945</c:v>
                </c:pt>
                <c:pt idx="107">
                  <c:v>2644067.49718614</c:v>
                </c:pt>
                <c:pt idx="108">
                  <c:v>2640219.49283512</c:v>
                </c:pt>
                <c:pt idx="109">
                  <c:v>2636286.742501</c:v>
                </c:pt>
                <c:pt idx="110">
                  <c:v>2631006.79264383</c:v>
                </c:pt>
                <c:pt idx="111">
                  <c:v>2626686.21663496</c:v>
                </c:pt>
                <c:pt idx="112">
                  <c:v>2622931.48310988</c:v>
                </c:pt>
                <c:pt idx="113">
                  <c:v>2618166.43085453</c:v>
                </c:pt>
                <c:pt idx="114">
                  <c:v>2614309.2669115</c:v>
                </c:pt>
                <c:pt idx="115">
                  <c:v>2610117.37802631</c:v>
                </c:pt>
                <c:pt idx="116">
                  <c:v>2606084.23113476</c:v>
                </c:pt>
                <c:pt idx="117">
                  <c:v>2601775.52400386</c:v>
                </c:pt>
                <c:pt idx="118">
                  <c:v>2598092.37886806</c:v>
                </c:pt>
                <c:pt idx="119">
                  <c:v>2595242.75180745</c:v>
                </c:pt>
                <c:pt idx="120">
                  <c:v>2591529.1059808</c:v>
                </c:pt>
                <c:pt idx="121">
                  <c:v>2587633.9247297</c:v>
                </c:pt>
                <c:pt idx="122">
                  <c:v>2584433.07714443</c:v>
                </c:pt>
                <c:pt idx="123">
                  <c:v>2580559.86127581</c:v>
                </c:pt>
                <c:pt idx="124">
                  <c:v>2577007.43839892</c:v>
                </c:pt>
                <c:pt idx="125">
                  <c:v>2574256.54591449</c:v>
                </c:pt>
                <c:pt idx="126">
                  <c:v>2571767.47507096</c:v>
                </c:pt>
                <c:pt idx="127">
                  <c:v>2567973.28567713</c:v>
                </c:pt>
                <c:pt idx="128">
                  <c:v>2565495.14814524</c:v>
                </c:pt>
                <c:pt idx="129">
                  <c:v>2562880.53196259</c:v>
                </c:pt>
                <c:pt idx="130">
                  <c:v>2559326.53946054</c:v>
                </c:pt>
                <c:pt idx="131">
                  <c:v>2556600.68765624</c:v>
                </c:pt>
                <c:pt idx="132">
                  <c:v>2554223.16806869</c:v>
                </c:pt>
                <c:pt idx="133">
                  <c:v>2551106.07107887</c:v>
                </c:pt>
                <c:pt idx="134">
                  <c:v>2548647.03294682</c:v>
                </c:pt>
                <c:pt idx="135">
                  <c:v>2545776.21975207</c:v>
                </c:pt>
                <c:pt idx="136">
                  <c:v>2542999.60987212</c:v>
                </c:pt>
                <c:pt idx="137">
                  <c:v>2540211.46272818</c:v>
                </c:pt>
                <c:pt idx="138">
                  <c:v>2537612.06943779</c:v>
                </c:pt>
                <c:pt idx="139">
                  <c:v>2535797.65793686</c:v>
                </c:pt>
                <c:pt idx="140">
                  <c:v>2533491.95466272</c:v>
                </c:pt>
                <c:pt idx="141">
                  <c:v>2530795.90892303</c:v>
                </c:pt>
                <c:pt idx="142">
                  <c:v>2528645.90323355</c:v>
                </c:pt>
                <c:pt idx="143">
                  <c:v>2526062.25688172</c:v>
                </c:pt>
                <c:pt idx="144">
                  <c:v>2523543.28310807</c:v>
                </c:pt>
                <c:pt idx="145">
                  <c:v>2521866.431789</c:v>
                </c:pt>
                <c:pt idx="146">
                  <c:v>2520489.44673271</c:v>
                </c:pt>
                <c:pt idx="147">
                  <c:v>2517890.03743457</c:v>
                </c:pt>
                <c:pt idx="148">
                  <c:v>2516327.01740264</c:v>
                </c:pt>
                <c:pt idx="149">
                  <c:v>2514536.06571192</c:v>
                </c:pt>
                <c:pt idx="150">
                  <c:v>2511988.55828037</c:v>
                </c:pt>
                <c:pt idx="151">
                  <c:v>2510293.53643497</c:v>
                </c:pt>
                <c:pt idx="152">
                  <c:v>2508813.60683552</c:v>
                </c:pt>
                <c:pt idx="153">
                  <c:v>2506737.1313308</c:v>
                </c:pt>
                <c:pt idx="154">
                  <c:v>2505230.661598</c:v>
                </c:pt>
                <c:pt idx="155">
                  <c:v>2503180.88957701</c:v>
                </c:pt>
                <c:pt idx="156">
                  <c:v>2501146.12713904</c:v>
                </c:pt>
                <c:pt idx="157">
                  <c:v>2499376.42715017</c:v>
                </c:pt>
                <c:pt idx="158">
                  <c:v>2497482.50668373</c:v>
                </c:pt>
                <c:pt idx="159">
                  <c:v>2496390.45953301</c:v>
                </c:pt>
                <c:pt idx="160">
                  <c:v>2495115.34734492</c:v>
                </c:pt>
                <c:pt idx="161">
                  <c:v>2493234.54249777</c:v>
                </c:pt>
                <c:pt idx="162">
                  <c:v>2491800.71481303</c:v>
                </c:pt>
                <c:pt idx="163">
                  <c:v>2490118.15980705</c:v>
                </c:pt>
                <c:pt idx="164">
                  <c:v>2488280.6639984</c:v>
                </c:pt>
                <c:pt idx="165">
                  <c:v>2487410.72913794</c:v>
                </c:pt>
                <c:pt idx="166">
                  <c:v>2486917.69046044</c:v>
                </c:pt>
                <c:pt idx="167">
                  <c:v>2485188.31312026</c:v>
                </c:pt>
                <c:pt idx="168">
                  <c:v>2484387.6301264</c:v>
                </c:pt>
                <c:pt idx="169">
                  <c:v>2483216.37888966</c:v>
                </c:pt>
                <c:pt idx="170">
                  <c:v>2481361.80788964</c:v>
                </c:pt>
                <c:pt idx="171">
                  <c:v>2480489.12824005</c:v>
                </c:pt>
                <c:pt idx="172">
                  <c:v>2479723.603011</c:v>
                </c:pt>
                <c:pt idx="173">
                  <c:v>2478475.84711857</c:v>
                </c:pt>
                <c:pt idx="174">
                  <c:v>2477809.77521466</c:v>
                </c:pt>
                <c:pt idx="175">
                  <c:v>2476397.25099802</c:v>
                </c:pt>
                <c:pt idx="176">
                  <c:v>2474862.43864493</c:v>
                </c:pt>
                <c:pt idx="177">
                  <c:v>2473958.21857547</c:v>
                </c:pt>
                <c:pt idx="178">
                  <c:v>2472619.82157165</c:v>
                </c:pt>
                <c:pt idx="179">
                  <c:v>2472116.40674757</c:v>
                </c:pt>
                <c:pt idx="180">
                  <c:v>2471800.86448883</c:v>
                </c:pt>
                <c:pt idx="181">
                  <c:v>2470636.35206617</c:v>
                </c:pt>
                <c:pt idx="182">
                  <c:v>2469797.73062031</c:v>
                </c:pt>
                <c:pt idx="183">
                  <c:v>2468914.45315133</c:v>
                </c:pt>
                <c:pt idx="184">
                  <c:v>2467632.82966378</c:v>
                </c:pt>
                <c:pt idx="185">
                  <c:v>2467464.82891001</c:v>
                </c:pt>
                <c:pt idx="186">
                  <c:v>2467778.12228803</c:v>
                </c:pt>
                <c:pt idx="187">
                  <c:v>2466815.47399496</c:v>
                </c:pt>
                <c:pt idx="188">
                  <c:v>2466767.51302938</c:v>
                </c:pt>
                <c:pt idx="189">
                  <c:v>2466161.06455782</c:v>
                </c:pt>
                <c:pt idx="190">
                  <c:v>2464842.16505021</c:v>
                </c:pt>
                <c:pt idx="191">
                  <c:v>2464635.8872043</c:v>
                </c:pt>
                <c:pt idx="192">
                  <c:v>2464447.81760783</c:v>
                </c:pt>
                <c:pt idx="193">
                  <c:v>2463888.64926118</c:v>
                </c:pt>
                <c:pt idx="194">
                  <c:v>2464011.68394102</c:v>
                </c:pt>
                <c:pt idx="195">
                  <c:v>2463122.97372126</c:v>
                </c:pt>
                <c:pt idx="196">
                  <c:v>2461897.30361396</c:v>
                </c:pt>
                <c:pt idx="197">
                  <c:v>2461607.34098702</c:v>
                </c:pt>
                <c:pt idx="198">
                  <c:v>2460593.96578059</c:v>
                </c:pt>
                <c:pt idx="199">
                  <c:v>2460423.6942128</c:v>
                </c:pt>
                <c:pt idx="200">
                  <c:v>2460808.42417922</c:v>
                </c:pt>
                <c:pt idx="201">
                  <c:v>2460073.27151085</c:v>
                </c:pt>
                <c:pt idx="202">
                  <c:v>2459563.51124483</c:v>
                </c:pt>
                <c:pt idx="203">
                  <c:v>2459105.82181978</c:v>
                </c:pt>
                <c:pt idx="204">
                  <c:v>2457961.7799598</c:v>
                </c:pt>
                <c:pt idx="205">
                  <c:v>2458058.31358093</c:v>
                </c:pt>
                <c:pt idx="206">
                  <c:v>2458760.8924568</c:v>
                </c:pt>
                <c:pt idx="207">
                  <c:v>2458359.60791387</c:v>
                </c:pt>
                <c:pt idx="208">
                  <c:v>2458568.01184823</c:v>
                </c:pt>
                <c:pt idx="209">
                  <c:v>2458343.88583376</c:v>
                </c:pt>
                <c:pt idx="210">
                  <c:v>2457853.65277066</c:v>
                </c:pt>
                <c:pt idx="211">
                  <c:v>2457801.49245683</c:v>
                </c:pt>
                <c:pt idx="212">
                  <c:v>2458040.14774828</c:v>
                </c:pt>
                <c:pt idx="213">
                  <c:v>2457453.9542835</c:v>
                </c:pt>
                <c:pt idx="214">
                  <c:v>2458986.97066188</c:v>
                </c:pt>
                <c:pt idx="215">
                  <c:v>2458104.70582381</c:v>
                </c:pt>
                <c:pt idx="216">
                  <c:v>2457118.75804114</c:v>
                </c:pt>
                <c:pt idx="217">
                  <c:v>2457359.60291898</c:v>
                </c:pt>
                <c:pt idx="218">
                  <c:v>2456894.67378587</c:v>
                </c:pt>
                <c:pt idx="219">
                  <c:v>2456929.94193928</c:v>
                </c:pt>
                <c:pt idx="220">
                  <c:v>2456626.59674335</c:v>
                </c:pt>
                <c:pt idx="221">
                  <c:v>2457808.64673878</c:v>
                </c:pt>
                <c:pt idx="222">
                  <c:v>2457292.78795291</c:v>
                </c:pt>
                <c:pt idx="223">
                  <c:v>2457090.47579965</c:v>
                </c:pt>
                <c:pt idx="224">
                  <c:v>2457272.79023486</c:v>
                </c:pt>
                <c:pt idx="225">
                  <c:v>2457201.3508991</c:v>
                </c:pt>
                <c:pt idx="226">
                  <c:v>2457159.64554476</c:v>
                </c:pt>
                <c:pt idx="227">
                  <c:v>2457186.54441917</c:v>
                </c:pt>
                <c:pt idx="228">
                  <c:v>2457467.20623863</c:v>
                </c:pt>
                <c:pt idx="229">
                  <c:v>2457093.60810632</c:v>
                </c:pt>
                <c:pt idx="230">
                  <c:v>2457350.92354597</c:v>
                </c:pt>
                <c:pt idx="231">
                  <c:v>2457401.84518846</c:v>
                </c:pt>
                <c:pt idx="232">
                  <c:v>2457221.01961595</c:v>
                </c:pt>
                <c:pt idx="233">
                  <c:v>2457170.81470907</c:v>
                </c:pt>
                <c:pt idx="234">
                  <c:v>2457322.7616855</c:v>
                </c:pt>
                <c:pt idx="235">
                  <c:v>2457069.07147035</c:v>
                </c:pt>
                <c:pt idx="236">
                  <c:v>2457174.30251714</c:v>
                </c:pt>
                <c:pt idx="237">
                  <c:v>2457048.81605092</c:v>
                </c:pt>
                <c:pt idx="238">
                  <c:v>2457277.67144161</c:v>
                </c:pt>
                <c:pt idx="239">
                  <c:v>2457324.85738972</c:v>
                </c:pt>
                <c:pt idx="240">
                  <c:v>2456915.53270703</c:v>
                </c:pt>
                <c:pt idx="241">
                  <c:v>2457306.47978177</c:v>
                </c:pt>
                <c:pt idx="242">
                  <c:v>2457108.40029434</c:v>
                </c:pt>
                <c:pt idx="243">
                  <c:v>2457112.74575565</c:v>
                </c:pt>
                <c:pt idx="244">
                  <c:v>2457140.47931472</c:v>
                </c:pt>
                <c:pt idx="245">
                  <c:v>2457095.13081374</c:v>
                </c:pt>
                <c:pt idx="246">
                  <c:v>2457344.90001436</c:v>
                </c:pt>
                <c:pt idx="247">
                  <c:v>2457193.05247898</c:v>
                </c:pt>
                <c:pt idx="248">
                  <c:v>2456899.85996861</c:v>
                </c:pt>
                <c:pt idx="249">
                  <c:v>2456994.59894771</c:v>
                </c:pt>
                <c:pt idx="250">
                  <c:v>2456788.02367201</c:v>
                </c:pt>
                <c:pt idx="251">
                  <c:v>2456581.59420874</c:v>
                </c:pt>
                <c:pt idx="252">
                  <c:v>2456990.25248906</c:v>
                </c:pt>
                <c:pt idx="253">
                  <c:v>2456753.72921575</c:v>
                </c:pt>
                <c:pt idx="254">
                  <c:v>2456915.21257051</c:v>
                </c:pt>
                <c:pt idx="255">
                  <c:v>2456896.70347043</c:v>
                </c:pt>
                <c:pt idx="256">
                  <c:v>2456854.04941725</c:v>
                </c:pt>
                <c:pt idx="257">
                  <c:v>2456908.46218671</c:v>
                </c:pt>
                <c:pt idx="258">
                  <c:v>2457016.08799564</c:v>
                </c:pt>
                <c:pt idx="259">
                  <c:v>2456931.30276692</c:v>
                </c:pt>
                <c:pt idx="260">
                  <c:v>2456879.74267746</c:v>
                </c:pt>
                <c:pt idx="261">
                  <c:v>2456798.76865678</c:v>
                </c:pt>
                <c:pt idx="262">
                  <c:v>2456756.84115672</c:v>
                </c:pt>
                <c:pt idx="263">
                  <c:v>2456833.58787625</c:v>
                </c:pt>
                <c:pt idx="264">
                  <c:v>2456768.43483118</c:v>
                </c:pt>
                <c:pt idx="265">
                  <c:v>2456823.23418332</c:v>
                </c:pt>
                <c:pt idx="266">
                  <c:v>2456784.33719963</c:v>
                </c:pt>
                <c:pt idx="267">
                  <c:v>2456746.44204998</c:v>
                </c:pt>
                <c:pt idx="268">
                  <c:v>2456766.34518423</c:v>
                </c:pt>
                <c:pt idx="269">
                  <c:v>2456785.29673076</c:v>
                </c:pt>
                <c:pt idx="270">
                  <c:v>2456776.82160534</c:v>
                </c:pt>
                <c:pt idx="271">
                  <c:v>2456783.13640602</c:v>
                </c:pt>
                <c:pt idx="272">
                  <c:v>2456801.95040575</c:v>
                </c:pt>
                <c:pt idx="273">
                  <c:v>2456768.76784161</c:v>
                </c:pt>
                <c:pt idx="274">
                  <c:v>2456794.97314082</c:v>
                </c:pt>
                <c:pt idx="275">
                  <c:v>2456775.66000401</c:v>
                </c:pt>
                <c:pt idx="276">
                  <c:v>2456791.14135468</c:v>
                </c:pt>
                <c:pt idx="277">
                  <c:v>2456768.24645378</c:v>
                </c:pt>
                <c:pt idx="278">
                  <c:v>2456770.92400299</c:v>
                </c:pt>
                <c:pt idx="279">
                  <c:v>2456774.98282309</c:v>
                </c:pt>
                <c:pt idx="280">
                  <c:v>2456761.64998981</c:v>
                </c:pt>
                <c:pt idx="281">
                  <c:v>2456761.8756472</c:v>
                </c:pt>
                <c:pt idx="282">
                  <c:v>2456744.48589194</c:v>
                </c:pt>
                <c:pt idx="283">
                  <c:v>2456764.46359114</c:v>
                </c:pt>
                <c:pt idx="284">
                  <c:v>2456746.7254795</c:v>
                </c:pt>
                <c:pt idx="285">
                  <c:v>2456749.19518473</c:v>
                </c:pt>
                <c:pt idx="286">
                  <c:v>2456748.96657797</c:v>
                </c:pt>
                <c:pt idx="287">
                  <c:v>2456734.89719384</c:v>
                </c:pt>
                <c:pt idx="288">
                  <c:v>2456745.96741586</c:v>
                </c:pt>
                <c:pt idx="289">
                  <c:v>2456741.85171828</c:v>
                </c:pt>
                <c:pt idx="290">
                  <c:v>2456738.65522947</c:v>
                </c:pt>
                <c:pt idx="291">
                  <c:v>2456746.50259036</c:v>
                </c:pt>
                <c:pt idx="292">
                  <c:v>2456741.38325745</c:v>
                </c:pt>
                <c:pt idx="293">
                  <c:v>2456739.6926901</c:v>
                </c:pt>
                <c:pt idx="294">
                  <c:v>2456743.72688574</c:v>
                </c:pt>
                <c:pt idx="295">
                  <c:v>2456743.51979224</c:v>
                </c:pt>
                <c:pt idx="296">
                  <c:v>2456731.43033381</c:v>
                </c:pt>
                <c:pt idx="297">
                  <c:v>2456741.42699779</c:v>
                </c:pt>
                <c:pt idx="298">
                  <c:v>2456741.50926654</c:v>
                </c:pt>
                <c:pt idx="299">
                  <c:v>2456739.31427259</c:v>
                </c:pt>
                <c:pt idx="300">
                  <c:v>2456738.0088838</c:v>
                </c:pt>
                <c:pt idx="301">
                  <c:v>2456743.91587642</c:v>
                </c:pt>
                <c:pt idx="302">
                  <c:v>2456739.39713666</c:v>
                </c:pt>
                <c:pt idx="303">
                  <c:v>2456739.52587776</c:v>
                </c:pt>
                <c:pt idx="304">
                  <c:v>2456734.32092784</c:v>
                </c:pt>
                <c:pt idx="305">
                  <c:v>2456731.70118026</c:v>
                </c:pt>
                <c:pt idx="306">
                  <c:v>2456734.84966301</c:v>
                </c:pt>
                <c:pt idx="307">
                  <c:v>2456735.96241945</c:v>
                </c:pt>
                <c:pt idx="308">
                  <c:v>2456734.22055737</c:v>
                </c:pt>
                <c:pt idx="309">
                  <c:v>2456733.65730637</c:v>
                </c:pt>
                <c:pt idx="310">
                  <c:v>2456732.16598348</c:v>
                </c:pt>
                <c:pt idx="311">
                  <c:v>2456732.5671203</c:v>
                </c:pt>
                <c:pt idx="312">
                  <c:v>2456732.29085803</c:v>
                </c:pt>
                <c:pt idx="313">
                  <c:v>2456733.02380903</c:v>
                </c:pt>
                <c:pt idx="314">
                  <c:v>2456735.14301578</c:v>
                </c:pt>
                <c:pt idx="315">
                  <c:v>2456732.87116701</c:v>
                </c:pt>
                <c:pt idx="316">
                  <c:v>2456734.14592843</c:v>
                </c:pt>
                <c:pt idx="317">
                  <c:v>2456734.28461162</c:v>
                </c:pt>
                <c:pt idx="318">
                  <c:v>2456734.01212409</c:v>
                </c:pt>
                <c:pt idx="319">
                  <c:v>2456735.01098402</c:v>
                </c:pt>
                <c:pt idx="320">
                  <c:v>2456735.1671277</c:v>
                </c:pt>
                <c:pt idx="321">
                  <c:v>2456732.90082788</c:v>
                </c:pt>
                <c:pt idx="322">
                  <c:v>2456735.73291739</c:v>
                </c:pt>
                <c:pt idx="323">
                  <c:v>2456736.11541818</c:v>
                </c:pt>
                <c:pt idx="324">
                  <c:v>2456734.39340764</c:v>
                </c:pt>
                <c:pt idx="325">
                  <c:v>2456735.44031857</c:v>
                </c:pt>
                <c:pt idx="326">
                  <c:v>2456735.74863216</c:v>
                </c:pt>
                <c:pt idx="327">
                  <c:v>2456735.64005553</c:v>
                </c:pt>
                <c:pt idx="328">
                  <c:v>2456735.25414495</c:v>
                </c:pt>
                <c:pt idx="329">
                  <c:v>2456735.57339197</c:v>
                </c:pt>
                <c:pt idx="330">
                  <c:v>2456735.42586878</c:v>
                </c:pt>
                <c:pt idx="331">
                  <c:v>2456735.92619726</c:v>
                </c:pt>
                <c:pt idx="332">
                  <c:v>2456734.11409171</c:v>
                </c:pt>
                <c:pt idx="333">
                  <c:v>2456733.99392208</c:v>
                </c:pt>
                <c:pt idx="334">
                  <c:v>2456734.50047423</c:v>
                </c:pt>
                <c:pt idx="335">
                  <c:v>2456733.73343933</c:v>
                </c:pt>
                <c:pt idx="336">
                  <c:v>2456732.89935741</c:v>
                </c:pt>
                <c:pt idx="337">
                  <c:v>2456733.9540866</c:v>
                </c:pt>
                <c:pt idx="338">
                  <c:v>2456733.2332465</c:v>
                </c:pt>
                <c:pt idx="339">
                  <c:v>2456734.07158751</c:v>
                </c:pt>
                <c:pt idx="340">
                  <c:v>2456733.99655639</c:v>
                </c:pt>
                <c:pt idx="341">
                  <c:v>2456734.49593823</c:v>
                </c:pt>
                <c:pt idx="342">
                  <c:v>2456734.00236543</c:v>
                </c:pt>
                <c:pt idx="343">
                  <c:v>2456734.4198728</c:v>
                </c:pt>
                <c:pt idx="344">
                  <c:v>2456734.69535868</c:v>
                </c:pt>
                <c:pt idx="345">
                  <c:v>2456734.28278785</c:v>
                </c:pt>
                <c:pt idx="346">
                  <c:v>2456734.22144625</c:v>
                </c:pt>
                <c:pt idx="347">
                  <c:v>2456733.77615032</c:v>
                </c:pt>
                <c:pt idx="348">
                  <c:v>2456733.4953126</c:v>
                </c:pt>
                <c:pt idx="349">
                  <c:v>2456733.69391196</c:v>
                </c:pt>
                <c:pt idx="350">
                  <c:v>2456733.73150069</c:v>
                </c:pt>
                <c:pt idx="351">
                  <c:v>2456733.76913246</c:v>
                </c:pt>
                <c:pt idx="352">
                  <c:v>2456733.80539196</c:v>
                </c:pt>
                <c:pt idx="353">
                  <c:v>2456733.63416764</c:v>
                </c:pt>
                <c:pt idx="354">
                  <c:v>2456733.73146875</c:v>
                </c:pt>
                <c:pt idx="355">
                  <c:v>2456733.68011303</c:v>
                </c:pt>
                <c:pt idx="356">
                  <c:v>2456733.64922858</c:v>
                </c:pt>
                <c:pt idx="357">
                  <c:v>2456733.5158662</c:v>
                </c:pt>
                <c:pt idx="358">
                  <c:v>2456733.73324392</c:v>
                </c:pt>
                <c:pt idx="359">
                  <c:v>2456733.7183649</c:v>
                </c:pt>
                <c:pt idx="360">
                  <c:v>2456733.74865289</c:v>
                </c:pt>
                <c:pt idx="361">
                  <c:v>2456733.60972248</c:v>
                </c:pt>
                <c:pt idx="362">
                  <c:v>2456733.74497604</c:v>
                </c:pt>
                <c:pt idx="363">
                  <c:v>2456733.77022028</c:v>
                </c:pt>
                <c:pt idx="364">
                  <c:v>2456734.08735847</c:v>
                </c:pt>
                <c:pt idx="365">
                  <c:v>2456733.68677679</c:v>
                </c:pt>
                <c:pt idx="366">
                  <c:v>2456733.64556291</c:v>
                </c:pt>
                <c:pt idx="367">
                  <c:v>2456733.63842171</c:v>
                </c:pt>
                <c:pt idx="368">
                  <c:v>2456733.60657814</c:v>
                </c:pt>
                <c:pt idx="369">
                  <c:v>2456733.62043076</c:v>
                </c:pt>
                <c:pt idx="370">
                  <c:v>2456733.57212936</c:v>
                </c:pt>
                <c:pt idx="371">
                  <c:v>2456733.65289261</c:v>
                </c:pt>
                <c:pt idx="372">
                  <c:v>2456733.68969508</c:v>
                </c:pt>
                <c:pt idx="373">
                  <c:v>2456733.69345684</c:v>
                </c:pt>
                <c:pt idx="374">
                  <c:v>2456733.68112596</c:v>
                </c:pt>
                <c:pt idx="375">
                  <c:v>2456733.57335913</c:v>
                </c:pt>
                <c:pt idx="376">
                  <c:v>2456733.6231182</c:v>
                </c:pt>
                <c:pt idx="377">
                  <c:v>2456733.57799737</c:v>
                </c:pt>
                <c:pt idx="378">
                  <c:v>2456733.58134657</c:v>
                </c:pt>
                <c:pt idx="379">
                  <c:v>2456733.62467009</c:v>
                </c:pt>
                <c:pt idx="380">
                  <c:v>2456733.6365321</c:v>
                </c:pt>
                <c:pt idx="381">
                  <c:v>2456733.47543382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10.7314652473792</c:v>
                </c:pt>
                <c:pt idx="2">
                  <c:v>12.0131158559833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10.8499984054805</c:v>
                </c:pt>
                <c:pt idx="2">
                  <c:v>11.6671479374311</c:v>
                </c:pt>
                <c:pt idx="3">
                  <c:v>0.501977655790125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0.118533158101245</c:v>
                </c:pt>
                <c:pt idx="2">
                  <c:v>10.3854973288269</c:v>
                </c:pt>
                <c:pt idx="3">
                  <c:v>12.5150935117735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10.7305987718628</c:v>
                </c:pt>
                <c:pt idx="2">
                  <c:v>12.0247040814122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10.8470484083765</c:v>
                </c:pt>
                <c:pt idx="2">
                  <c:v>11.68475972878</c:v>
                </c:pt>
                <c:pt idx="3">
                  <c:v>0.493289188725367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0.116449636513659</c:v>
                </c:pt>
                <c:pt idx="2">
                  <c:v>10.3906544192306</c:v>
                </c:pt>
                <c:pt idx="3">
                  <c:v>12.5179932701376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10.730731714059</c:v>
                </c:pt>
                <c:pt idx="2">
                  <c:v>12.0209612491796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10.847864076867</c:v>
                </c:pt>
                <c:pt idx="2">
                  <c:v>11.6790426888701</c:v>
                </c:pt>
                <c:pt idx="3">
                  <c:v>0.496136347158892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0.117132362808002</c:v>
                </c:pt>
                <c:pt idx="2">
                  <c:v>10.3888131537495</c:v>
                </c:pt>
                <c:pt idx="3">
                  <c:v>12.5170975963385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10.6331723795296</c:v>
                </c:pt>
                <c:pt idx="2">
                  <c:v>11.8909745457549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10.7527357467147</c:v>
                </c:pt>
                <c:pt idx="2">
                  <c:v>11.9807155755049</c:v>
                </c:pt>
                <c:pt idx="3">
                  <c:v>0.506197098586126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0.119563367185045</c:v>
                </c:pt>
                <c:pt idx="2">
                  <c:v>10.7229134092796</c:v>
                </c:pt>
                <c:pt idx="3">
                  <c:v>12.3971716443411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10.6500114712563</c:v>
                </c:pt>
                <c:pt idx="2">
                  <c:v>11.8505433539925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10.7797409123273</c:v>
                </c:pt>
                <c:pt idx="2">
                  <c:v>11.9474102643588</c:v>
                </c:pt>
                <c:pt idx="3">
                  <c:v>0.548511076227264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0.129729441071076</c:v>
                </c:pt>
                <c:pt idx="2">
                  <c:v>10.7468783816226</c:v>
                </c:pt>
                <c:pt idx="3">
                  <c:v>12.3990544302197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9.23808503691793</c:v>
                </c:pt>
                <c:pt idx="2">
                  <c:v>15.9744077952605</c:v>
                </c:pt>
                <c:pt idx="3">
                  <c:v>20.6235856387585</c:v>
                </c:pt>
                <c:pt idx="4">
                  <c:v>23.4300936199122</c:v>
                </c:pt>
                <c:pt idx="5">
                  <c:v>24.5169148156217</c:v>
                </c:pt>
                <c:pt idx="6">
                  <c:v>23.9074274072987</c:v>
                </c:pt>
                <c:pt idx="7">
                  <c:v>15.2427870811898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9.31345282021599</c:v>
                </c:pt>
                <c:pt idx="2">
                  <c:v>8.12946791409318</c:v>
                </c:pt>
                <c:pt idx="3">
                  <c:v>7.13236726137647</c:v>
                </c:pt>
                <c:pt idx="4">
                  <c:v>6.24474715123681</c:v>
                </c:pt>
                <c:pt idx="5">
                  <c:v>5.41035955873429</c:v>
                </c:pt>
                <c:pt idx="6">
                  <c:v>4.58224042567431</c:v>
                </c:pt>
                <c:pt idx="7">
                  <c:v>3.94617947999768</c:v>
                </c:pt>
                <c:pt idx="8">
                  <c:v>0.54202457265921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0.0753677832980603</c:v>
                </c:pt>
                <c:pt idx="2">
                  <c:v>1.39314515575059</c:v>
                </c:pt>
                <c:pt idx="3">
                  <c:v>2.48318941787852</c:v>
                </c:pt>
                <c:pt idx="4">
                  <c:v>3.43823917008303</c:v>
                </c:pt>
                <c:pt idx="5">
                  <c:v>4.32353836302482</c:v>
                </c:pt>
                <c:pt idx="6">
                  <c:v>5.19172783399734</c:v>
                </c:pt>
                <c:pt idx="7">
                  <c:v>12.6108198061065</c:v>
                </c:pt>
                <c:pt idx="8">
                  <c:v>15.7848116538491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27.6899178444338</c:v>
                </c:pt>
                <c:pt idx="1">
                  <c:v>27.5875920902595</c:v>
                </c:pt>
                <c:pt idx="2">
                  <c:v>27.54838556195</c:v>
                </c:pt>
                <c:pt idx="3">
                  <c:v>27.5791685686231</c:v>
                </c:pt>
                <c:pt idx="4">
                  <c:v>27.5914385176889</c:v>
                </c:pt>
                <c:pt idx="5">
                  <c:v>27.5873008630102</c:v>
                </c:pt>
                <c:pt idx="6">
                  <c:v>27.822191797532</c:v>
                </c:pt>
                <c:pt idx="7">
                  <c:v>27.727220211494</c:v>
                </c:pt>
                <c:pt idx="8">
                  <c:v>112.78223086524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15.6032475215815</c:v>
                </c:pt>
                <c:pt idx="1">
                  <c:v>15.5849125425245</c:v>
                </c:pt>
                <c:pt idx="2">
                  <c:v>15.5752920055557</c:v>
                </c:pt>
                <c:pt idx="3">
                  <c:v>15.5739923638124</c:v>
                </c:pt>
                <c:pt idx="4">
                  <c:v>15.5734559747235</c:v>
                </c:pt>
                <c:pt idx="5">
                  <c:v>15.5736518645203</c:v>
                </c:pt>
                <c:pt idx="6">
                  <c:v>15.5688752770764</c:v>
                </c:pt>
                <c:pt idx="7">
                  <c:v>15.5666476883924</c:v>
                </c:pt>
                <c:pt idx="8">
                  <c:v>20.14241398764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11.7395096819709</c:v>
                </c:pt>
                <c:pt idx="1">
                  <c:v>11.8961276701204</c:v>
                </c:pt>
                <c:pt idx="2">
                  <c:v>11.9849395331371</c:v>
                </c:pt>
                <c:pt idx="3">
                  <c:v>12.0131158559833</c:v>
                </c:pt>
                <c:pt idx="4">
                  <c:v>12.0247040814122</c:v>
                </c:pt>
                <c:pt idx="5">
                  <c:v>12.0209612491796</c:v>
                </c:pt>
                <c:pt idx="6">
                  <c:v>11.8909745457549</c:v>
                </c:pt>
                <c:pt idx="7">
                  <c:v>11.8505433539925</c:v>
                </c:pt>
                <c:pt idx="8">
                  <c:v>24.5169148156217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14.1526367830751</c:v>
                </c:pt>
                <c:pt idx="1">
                  <c:v>14.1169253481214</c:v>
                </c:pt>
                <c:pt idx="2">
                  <c:v>14.1055702055657</c:v>
                </c:pt>
                <c:pt idx="3">
                  <c:v>14.1225104133112</c:v>
                </c:pt>
                <c:pt idx="4">
                  <c:v>14.1292801376719</c:v>
                </c:pt>
                <c:pt idx="5">
                  <c:v>14.1269835935993</c:v>
                </c:pt>
                <c:pt idx="6">
                  <c:v>14.2516383256032</c:v>
                </c:pt>
                <c:pt idx="7">
                  <c:v>14.2050225336281</c:v>
                </c:pt>
                <c:pt idx="8">
                  <c:v>61.5916513422332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TE y TT!$B$2:$B$383</c:f>
              <c:numCache>
                <c:formatCode>General</c:formatCode>
                <c:ptCount val="382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5058008.86671119</c:v>
                </c:pt>
                <c:pt idx="13">
                  <c:v>4740615.02456266</c:v>
                </c:pt>
                <c:pt idx="14">
                  <c:v>4648721.54914049</c:v>
                </c:pt>
                <c:pt idx="15">
                  <c:v>4443335.97911795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4773896.46624587</c:v>
                </c:pt>
                <c:pt idx="20">
                  <c:v>4354717.93738086</c:v>
                </c:pt>
                <c:pt idx="21">
                  <c:v>3942415.3577593</c:v>
                </c:pt>
                <c:pt idx="22">
                  <c:v>3734782.70236733</c:v>
                </c:pt>
                <c:pt idx="23">
                  <c:v>3580404.79861619</c:v>
                </c:pt>
                <c:pt idx="24">
                  <c:v>3437205.55807831</c:v>
                </c:pt>
                <c:pt idx="25">
                  <c:v>3502338.24599966</c:v>
                </c:pt>
                <c:pt idx="26">
                  <c:v>3289508.29907192</c:v>
                </c:pt>
                <c:pt idx="27">
                  <c:v>3303355.55446499</c:v>
                </c:pt>
                <c:pt idx="28">
                  <c:v>3356377.82406033</c:v>
                </c:pt>
                <c:pt idx="29">
                  <c:v>3184136.74909483</c:v>
                </c:pt>
                <c:pt idx="30">
                  <c:v>2937121.19504501</c:v>
                </c:pt>
                <c:pt idx="31">
                  <c:v>2767980.4413172</c:v>
                </c:pt>
                <c:pt idx="32">
                  <c:v>2606754.02009573</c:v>
                </c:pt>
                <c:pt idx="33">
                  <c:v>2457659.23343161</c:v>
                </c:pt>
                <c:pt idx="34">
                  <c:v>2413711.77222889</c:v>
                </c:pt>
                <c:pt idx="35">
                  <c:v>2441881.35323443</c:v>
                </c:pt>
                <c:pt idx="36">
                  <c:v>2459244.8311414</c:v>
                </c:pt>
                <c:pt idx="37">
                  <c:v>2331550.77187558</c:v>
                </c:pt>
                <c:pt idx="38">
                  <c:v>2322349.97233585</c:v>
                </c:pt>
                <c:pt idx="39">
                  <c:v>2333942.46889386</c:v>
                </c:pt>
                <c:pt idx="40">
                  <c:v>2223308.34264943</c:v>
                </c:pt>
                <c:pt idx="41">
                  <c:v>2099906.8310049</c:v>
                </c:pt>
                <c:pt idx="42">
                  <c:v>2008111.51680443</c:v>
                </c:pt>
                <c:pt idx="43">
                  <c:v>1926326.0644521</c:v>
                </c:pt>
                <c:pt idx="44">
                  <c:v>1872444.52146165</c:v>
                </c:pt>
                <c:pt idx="45">
                  <c:v>1848714.963478</c:v>
                </c:pt>
                <c:pt idx="46">
                  <c:v>1820007.22117889</c:v>
                </c:pt>
                <c:pt idx="47">
                  <c:v>1745374.74422682</c:v>
                </c:pt>
                <c:pt idx="48">
                  <c:v>1716758.28789532</c:v>
                </c:pt>
                <c:pt idx="49">
                  <c:v>1726713.80906946</c:v>
                </c:pt>
                <c:pt idx="50">
                  <c:v>1642874.11730395</c:v>
                </c:pt>
                <c:pt idx="51">
                  <c:v>1593586.1374265</c:v>
                </c:pt>
                <c:pt idx="52">
                  <c:v>1541345.68372719</c:v>
                </c:pt>
                <c:pt idx="53">
                  <c:v>1482800.60302012</c:v>
                </c:pt>
                <c:pt idx="54">
                  <c:v>1450759.34021042</c:v>
                </c:pt>
                <c:pt idx="55">
                  <c:v>1406536.63123137</c:v>
                </c:pt>
                <c:pt idx="56">
                  <c:v>1366811.12094398</c:v>
                </c:pt>
                <c:pt idx="57">
                  <c:v>1336194.01872397</c:v>
                </c:pt>
                <c:pt idx="58">
                  <c:v>1308692.83350082</c:v>
                </c:pt>
                <c:pt idx="59">
                  <c:v>1292242.90314009</c:v>
                </c:pt>
                <c:pt idx="60">
                  <c:v>1263835.47198776</c:v>
                </c:pt>
                <c:pt idx="61">
                  <c:v>1223886.79189611</c:v>
                </c:pt>
                <c:pt idx="62">
                  <c:v>1193914.57027411</c:v>
                </c:pt>
                <c:pt idx="63">
                  <c:v>1162715.72532332</c:v>
                </c:pt>
                <c:pt idx="64">
                  <c:v>1135549.98989822</c:v>
                </c:pt>
                <c:pt idx="65">
                  <c:v>1119802.72963144</c:v>
                </c:pt>
                <c:pt idx="66">
                  <c:v>1103489.01897199</c:v>
                </c:pt>
                <c:pt idx="67">
                  <c:v>1073084.66826217</c:v>
                </c:pt>
                <c:pt idx="68">
                  <c:v>1061159.70555397</c:v>
                </c:pt>
                <c:pt idx="69">
                  <c:v>1042971.42049965</c:v>
                </c:pt>
                <c:pt idx="70">
                  <c:v>1016155.18370446</c:v>
                </c:pt>
                <c:pt idx="71">
                  <c:v>1001061.18503673</c:v>
                </c:pt>
                <c:pt idx="72">
                  <c:v>984769.990087875</c:v>
                </c:pt>
                <c:pt idx="73">
                  <c:v>962613.842876316</c:v>
                </c:pt>
                <c:pt idx="74">
                  <c:v>947851.48727891</c:v>
                </c:pt>
                <c:pt idx="75">
                  <c:v>927321.438992441</c:v>
                </c:pt>
                <c:pt idx="76">
                  <c:v>907828.651704944</c:v>
                </c:pt>
                <c:pt idx="77">
                  <c:v>891999.02559954</c:v>
                </c:pt>
                <c:pt idx="78">
                  <c:v>877006.408198427</c:v>
                </c:pt>
                <c:pt idx="79">
                  <c:v>867426.069407414</c:v>
                </c:pt>
                <c:pt idx="80">
                  <c:v>854133.903524681</c:v>
                </c:pt>
                <c:pt idx="81">
                  <c:v>836101.458189307</c:v>
                </c:pt>
                <c:pt idx="82">
                  <c:v>822699.933499185</c:v>
                </c:pt>
                <c:pt idx="83">
                  <c:v>807895.001145986</c:v>
                </c:pt>
                <c:pt idx="84">
                  <c:v>793770.619844005</c:v>
                </c:pt>
                <c:pt idx="85">
                  <c:v>785142.13308505</c:v>
                </c:pt>
                <c:pt idx="86">
                  <c:v>776786.11515746</c:v>
                </c:pt>
                <c:pt idx="87">
                  <c:v>761540.241794471</c:v>
                </c:pt>
                <c:pt idx="88">
                  <c:v>754248.118782193</c:v>
                </c:pt>
                <c:pt idx="89">
                  <c:v>744239.885829743</c:v>
                </c:pt>
                <c:pt idx="90">
                  <c:v>730317.382351488</c:v>
                </c:pt>
                <c:pt idx="91">
                  <c:v>722437.604720869</c:v>
                </c:pt>
                <c:pt idx="92">
                  <c:v>714283.619349326</c:v>
                </c:pt>
                <c:pt idx="93">
                  <c:v>702875.596085651</c:v>
                </c:pt>
                <c:pt idx="94">
                  <c:v>694955.479462532</c:v>
                </c:pt>
                <c:pt idx="95">
                  <c:v>683773.585764881</c:v>
                </c:pt>
                <c:pt idx="96">
                  <c:v>672867.868032768</c:v>
                </c:pt>
                <c:pt idx="97">
                  <c:v>663917.565349681</c:v>
                </c:pt>
                <c:pt idx="98">
                  <c:v>654982.319969958</c:v>
                </c:pt>
                <c:pt idx="99">
                  <c:v>649324.908648022</c:v>
                </c:pt>
                <c:pt idx="100">
                  <c:v>642036.365754522</c:v>
                </c:pt>
                <c:pt idx="101">
                  <c:v>631878.087986083</c:v>
                </c:pt>
                <c:pt idx="102">
                  <c:v>624249.812842378</c:v>
                </c:pt>
                <c:pt idx="103">
                  <c:v>615834.067180404</c:v>
                </c:pt>
                <c:pt idx="104">
                  <c:v>607435.466875826</c:v>
                </c:pt>
                <c:pt idx="105">
                  <c:v>602490.425895573</c:v>
                </c:pt>
                <c:pt idx="106">
                  <c:v>598019.390163992</c:v>
                </c:pt>
                <c:pt idx="107">
                  <c:v>589182.82353404</c:v>
                </c:pt>
                <c:pt idx="108">
                  <c:v>584640.858083251</c:v>
                </c:pt>
                <c:pt idx="109">
                  <c:v>578539.096221482</c:v>
                </c:pt>
                <c:pt idx="110">
                  <c:v>570085.285115873</c:v>
                </c:pt>
                <c:pt idx="111">
                  <c:v>565358.324433515</c:v>
                </c:pt>
                <c:pt idx="112">
                  <c:v>560574.621753374</c:v>
                </c:pt>
                <c:pt idx="113">
                  <c:v>553790.01208631</c:v>
                </c:pt>
                <c:pt idx="114">
                  <c:v>549089.278752171</c:v>
                </c:pt>
                <c:pt idx="115">
                  <c:v>542190.880688374</c:v>
                </c:pt>
                <c:pt idx="116">
                  <c:v>535342.542437622</c:v>
                </c:pt>
                <c:pt idx="117">
                  <c:v>529880.595290818</c:v>
                </c:pt>
                <c:pt idx="118">
                  <c:v>524075.669821997</c:v>
                </c:pt>
                <c:pt idx="119">
                  <c:v>520588.423112488</c:v>
                </c:pt>
                <c:pt idx="120">
                  <c:v>516323.580527702</c:v>
                </c:pt>
                <c:pt idx="121">
                  <c:v>509920.669517512</c:v>
                </c:pt>
                <c:pt idx="122">
                  <c:v>505112.385963328</c:v>
                </c:pt>
                <c:pt idx="123">
                  <c:v>499848.987439857</c:v>
                </c:pt>
                <c:pt idx="124">
                  <c:v>494339.651805066</c:v>
                </c:pt>
                <c:pt idx="125">
                  <c:v>491403.798530697</c:v>
                </c:pt>
                <c:pt idx="126">
                  <c:v>489018.125339456</c:v>
                </c:pt>
                <c:pt idx="127">
                  <c:v>483407.442770128</c:v>
                </c:pt>
                <c:pt idx="128">
                  <c:v>480569.309431499</c:v>
                </c:pt>
                <c:pt idx="129">
                  <c:v>476610.404768117</c:v>
                </c:pt>
                <c:pt idx="130">
                  <c:v>470975.134010962</c:v>
                </c:pt>
                <c:pt idx="131">
                  <c:v>468078.816667096</c:v>
                </c:pt>
                <c:pt idx="132">
                  <c:v>465164.032202709</c:v>
                </c:pt>
                <c:pt idx="133">
                  <c:v>460848.130431686</c:v>
                </c:pt>
                <c:pt idx="134">
                  <c:v>458002.973694955</c:v>
                </c:pt>
                <c:pt idx="135">
                  <c:v>453401.706539847</c:v>
                </c:pt>
                <c:pt idx="136">
                  <c:v>448726.51643172</c:v>
                </c:pt>
                <c:pt idx="137">
                  <c:v>445297.80349576</c:v>
                </c:pt>
                <c:pt idx="138">
                  <c:v>441302.850768377</c:v>
                </c:pt>
                <c:pt idx="139">
                  <c:v>439173.735148132</c:v>
                </c:pt>
                <c:pt idx="140">
                  <c:v>436767.260346608</c:v>
                </c:pt>
                <c:pt idx="141">
                  <c:v>432492.590006665</c:v>
                </c:pt>
                <c:pt idx="142">
                  <c:v>429340.603453255</c:v>
                </c:pt>
                <c:pt idx="143">
                  <c:v>425946.536557495</c:v>
                </c:pt>
                <c:pt idx="144">
                  <c:v>422117.006480917</c:v>
                </c:pt>
                <c:pt idx="145">
                  <c:v>420501.555324101</c:v>
                </c:pt>
                <c:pt idx="146">
                  <c:v>419508.103666804</c:v>
                </c:pt>
                <c:pt idx="147">
                  <c:v>415825.797751009</c:v>
                </c:pt>
                <c:pt idx="148">
                  <c:v>414211.454693791</c:v>
                </c:pt>
                <c:pt idx="149">
                  <c:v>411606.104823047</c:v>
                </c:pt>
                <c:pt idx="150">
                  <c:v>407643.516966678</c:v>
                </c:pt>
                <c:pt idx="151">
                  <c:v>406042.312943024</c:v>
                </c:pt>
                <c:pt idx="152">
                  <c:v>404395.563558846</c:v>
                </c:pt>
                <c:pt idx="153">
                  <c:v>401682.661064806</c:v>
                </c:pt>
                <c:pt idx="154">
                  <c:v>400179.948566749</c:v>
                </c:pt>
                <c:pt idx="155">
                  <c:v>397026.950679659</c:v>
                </c:pt>
                <c:pt idx="156">
                  <c:v>393664.582164099</c:v>
                </c:pt>
                <c:pt idx="157">
                  <c:v>391689.589152558</c:v>
                </c:pt>
                <c:pt idx="158">
                  <c:v>388897.456236682</c:v>
                </c:pt>
                <c:pt idx="159">
                  <c:v>387772.360608518</c:v>
                </c:pt>
                <c:pt idx="160">
                  <c:v>386830.982279273</c:v>
                </c:pt>
                <c:pt idx="161">
                  <c:v>384020.322087056</c:v>
                </c:pt>
                <c:pt idx="162">
                  <c:v>382032.598909334</c:v>
                </c:pt>
                <c:pt idx="163">
                  <c:v>380021.576638806</c:v>
                </c:pt>
                <c:pt idx="164">
                  <c:v>377344.663937168</c:v>
                </c:pt>
                <c:pt idx="165">
                  <c:v>376817.593679293</c:v>
                </c:pt>
                <c:pt idx="166">
                  <c:v>377024.929884553</c:v>
                </c:pt>
                <c:pt idx="167">
                  <c:v>374801.746591501</c:v>
                </c:pt>
                <c:pt idx="168">
                  <c:v>374308.951007644</c:v>
                </c:pt>
                <c:pt idx="169">
                  <c:v>372756.179705273</c:v>
                </c:pt>
                <c:pt idx="170">
                  <c:v>369997.15740459</c:v>
                </c:pt>
                <c:pt idx="171">
                  <c:v>369547.459084004</c:v>
                </c:pt>
                <c:pt idx="172">
                  <c:v>368971.358859089</c:v>
                </c:pt>
                <c:pt idx="173">
                  <c:v>367600.312869109</c:v>
                </c:pt>
                <c:pt idx="174">
                  <c:v>367382.841699868</c:v>
                </c:pt>
                <c:pt idx="175">
                  <c:v>365385.160252535</c:v>
                </c:pt>
                <c:pt idx="176">
                  <c:v>362943.695174697</c:v>
                </c:pt>
                <c:pt idx="177">
                  <c:v>362299.20570084</c:v>
                </c:pt>
                <c:pt idx="178">
                  <c:v>360490.609131844</c:v>
                </c:pt>
                <c:pt idx="179">
                  <c:v>360236.708594674</c:v>
                </c:pt>
                <c:pt idx="180">
                  <c:v>360761.547472699</c:v>
                </c:pt>
                <c:pt idx="181">
                  <c:v>359236.19010697</c:v>
                </c:pt>
                <c:pt idx="182">
                  <c:v>358237.409725954</c:v>
                </c:pt>
                <c:pt idx="183">
                  <c:v>357517.666674304</c:v>
                </c:pt>
                <c:pt idx="184">
                  <c:v>355813.936135107</c:v>
                </c:pt>
                <c:pt idx="185">
                  <c:v>356304.153498998</c:v>
                </c:pt>
                <c:pt idx="186">
                  <c:v>357660.178945139</c:v>
                </c:pt>
                <c:pt idx="187">
                  <c:v>356726.133020462</c:v>
                </c:pt>
                <c:pt idx="188">
                  <c:v>357393.782599832</c:v>
                </c:pt>
                <c:pt idx="189">
                  <c:v>356773.108649867</c:v>
                </c:pt>
                <c:pt idx="190">
                  <c:v>354912.469123519</c:v>
                </c:pt>
                <c:pt idx="191">
                  <c:v>355424.995472594</c:v>
                </c:pt>
                <c:pt idx="192">
                  <c:v>355694.823066754</c:v>
                </c:pt>
                <c:pt idx="193">
                  <c:v>355402.331859719</c:v>
                </c:pt>
                <c:pt idx="194">
                  <c:v>356402.809306271</c:v>
                </c:pt>
                <c:pt idx="195">
                  <c:v>355249.88157964</c:v>
                </c:pt>
                <c:pt idx="196">
                  <c:v>353273.277976291</c:v>
                </c:pt>
                <c:pt idx="197">
                  <c:v>353509.266741044</c:v>
                </c:pt>
                <c:pt idx="198">
                  <c:v>352159.577939178</c:v>
                </c:pt>
                <c:pt idx="199">
                  <c:v>352313.676439039</c:v>
                </c:pt>
                <c:pt idx="200">
                  <c:v>353876.128377842</c:v>
                </c:pt>
                <c:pt idx="201">
                  <c:v>352914.942370299</c:v>
                </c:pt>
                <c:pt idx="202">
                  <c:v>352287.418859943</c:v>
                </c:pt>
                <c:pt idx="203">
                  <c:v>352082.904140123</c:v>
                </c:pt>
                <c:pt idx="204">
                  <c:v>350381.817547705</c:v>
                </c:pt>
                <c:pt idx="205">
                  <c:v>351090.204066716</c:v>
                </c:pt>
                <c:pt idx="206">
                  <c:v>352893.38150239</c:v>
                </c:pt>
                <c:pt idx="207">
                  <c:v>352131.735680571</c:v>
                </c:pt>
                <c:pt idx="208">
                  <c:v>353209.21677812</c:v>
                </c:pt>
                <c:pt idx="209">
                  <c:v>353063.288715798</c:v>
                </c:pt>
                <c:pt idx="210">
                  <c:v>352005.523848895</c:v>
                </c:pt>
                <c:pt idx="211">
                  <c:v>352621.97887626</c:v>
                </c:pt>
                <c:pt idx="212">
                  <c:v>353426.744527585</c:v>
                </c:pt>
                <c:pt idx="213">
                  <c:v>351933.610831352</c:v>
                </c:pt>
                <c:pt idx="214">
                  <c:v>355368.33121783</c:v>
                </c:pt>
                <c:pt idx="215">
                  <c:v>353271.03970932</c:v>
                </c:pt>
                <c:pt idx="216">
                  <c:v>351188.391450833</c:v>
                </c:pt>
                <c:pt idx="217">
                  <c:v>351921.61382022</c:v>
                </c:pt>
                <c:pt idx="218">
                  <c:v>350966.399016985</c:v>
                </c:pt>
                <c:pt idx="219">
                  <c:v>351009.137780741</c:v>
                </c:pt>
                <c:pt idx="220">
                  <c:v>350756.936191997</c:v>
                </c:pt>
                <c:pt idx="221">
                  <c:v>352982.282683499</c:v>
                </c:pt>
                <c:pt idx="222">
                  <c:v>351835.797146282</c:v>
                </c:pt>
                <c:pt idx="223">
                  <c:v>351329.923192862</c:v>
                </c:pt>
                <c:pt idx="224">
                  <c:v>351683.768481066</c:v>
                </c:pt>
                <c:pt idx="225">
                  <c:v>351696.30849182</c:v>
                </c:pt>
                <c:pt idx="226">
                  <c:v>351700.529923094</c:v>
                </c:pt>
                <c:pt idx="227">
                  <c:v>351610.627990131</c:v>
                </c:pt>
                <c:pt idx="228">
                  <c:v>352179.604815069</c:v>
                </c:pt>
                <c:pt idx="229">
                  <c:v>351379.526188685</c:v>
                </c:pt>
                <c:pt idx="230">
                  <c:v>351962.858018103</c:v>
                </c:pt>
                <c:pt idx="231">
                  <c:v>352078.542801762</c:v>
                </c:pt>
                <c:pt idx="232">
                  <c:v>351750.329736461</c:v>
                </c:pt>
                <c:pt idx="233">
                  <c:v>351628.696870043</c:v>
                </c:pt>
                <c:pt idx="234">
                  <c:v>351971.301657001</c:v>
                </c:pt>
                <c:pt idx="235">
                  <c:v>351506.198197365</c:v>
                </c:pt>
                <c:pt idx="236">
                  <c:v>351627.03422497</c:v>
                </c:pt>
                <c:pt idx="237">
                  <c:v>351518.408898505</c:v>
                </c:pt>
                <c:pt idx="238">
                  <c:v>352011.047114487</c:v>
                </c:pt>
                <c:pt idx="239">
                  <c:v>352099.896979553</c:v>
                </c:pt>
                <c:pt idx="240">
                  <c:v>351255.274683623</c:v>
                </c:pt>
                <c:pt idx="241">
                  <c:v>352091.852394841</c:v>
                </c:pt>
                <c:pt idx="242">
                  <c:v>351767.46952084</c:v>
                </c:pt>
                <c:pt idx="243">
                  <c:v>351747.156546087</c:v>
                </c:pt>
                <c:pt idx="244">
                  <c:v>351972.765134907</c:v>
                </c:pt>
                <c:pt idx="245">
                  <c:v>351887.505433497</c:v>
                </c:pt>
                <c:pt idx="246">
                  <c:v>352290.457936116</c:v>
                </c:pt>
                <c:pt idx="247">
                  <c:v>352050.239696484</c:v>
                </c:pt>
                <c:pt idx="248">
                  <c:v>351624.836425881</c:v>
                </c:pt>
                <c:pt idx="249">
                  <c:v>351868.156298049</c:v>
                </c:pt>
                <c:pt idx="250">
                  <c:v>351365.984619942</c:v>
                </c:pt>
                <c:pt idx="251">
                  <c:v>350983.631788432</c:v>
                </c:pt>
                <c:pt idx="252">
                  <c:v>351791.436225933</c:v>
                </c:pt>
                <c:pt idx="253">
                  <c:v>351385.584028584</c:v>
                </c:pt>
                <c:pt idx="254">
                  <c:v>351674.627586581</c:v>
                </c:pt>
                <c:pt idx="255">
                  <c:v>351633.12863053</c:v>
                </c:pt>
                <c:pt idx="256">
                  <c:v>351560.389923355</c:v>
                </c:pt>
                <c:pt idx="257">
                  <c:v>351673.969370218</c:v>
                </c:pt>
                <c:pt idx="258">
                  <c:v>351782.741719025</c:v>
                </c:pt>
                <c:pt idx="259">
                  <c:v>351696.046597366</c:v>
                </c:pt>
                <c:pt idx="260">
                  <c:v>351580.950527663</c:v>
                </c:pt>
                <c:pt idx="261">
                  <c:v>351423.471897231</c:v>
                </c:pt>
                <c:pt idx="262">
                  <c:v>351346.638207795</c:v>
                </c:pt>
                <c:pt idx="263">
                  <c:v>351496.977423743</c:v>
                </c:pt>
                <c:pt idx="264">
                  <c:v>351322.061137534</c:v>
                </c:pt>
                <c:pt idx="265">
                  <c:v>351465.086621252</c:v>
                </c:pt>
                <c:pt idx="266">
                  <c:v>351396.931127376</c:v>
                </c:pt>
                <c:pt idx="267">
                  <c:v>351332.294571306</c:v>
                </c:pt>
                <c:pt idx="268">
                  <c:v>351343.654316022</c:v>
                </c:pt>
                <c:pt idx="269">
                  <c:v>351401.519325159</c:v>
                </c:pt>
                <c:pt idx="270">
                  <c:v>351385.913535702</c:v>
                </c:pt>
                <c:pt idx="271">
                  <c:v>351411.268303033</c:v>
                </c:pt>
                <c:pt idx="272">
                  <c:v>351446.894193028</c:v>
                </c:pt>
                <c:pt idx="273">
                  <c:v>351385.06565922</c:v>
                </c:pt>
                <c:pt idx="274">
                  <c:v>351443.612940889</c:v>
                </c:pt>
                <c:pt idx="275">
                  <c:v>351403.354399155</c:v>
                </c:pt>
                <c:pt idx="276">
                  <c:v>351428.916470653</c:v>
                </c:pt>
                <c:pt idx="277">
                  <c:v>351373.393650778</c:v>
                </c:pt>
                <c:pt idx="278">
                  <c:v>351387.986916207</c:v>
                </c:pt>
                <c:pt idx="279">
                  <c:v>351397.728759739</c:v>
                </c:pt>
                <c:pt idx="280">
                  <c:v>351372.78063094</c:v>
                </c:pt>
                <c:pt idx="281">
                  <c:v>351377.18079606</c:v>
                </c:pt>
                <c:pt idx="282">
                  <c:v>351336.535214235</c:v>
                </c:pt>
                <c:pt idx="283">
                  <c:v>351377.71155134</c:v>
                </c:pt>
                <c:pt idx="284">
                  <c:v>351340.663049881</c:v>
                </c:pt>
                <c:pt idx="285">
                  <c:v>351341.818305118</c:v>
                </c:pt>
                <c:pt idx="286">
                  <c:v>351347.497523883</c:v>
                </c:pt>
                <c:pt idx="287">
                  <c:v>351324.31567557</c:v>
                </c:pt>
                <c:pt idx="288">
                  <c:v>351340.03370031</c:v>
                </c:pt>
                <c:pt idx="289">
                  <c:v>351331.9645243</c:v>
                </c:pt>
                <c:pt idx="290">
                  <c:v>351323.688659104</c:v>
                </c:pt>
                <c:pt idx="291">
                  <c:v>351341.587955</c:v>
                </c:pt>
                <c:pt idx="292">
                  <c:v>351329.189356583</c:v>
                </c:pt>
                <c:pt idx="293">
                  <c:v>351323.869023939</c:v>
                </c:pt>
                <c:pt idx="294">
                  <c:v>351333.713229459</c:v>
                </c:pt>
                <c:pt idx="295">
                  <c:v>351331.69648235</c:v>
                </c:pt>
                <c:pt idx="296">
                  <c:v>351311.649798709</c:v>
                </c:pt>
                <c:pt idx="297">
                  <c:v>351330.70391942</c:v>
                </c:pt>
                <c:pt idx="298">
                  <c:v>351330.569017249</c:v>
                </c:pt>
                <c:pt idx="299">
                  <c:v>351325.873036231</c:v>
                </c:pt>
                <c:pt idx="300">
                  <c:v>351323.807325183</c:v>
                </c:pt>
                <c:pt idx="301">
                  <c:v>351335.970017682</c:v>
                </c:pt>
                <c:pt idx="302">
                  <c:v>351325.533627003</c:v>
                </c:pt>
                <c:pt idx="303">
                  <c:v>351327.281868924</c:v>
                </c:pt>
                <c:pt idx="304">
                  <c:v>351318.067582204</c:v>
                </c:pt>
                <c:pt idx="305">
                  <c:v>351312.303002905</c:v>
                </c:pt>
                <c:pt idx="306">
                  <c:v>351319.343669817</c:v>
                </c:pt>
                <c:pt idx="307">
                  <c:v>351319.54212033</c:v>
                </c:pt>
                <c:pt idx="308">
                  <c:v>351317.361289205</c:v>
                </c:pt>
                <c:pt idx="309">
                  <c:v>351318.794809849</c:v>
                </c:pt>
                <c:pt idx="310">
                  <c:v>351315.996169454</c:v>
                </c:pt>
                <c:pt idx="311">
                  <c:v>351316.553703586</c:v>
                </c:pt>
                <c:pt idx="312">
                  <c:v>351316.648749489</c:v>
                </c:pt>
                <c:pt idx="313">
                  <c:v>351318.515161619</c:v>
                </c:pt>
                <c:pt idx="314">
                  <c:v>351322.593677504</c:v>
                </c:pt>
                <c:pt idx="315">
                  <c:v>351318.500877451</c:v>
                </c:pt>
                <c:pt idx="316">
                  <c:v>351321.26083852</c:v>
                </c:pt>
                <c:pt idx="317">
                  <c:v>351321.908216785</c:v>
                </c:pt>
                <c:pt idx="318">
                  <c:v>351321.536299868</c:v>
                </c:pt>
                <c:pt idx="319">
                  <c:v>351323.791426422</c:v>
                </c:pt>
                <c:pt idx="320">
                  <c:v>351324.212964009</c:v>
                </c:pt>
                <c:pt idx="321">
                  <c:v>351320.057382902</c:v>
                </c:pt>
                <c:pt idx="322">
                  <c:v>351325.046039343</c:v>
                </c:pt>
                <c:pt idx="323">
                  <c:v>351326.194106874</c:v>
                </c:pt>
                <c:pt idx="324">
                  <c:v>351322.307556822</c:v>
                </c:pt>
                <c:pt idx="325">
                  <c:v>351324.529839297</c:v>
                </c:pt>
                <c:pt idx="326">
                  <c:v>351325.436583608</c:v>
                </c:pt>
                <c:pt idx="327">
                  <c:v>351324.960143511</c:v>
                </c:pt>
                <c:pt idx="328">
                  <c:v>351324.825688218</c:v>
                </c:pt>
                <c:pt idx="329">
                  <c:v>351325.650811461</c:v>
                </c:pt>
                <c:pt idx="330">
                  <c:v>351325.327351276</c:v>
                </c:pt>
                <c:pt idx="331">
                  <c:v>351326.196026975</c:v>
                </c:pt>
                <c:pt idx="332">
                  <c:v>351322.938997049</c:v>
                </c:pt>
                <c:pt idx="333">
                  <c:v>351323.320464189</c:v>
                </c:pt>
                <c:pt idx="334">
                  <c:v>351324.267389392</c:v>
                </c:pt>
                <c:pt idx="335">
                  <c:v>351322.770395184</c:v>
                </c:pt>
                <c:pt idx="336">
                  <c:v>351321.358681331</c:v>
                </c:pt>
                <c:pt idx="337">
                  <c:v>351323.301307347</c:v>
                </c:pt>
                <c:pt idx="338">
                  <c:v>351321.534742248</c:v>
                </c:pt>
                <c:pt idx="339">
                  <c:v>351323.408686862</c:v>
                </c:pt>
                <c:pt idx="340">
                  <c:v>351323.90152952</c:v>
                </c:pt>
                <c:pt idx="341">
                  <c:v>351324.477890288</c:v>
                </c:pt>
                <c:pt idx="342">
                  <c:v>351323.384421546</c:v>
                </c:pt>
                <c:pt idx="343">
                  <c:v>351324.233589923</c:v>
                </c:pt>
                <c:pt idx="344">
                  <c:v>351324.685335171</c:v>
                </c:pt>
                <c:pt idx="345">
                  <c:v>351323.757781814</c:v>
                </c:pt>
                <c:pt idx="346">
                  <c:v>351323.513329171</c:v>
                </c:pt>
                <c:pt idx="347">
                  <c:v>351322.910342411</c:v>
                </c:pt>
                <c:pt idx="348">
                  <c:v>351322.309463383</c:v>
                </c:pt>
                <c:pt idx="349">
                  <c:v>351322.970068806</c:v>
                </c:pt>
                <c:pt idx="350">
                  <c:v>351322.865865579</c:v>
                </c:pt>
                <c:pt idx="351">
                  <c:v>351322.877046817</c:v>
                </c:pt>
                <c:pt idx="352">
                  <c:v>351322.974087258</c:v>
                </c:pt>
                <c:pt idx="353">
                  <c:v>351322.636273832</c:v>
                </c:pt>
                <c:pt idx="354">
                  <c:v>351322.781088962</c:v>
                </c:pt>
                <c:pt idx="355">
                  <c:v>351322.806773514</c:v>
                </c:pt>
                <c:pt idx="356">
                  <c:v>351322.772776338</c:v>
                </c:pt>
                <c:pt idx="357">
                  <c:v>351322.561015484</c:v>
                </c:pt>
                <c:pt idx="358">
                  <c:v>351323.018989866</c:v>
                </c:pt>
                <c:pt idx="359">
                  <c:v>351322.975174624</c:v>
                </c:pt>
                <c:pt idx="360">
                  <c:v>351323.121630177</c:v>
                </c:pt>
                <c:pt idx="361">
                  <c:v>351322.848364598</c:v>
                </c:pt>
                <c:pt idx="362">
                  <c:v>351323.133810357</c:v>
                </c:pt>
                <c:pt idx="363">
                  <c:v>351323.159729265</c:v>
                </c:pt>
                <c:pt idx="364">
                  <c:v>351323.834680252</c:v>
                </c:pt>
                <c:pt idx="365">
                  <c:v>351322.882785592</c:v>
                </c:pt>
                <c:pt idx="366">
                  <c:v>351322.975216541</c:v>
                </c:pt>
                <c:pt idx="367">
                  <c:v>351322.965850852</c:v>
                </c:pt>
                <c:pt idx="368">
                  <c:v>351322.875001751</c:v>
                </c:pt>
                <c:pt idx="369">
                  <c:v>351322.921846247</c:v>
                </c:pt>
                <c:pt idx="370">
                  <c:v>351322.822088131</c:v>
                </c:pt>
                <c:pt idx="371">
                  <c:v>351322.985694822</c:v>
                </c:pt>
                <c:pt idx="372">
                  <c:v>351323.090161208</c:v>
                </c:pt>
                <c:pt idx="373">
                  <c:v>351323.123894745</c:v>
                </c:pt>
                <c:pt idx="374">
                  <c:v>351323.090506944</c:v>
                </c:pt>
                <c:pt idx="375">
                  <c:v>351322.858887141</c:v>
                </c:pt>
                <c:pt idx="376">
                  <c:v>351322.92923052</c:v>
                </c:pt>
                <c:pt idx="377">
                  <c:v>351322.865775137</c:v>
                </c:pt>
                <c:pt idx="378">
                  <c:v>351322.888370622</c:v>
                </c:pt>
                <c:pt idx="379">
                  <c:v>351322.983833701</c:v>
                </c:pt>
                <c:pt idx="380">
                  <c:v>351323.002927326</c:v>
                </c:pt>
                <c:pt idx="381">
                  <c:v>351322.71937272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TE y TT!$C$2:$C$383</c:f>
              <c:numCache>
                <c:formatCode>General</c:formatCode>
                <c:ptCount val="382"/>
                <c:pt idx="0">
                  <c:v>3385127.15490086</c:v>
                </c:pt>
                <c:pt idx="1">
                  <c:v>13701443.1491131</c:v>
                </c:pt>
                <c:pt idx="2">
                  <c:v>13438297.2169691</c:v>
                </c:pt>
                <c:pt idx="3">
                  <c:v>13170196.6422084</c:v>
                </c:pt>
                <c:pt idx="4">
                  <c:v>12898955.0325584</c:v>
                </c:pt>
                <c:pt idx="5">
                  <c:v>12625897.0832205</c:v>
                </c:pt>
                <c:pt idx="6">
                  <c:v>12352099.077065</c:v>
                </c:pt>
                <c:pt idx="7">
                  <c:v>12078543.4768855</c:v>
                </c:pt>
                <c:pt idx="8">
                  <c:v>11823687.3668336</c:v>
                </c:pt>
                <c:pt idx="9">
                  <c:v>11573820.9701869</c:v>
                </c:pt>
                <c:pt idx="10">
                  <c:v>7970156.48566188</c:v>
                </c:pt>
                <c:pt idx="11">
                  <c:v>6713242.10845756</c:v>
                </c:pt>
                <c:pt idx="12">
                  <c:v>6349435.43139589</c:v>
                </c:pt>
                <c:pt idx="13">
                  <c:v>6083421.04667988</c:v>
                </c:pt>
                <c:pt idx="14">
                  <c:v>6054438.17222079</c:v>
                </c:pt>
                <c:pt idx="15">
                  <c:v>5846833.38195412</c:v>
                </c:pt>
                <c:pt idx="16">
                  <c:v>5858071.51630508</c:v>
                </c:pt>
                <c:pt idx="17">
                  <c:v>5939755.01133529</c:v>
                </c:pt>
                <c:pt idx="18">
                  <c:v>5858695.10057916</c:v>
                </c:pt>
                <c:pt idx="19">
                  <c:v>5942301.31681804</c:v>
                </c:pt>
                <c:pt idx="20">
                  <c:v>5650125.20178232</c:v>
                </c:pt>
                <c:pt idx="21">
                  <c:v>5240655.62009032</c:v>
                </c:pt>
                <c:pt idx="22">
                  <c:v>4993421.38393373</c:v>
                </c:pt>
                <c:pt idx="23">
                  <c:v>4820565.09010951</c:v>
                </c:pt>
                <c:pt idx="24">
                  <c:v>4773599.93881596</c:v>
                </c:pt>
                <c:pt idx="25">
                  <c:v>4794323.93987181</c:v>
                </c:pt>
                <c:pt idx="26">
                  <c:v>4645059.69321828</c:v>
                </c:pt>
                <c:pt idx="27">
                  <c:v>4602631.63523269</c:v>
                </c:pt>
                <c:pt idx="28">
                  <c:v>4616226.23649249</c:v>
                </c:pt>
                <c:pt idx="29">
                  <c:v>4504909.23552576</c:v>
                </c:pt>
                <c:pt idx="30">
                  <c:v>4359973.29499274</c:v>
                </c:pt>
                <c:pt idx="31">
                  <c:v>4213280.91425966</c:v>
                </c:pt>
                <c:pt idx="32">
                  <c:v>4100289.84121664</c:v>
                </c:pt>
                <c:pt idx="33">
                  <c:v>4001715.85022743</c:v>
                </c:pt>
                <c:pt idx="34">
                  <c:v>3953945.31181181</c:v>
                </c:pt>
                <c:pt idx="35">
                  <c:v>3942882.79191905</c:v>
                </c:pt>
                <c:pt idx="36">
                  <c:v>3943311.89820774</c:v>
                </c:pt>
                <c:pt idx="37">
                  <c:v>3863334.10831315</c:v>
                </c:pt>
                <c:pt idx="38">
                  <c:v>3842079.7190447</c:v>
                </c:pt>
                <c:pt idx="39">
                  <c:v>3841769.957384</c:v>
                </c:pt>
                <c:pt idx="40">
                  <c:v>3760519.49302781</c:v>
                </c:pt>
                <c:pt idx="41">
                  <c:v>3686060.74826378</c:v>
                </c:pt>
                <c:pt idx="42">
                  <c:v>3622161.39757099</c:v>
                </c:pt>
                <c:pt idx="43">
                  <c:v>3561877.77810131</c:v>
                </c:pt>
                <c:pt idx="44">
                  <c:v>3530221.87234786</c:v>
                </c:pt>
                <c:pt idx="45">
                  <c:v>3502025.40124442</c:v>
                </c:pt>
                <c:pt idx="46">
                  <c:v>3475015.59309002</c:v>
                </c:pt>
                <c:pt idx="47">
                  <c:v>3434884.20638959</c:v>
                </c:pt>
                <c:pt idx="48">
                  <c:v>3422347.51418323</c:v>
                </c:pt>
                <c:pt idx="49">
                  <c:v>3424309.6484971</c:v>
                </c:pt>
                <c:pt idx="50">
                  <c:v>3377206.96217166</c:v>
                </c:pt>
                <c:pt idx="51">
                  <c:v>3337702.22177658</c:v>
                </c:pt>
                <c:pt idx="52">
                  <c:v>3302406.3616894</c:v>
                </c:pt>
                <c:pt idx="53">
                  <c:v>3265307.41981003</c:v>
                </c:pt>
                <c:pt idx="54">
                  <c:v>3241095.32904038</c:v>
                </c:pt>
                <c:pt idx="55">
                  <c:v>3218018.02433219</c:v>
                </c:pt>
                <c:pt idx="56">
                  <c:v>3196287.98894572</c:v>
                </c:pt>
                <c:pt idx="57">
                  <c:v>3170175.98739819</c:v>
                </c:pt>
                <c:pt idx="58">
                  <c:v>3154261.17357718</c:v>
                </c:pt>
                <c:pt idx="59">
                  <c:v>3140147.70687388</c:v>
                </c:pt>
                <c:pt idx="60">
                  <c:v>3116352.03636906</c:v>
                </c:pt>
                <c:pt idx="61">
                  <c:v>3093837.10317154</c:v>
                </c:pt>
                <c:pt idx="62">
                  <c:v>3073924.10709132</c:v>
                </c:pt>
                <c:pt idx="63">
                  <c:v>3051033.82728193</c:v>
                </c:pt>
                <c:pt idx="64">
                  <c:v>3033932.72203944</c:v>
                </c:pt>
                <c:pt idx="65">
                  <c:v>3018698.73080187</c:v>
                </c:pt>
                <c:pt idx="66">
                  <c:v>3003939.10952694</c:v>
                </c:pt>
                <c:pt idx="67">
                  <c:v>2985239.98614416</c:v>
                </c:pt>
                <c:pt idx="68">
                  <c:v>2974738.58314612</c:v>
                </c:pt>
                <c:pt idx="69">
                  <c:v>2963633.81665602</c:v>
                </c:pt>
                <c:pt idx="70">
                  <c:v>2947243.45719599</c:v>
                </c:pt>
                <c:pt idx="71">
                  <c:v>2933103.62745565</c:v>
                </c:pt>
                <c:pt idx="72">
                  <c:v>2920813.63528094</c:v>
                </c:pt>
                <c:pt idx="73">
                  <c:v>2905801.03976709</c:v>
                </c:pt>
                <c:pt idx="74">
                  <c:v>2894130.83186598</c:v>
                </c:pt>
                <c:pt idx="75">
                  <c:v>2882269.43559526</c:v>
                </c:pt>
                <c:pt idx="76">
                  <c:v>2870880.78791461</c:v>
                </c:pt>
                <c:pt idx="77">
                  <c:v>2858161.76151928</c:v>
                </c:pt>
                <c:pt idx="78">
                  <c:v>2849101.64301221</c:v>
                </c:pt>
                <c:pt idx="79">
                  <c:v>2841272.63934004</c:v>
                </c:pt>
                <c:pt idx="80">
                  <c:v>2830295.39363036</c:v>
                </c:pt>
                <c:pt idx="81">
                  <c:v>2820005.51089322</c:v>
                </c:pt>
                <c:pt idx="82">
                  <c:v>2811245.40847937</c:v>
                </c:pt>
                <c:pt idx="83">
                  <c:v>2800499.17449608</c:v>
                </c:pt>
                <c:pt idx="84">
                  <c:v>2791557.98080937</c:v>
                </c:pt>
                <c:pt idx="85">
                  <c:v>2783676.14215889</c:v>
                </c:pt>
                <c:pt idx="86">
                  <c:v>2776079.59821625</c:v>
                </c:pt>
                <c:pt idx="87">
                  <c:v>2766301.8463008</c:v>
                </c:pt>
                <c:pt idx="88">
                  <c:v>2760102.43405022</c:v>
                </c:pt>
                <c:pt idx="89">
                  <c:v>2753790.45437817</c:v>
                </c:pt>
                <c:pt idx="90">
                  <c:v>2745160.99864162</c:v>
                </c:pt>
                <c:pt idx="91">
                  <c:v>2737897.41478106</c:v>
                </c:pt>
                <c:pt idx="92">
                  <c:v>2731617.49061859</c:v>
                </c:pt>
                <c:pt idx="93">
                  <c:v>2723749.71177161</c:v>
                </c:pt>
                <c:pt idx="94">
                  <c:v>2717399.41713263</c:v>
                </c:pt>
                <c:pt idx="95">
                  <c:v>2710755.27839336</c:v>
                </c:pt>
                <c:pt idx="96">
                  <c:v>2704354.91588779</c:v>
                </c:pt>
                <c:pt idx="97">
                  <c:v>2697318.96990868</c:v>
                </c:pt>
                <c:pt idx="98">
                  <c:v>2691772.45693308</c:v>
                </c:pt>
                <c:pt idx="99">
                  <c:v>2687199.00725884</c:v>
                </c:pt>
                <c:pt idx="100">
                  <c:v>2681095.43602404</c:v>
                </c:pt>
                <c:pt idx="101">
                  <c:v>2675108.18035949</c:v>
                </c:pt>
                <c:pt idx="102">
                  <c:v>2670095.38101517</c:v>
                </c:pt>
                <c:pt idx="103">
                  <c:v>2663980.61193328</c:v>
                </c:pt>
                <c:pt idx="104">
                  <c:v>2658627.14153893</c:v>
                </c:pt>
                <c:pt idx="105">
                  <c:v>2654128.15345373</c:v>
                </c:pt>
                <c:pt idx="106">
                  <c:v>2649882.22999945</c:v>
                </c:pt>
                <c:pt idx="107">
                  <c:v>2644067.49718614</c:v>
                </c:pt>
                <c:pt idx="108">
                  <c:v>2640219.49283512</c:v>
                </c:pt>
                <c:pt idx="109">
                  <c:v>2636286.742501</c:v>
                </c:pt>
                <c:pt idx="110">
                  <c:v>2631006.79264383</c:v>
                </c:pt>
                <c:pt idx="111">
                  <c:v>2626686.21663496</c:v>
                </c:pt>
                <c:pt idx="112">
                  <c:v>2622931.48310988</c:v>
                </c:pt>
                <c:pt idx="113">
                  <c:v>2618166.43085453</c:v>
                </c:pt>
                <c:pt idx="114">
                  <c:v>2614309.2669115</c:v>
                </c:pt>
                <c:pt idx="115">
                  <c:v>2610117.37802631</c:v>
                </c:pt>
                <c:pt idx="116">
                  <c:v>2606084.23113476</c:v>
                </c:pt>
                <c:pt idx="117">
                  <c:v>2601775.52400386</c:v>
                </c:pt>
                <c:pt idx="118">
                  <c:v>2598092.37886806</c:v>
                </c:pt>
                <c:pt idx="119">
                  <c:v>2595242.75180745</c:v>
                </c:pt>
                <c:pt idx="120">
                  <c:v>2591529.1059808</c:v>
                </c:pt>
                <c:pt idx="121">
                  <c:v>2587633.9247297</c:v>
                </c:pt>
                <c:pt idx="122">
                  <c:v>2584433.07714443</c:v>
                </c:pt>
                <c:pt idx="123">
                  <c:v>2580559.86127581</c:v>
                </c:pt>
                <c:pt idx="124">
                  <c:v>2577007.43839892</c:v>
                </c:pt>
                <c:pt idx="125">
                  <c:v>2574256.54591449</c:v>
                </c:pt>
                <c:pt idx="126">
                  <c:v>2571767.47507096</c:v>
                </c:pt>
                <c:pt idx="127">
                  <c:v>2567973.28567713</c:v>
                </c:pt>
                <c:pt idx="128">
                  <c:v>2565495.14814524</c:v>
                </c:pt>
                <c:pt idx="129">
                  <c:v>2562880.53196259</c:v>
                </c:pt>
                <c:pt idx="130">
                  <c:v>2559326.53946054</c:v>
                </c:pt>
                <c:pt idx="131">
                  <c:v>2556600.68765624</c:v>
                </c:pt>
                <c:pt idx="132">
                  <c:v>2554223.16806869</c:v>
                </c:pt>
                <c:pt idx="133">
                  <c:v>2551106.07107887</c:v>
                </c:pt>
                <c:pt idx="134">
                  <c:v>2548647.03294682</c:v>
                </c:pt>
                <c:pt idx="135">
                  <c:v>2545776.21975207</c:v>
                </c:pt>
                <c:pt idx="136">
                  <c:v>2542999.60987212</c:v>
                </c:pt>
                <c:pt idx="137">
                  <c:v>2540211.46272818</c:v>
                </c:pt>
                <c:pt idx="138">
                  <c:v>2537612.06943779</c:v>
                </c:pt>
                <c:pt idx="139">
                  <c:v>2535797.65793686</c:v>
                </c:pt>
                <c:pt idx="140">
                  <c:v>2533491.95466272</c:v>
                </c:pt>
                <c:pt idx="141">
                  <c:v>2530795.90892303</c:v>
                </c:pt>
                <c:pt idx="142">
                  <c:v>2528645.90323355</c:v>
                </c:pt>
                <c:pt idx="143">
                  <c:v>2526062.25688172</c:v>
                </c:pt>
                <c:pt idx="144">
                  <c:v>2523543.28310807</c:v>
                </c:pt>
                <c:pt idx="145">
                  <c:v>2521866.431789</c:v>
                </c:pt>
                <c:pt idx="146">
                  <c:v>2520489.44673271</c:v>
                </c:pt>
                <c:pt idx="147">
                  <c:v>2517890.03743457</c:v>
                </c:pt>
                <c:pt idx="148">
                  <c:v>2516327.01740264</c:v>
                </c:pt>
                <c:pt idx="149">
                  <c:v>2514536.06571192</c:v>
                </c:pt>
                <c:pt idx="150">
                  <c:v>2511988.55828037</c:v>
                </c:pt>
                <c:pt idx="151">
                  <c:v>2510293.53643497</c:v>
                </c:pt>
                <c:pt idx="152">
                  <c:v>2508813.60683552</c:v>
                </c:pt>
                <c:pt idx="153">
                  <c:v>2506737.1313308</c:v>
                </c:pt>
                <c:pt idx="154">
                  <c:v>2505230.661598</c:v>
                </c:pt>
                <c:pt idx="155">
                  <c:v>2503180.88957701</c:v>
                </c:pt>
                <c:pt idx="156">
                  <c:v>2501146.12713904</c:v>
                </c:pt>
                <c:pt idx="157">
                  <c:v>2499376.42715017</c:v>
                </c:pt>
                <c:pt idx="158">
                  <c:v>2497482.50668373</c:v>
                </c:pt>
                <c:pt idx="159">
                  <c:v>2496390.45953301</c:v>
                </c:pt>
                <c:pt idx="160">
                  <c:v>2495115.34734492</c:v>
                </c:pt>
                <c:pt idx="161">
                  <c:v>2493234.54249777</c:v>
                </c:pt>
                <c:pt idx="162">
                  <c:v>2491800.71481303</c:v>
                </c:pt>
                <c:pt idx="163">
                  <c:v>2490118.15980705</c:v>
                </c:pt>
                <c:pt idx="164">
                  <c:v>2488280.6639984</c:v>
                </c:pt>
                <c:pt idx="165">
                  <c:v>2487410.72913794</c:v>
                </c:pt>
                <c:pt idx="166">
                  <c:v>2486917.69046044</c:v>
                </c:pt>
                <c:pt idx="167">
                  <c:v>2485188.31312026</c:v>
                </c:pt>
                <c:pt idx="168">
                  <c:v>2484387.6301264</c:v>
                </c:pt>
                <c:pt idx="169">
                  <c:v>2483216.37888966</c:v>
                </c:pt>
                <c:pt idx="170">
                  <c:v>2481361.80788964</c:v>
                </c:pt>
                <c:pt idx="171">
                  <c:v>2480489.12824005</c:v>
                </c:pt>
                <c:pt idx="172">
                  <c:v>2479723.603011</c:v>
                </c:pt>
                <c:pt idx="173">
                  <c:v>2478475.84711857</c:v>
                </c:pt>
                <c:pt idx="174">
                  <c:v>2477809.77521466</c:v>
                </c:pt>
                <c:pt idx="175">
                  <c:v>2476397.25099802</c:v>
                </c:pt>
                <c:pt idx="176">
                  <c:v>2474862.43864493</c:v>
                </c:pt>
                <c:pt idx="177">
                  <c:v>2473958.21857547</c:v>
                </c:pt>
                <c:pt idx="178">
                  <c:v>2472619.82157165</c:v>
                </c:pt>
                <c:pt idx="179">
                  <c:v>2472116.40674757</c:v>
                </c:pt>
                <c:pt idx="180">
                  <c:v>2471800.86448883</c:v>
                </c:pt>
                <c:pt idx="181">
                  <c:v>2470636.35206617</c:v>
                </c:pt>
                <c:pt idx="182">
                  <c:v>2469797.73062031</c:v>
                </c:pt>
                <c:pt idx="183">
                  <c:v>2468914.45315133</c:v>
                </c:pt>
                <c:pt idx="184">
                  <c:v>2467632.82966378</c:v>
                </c:pt>
                <c:pt idx="185">
                  <c:v>2467464.82891001</c:v>
                </c:pt>
                <c:pt idx="186">
                  <c:v>2467778.12228803</c:v>
                </c:pt>
                <c:pt idx="187">
                  <c:v>2466815.47399496</c:v>
                </c:pt>
                <c:pt idx="188">
                  <c:v>2466767.51302938</c:v>
                </c:pt>
                <c:pt idx="189">
                  <c:v>2466161.06455782</c:v>
                </c:pt>
                <c:pt idx="190">
                  <c:v>2464842.16505021</c:v>
                </c:pt>
                <c:pt idx="191">
                  <c:v>2464635.8872043</c:v>
                </c:pt>
                <c:pt idx="192">
                  <c:v>2464447.81760783</c:v>
                </c:pt>
                <c:pt idx="193">
                  <c:v>2463888.64926118</c:v>
                </c:pt>
                <c:pt idx="194">
                  <c:v>2464011.68394102</c:v>
                </c:pt>
                <c:pt idx="195">
                  <c:v>2463122.97372126</c:v>
                </c:pt>
                <c:pt idx="196">
                  <c:v>2461897.30361396</c:v>
                </c:pt>
                <c:pt idx="197">
                  <c:v>2461607.34098702</c:v>
                </c:pt>
                <c:pt idx="198">
                  <c:v>2460593.96578059</c:v>
                </c:pt>
                <c:pt idx="199">
                  <c:v>2460423.6942128</c:v>
                </c:pt>
                <c:pt idx="200">
                  <c:v>2460808.42417922</c:v>
                </c:pt>
                <c:pt idx="201">
                  <c:v>2460073.27151085</c:v>
                </c:pt>
                <c:pt idx="202">
                  <c:v>2459563.51124483</c:v>
                </c:pt>
                <c:pt idx="203">
                  <c:v>2459105.82181978</c:v>
                </c:pt>
                <c:pt idx="204">
                  <c:v>2457961.7799598</c:v>
                </c:pt>
                <c:pt idx="205">
                  <c:v>2458058.31358093</c:v>
                </c:pt>
                <c:pt idx="206">
                  <c:v>2458760.8924568</c:v>
                </c:pt>
                <c:pt idx="207">
                  <c:v>2458359.60791387</c:v>
                </c:pt>
                <c:pt idx="208">
                  <c:v>2458568.01184823</c:v>
                </c:pt>
                <c:pt idx="209">
                  <c:v>2458343.88583376</c:v>
                </c:pt>
                <c:pt idx="210">
                  <c:v>2457853.65277066</c:v>
                </c:pt>
                <c:pt idx="211">
                  <c:v>2457801.49245683</c:v>
                </c:pt>
                <c:pt idx="212">
                  <c:v>2458040.14774828</c:v>
                </c:pt>
                <c:pt idx="213">
                  <c:v>2457453.9542835</c:v>
                </c:pt>
                <c:pt idx="214">
                  <c:v>2458986.97066188</c:v>
                </c:pt>
                <c:pt idx="215">
                  <c:v>2458104.70582381</c:v>
                </c:pt>
                <c:pt idx="216">
                  <c:v>2457118.75804114</c:v>
                </c:pt>
                <c:pt idx="217">
                  <c:v>2457359.60291898</c:v>
                </c:pt>
                <c:pt idx="218">
                  <c:v>2456894.67378587</c:v>
                </c:pt>
                <c:pt idx="219">
                  <c:v>2456929.94193928</c:v>
                </c:pt>
                <c:pt idx="220">
                  <c:v>2456626.59674335</c:v>
                </c:pt>
                <c:pt idx="221">
                  <c:v>2457808.64673878</c:v>
                </c:pt>
                <c:pt idx="222">
                  <c:v>2457292.78795291</c:v>
                </c:pt>
                <c:pt idx="223">
                  <c:v>2457090.47579965</c:v>
                </c:pt>
                <c:pt idx="224">
                  <c:v>2457272.79023486</c:v>
                </c:pt>
                <c:pt idx="225">
                  <c:v>2457201.3508991</c:v>
                </c:pt>
                <c:pt idx="226">
                  <c:v>2457159.64554476</c:v>
                </c:pt>
                <c:pt idx="227">
                  <c:v>2457186.54441917</c:v>
                </c:pt>
                <c:pt idx="228">
                  <c:v>2457467.20623863</c:v>
                </c:pt>
                <c:pt idx="229">
                  <c:v>2457093.60810632</c:v>
                </c:pt>
                <c:pt idx="230">
                  <c:v>2457350.92354597</c:v>
                </c:pt>
                <c:pt idx="231">
                  <c:v>2457401.84518846</c:v>
                </c:pt>
                <c:pt idx="232">
                  <c:v>2457221.01961595</c:v>
                </c:pt>
                <c:pt idx="233">
                  <c:v>2457170.81470907</c:v>
                </c:pt>
                <c:pt idx="234">
                  <c:v>2457322.7616855</c:v>
                </c:pt>
                <c:pt idx="235">
                  <c:v>2457069.07147035</c:v>
                </c:pt>
                <c:pt idx="236">
                  <c:v>2457174.30251714</c:v>
                </c:pt>
                <c:pt idx="237">
                  <c:v>2457048.81605092</c:v>
                </c:pt>
                <c:pt idx="238">
                  <c:v>2457277.67144161</c:v>
                </c:pt>
                <c:pt idx="239">
                  <c:v>2457324.85738972</c:v>
                </c:pt>
                <c:pt idx="240">
                  <c:v>2456915.53270703</c:v>
                </c:pt>
                <c:pt idx="241">
                  <c:v>2457306.47978177</c:v>
                </c:pt>
                <c:pt idx="242">
                  <c:v>2457108.40029434</c:v>
                </c:pt>
                <c:pt idx="243">
                  <c:v>2457112.74575565</c:v>
                </c:pt>
                <c:pt idx="244">
                  <c:v>2457140.47931472</c:v>
                </c:pt>
                <c:pt idx="245">
                  <c:v>2457095.13081374</c:v>
                </c:pt>
                <c:pt idx="246">
                  <c:v>2457344.90001436</c:v>
                </c:pt>
                <c:pt idx="247">
                  <c:v>2457193.05247898</c:v>
                </c:pt>
                <c:pt idx="248">
                  <c:v>2456899.85996861</c:v>
                </c:pt>
                <c:pt idx="249">
                  <c:v>2456994.59894771</c:v>
                </c:pt>
                <c:pt idx="250">
                  <c:v>2456788.02367201</c:v>
                </c:pt>
                <c:pt idx="251">
                  <c:v>2456581.59420874</c:v>
                </c:pt>
                <c:pt idx="252">
                  <c:v>2456990.25248906</c:v>
                </c:pt>
                <c:pt idx="253">
                  <c:v>2456753.72921575</c:v>
                </c:pt>
                <c:pt idx="254">
                  <c:v>2456915.21257051</c:v>
                </c:pt>
                <c:pt idx="255">
                  <c:v>2456896.70347043</c:v>
                </c:pt>
                <c:pt idx="256">
                  <c:v>2456854.04941725</c:v>
                </c:pt>
                <c:pt idx="257">
                  <c:v>2456908.46218671</c:v>
                </c:pt>
                <c:pt idx="258">
                  <c:v>2457016.08799564</c:v>
                </c:pt>
                <c:pt idx="259">
                  <c:v>2456931.30276692</c:v>
                </c:pt>
                <c:pt idx="260">
                  <c:v>2456879.74267746</c:v>
                </c:pt>
                <c:pt idx="261">
                  <c:v>2456798.76865678</c:v>
                </c:pt>
                <c:pt idx="262">
                  <c:v>2456756.84115672</c:v>
                </c:pt>
                <c:pt idx="263">
                  <c:v>2456833.58787625</c:v>
                </c:pt>
                <c:pt idx="264">
                  <c:v>2456768.43483118</c:v>
                </c:pt>
                <c:pt idx="265">
                  <c:v>2456823.23418332</c:v>
                </c:pt>
                <c:pt idx="266">
                  <c:v>2456784.33719963</c:v>
                </c:pt>
                <c:pt idx="267">
                  <c:v>2456746.44204998</c:v>
                </c:pt>
                <c:pt idx="268">
                  <c:v>2456766.34518423</c:v>
                </c:pt>
                <c:pt idx="269">
                  <c:v>2456785.29673076</c:v>
                </c:pt>
                <c:pt idx="270">
                  <c:v>2456776.82160534</c:v>
                </c:pt>
                <c:pt idx="271">
                  <c:v>2456783.13640602</c:v>
                </c:pt>
                <c:pt idx="272">
                  <c:v>2456801.95040575</c:v>
                </c:pt>
                <c:pt idx="273">
                  <c:v>2456768.76784161</c:v>
                </c:pt>
                <c:pt idx="274">
                  <c:v>2456794.97314082</c:v>
                </c:pt>
                <c:pt idx="275">
                  <c:v>2456775.66000401</c:v>
                </c:pt>
                <c:pt idx="276">
                  <c:v>2456791.14135468</c:v>
                </c:pt>
                <c:pt idx="277">
                  <c:v>2456768.24645378</c:v>
                </c:pt>
                <c:pt idx="278">
                  <c:v>2456770.92400299</c:v>
                </c:pt>
                <c:pt idx="279">
                  <c:v>2456774.98282309</c:v>
                </c:pt>
                <c:pt idx="280">
                  <c:v>2456761.64998981</c:v>
                </c:pt>
                <c:pt idx="281">
                  <c:v>2456761.8756472</c:v>
                </c:pt>
                <c:pt idx="282">
                  <c:v>2456744.48589194</c:v>
                </c:pt>
                <c:pt idx="283">
                  <c:v>2456764.46359114</c:v>
                </c:pt>
                <c:pt idx="284">
                  <c:v>2456746.7254795</c:v>
                </c:pt>
                <c:pt idx="285">
                  <c:v>2456749.19518473</c:v>
                </c:pt>
                <c:pt idx="286">
                  <c:v>2456748.96657797</c:v>
                </c:pt>
                <c:pt idx="287">
                  <c:v>2456734.89719384</c:v>
                </c:pt>
                <c:pt idx="288">
                  <c:v>2456745.96741586</c:v>
                </c:pt>
                <c:pt idx="289">
                  <c:v>2456741.85171828</c:v>
                </c:pt>
                <c:pt idx="290">
                  <c:v>2456738.65522947</c:v>
                </c:pt>
                <c:pt idx="291">
                  <c:v>2456746.50259036</c:v>
                </c:pt>
                <c:pt idx="292">
                  <c:v>2456741.38325745</c:v>
                </c:pt>
                <c:pt idx="293">
                  <c:v>2456739.6926901</c:v>
                </c:pt>
                <c:pt idx="294">
                  <c:v>2456743.72688574</c:v>
                </c:pt>
                <c:pt idx="295">
                  <c:v>2456743.51979224</c:v>
                </c:pt>
                <c:pt idx="296">
                  <c:v>2456731.43033381</c:v>
                </c:pt>
                <c:pt idx="297">
                  <c:v>2456741.42699779</c:v>
                </c:pt>
                <c:pt idx="298">
                  <c:v>2456741.50926654</c:v>
                </c:pt>
                <c:pt idx="299">
                  <c:v>2456739.31427259</c:v>
                </c:pt>
                <c:pt idx="300">
                  <c:v>2456738.0088838</c:v>
                </c:pt>
                <c:pt idx="301">
                  <c:v>2456743.91587642</c:v>
                </c:pt>
                <c:pt idx="302">
                  <c:v>2456739.39713666</c:v>
                </c:pt>
                <c:pt idx="303">
                  <c:v>2456739.52587776</c:v>
                </c:pt>
                <c:pt idx="304">
                  <c:v>2456734.32092784</c:v>
                </c:pt>
                <c:pt idx="305">
                  <c:v>2456731.70118026</c:v>
                </c:pt>
                <c:pt idx="306">
                  <c:v>2456734.84966301</c:v>
                </c:pt>
                <c:pt idx="307">
                  <c:v>2456735.96241945</c:v>
                </c:pt>
                <c:pt idx="308">
                  <c:v>2456734.22055737</c:v>
                </c:pt>
                <c:pt idx="309">
                  <c:v>2456733.65730637</c:v>
                </c:pt>
                <c:pt idx="310">
                  <c:v>2456732.16598348</c:v>
                </c:pt>
                <c:pt idx="311">
                  <c:v>2456732.5671203</c:v>
                </c:pt>
                <c:pt idx="312">
                  <c:v>2456732.29085803</c:v>
                </c:pt>
                <c:pt idx="313">
                  <c:v>2456733.02380903</c:v>
                </c:pt>
                <c:pt idx="314">
                  <c:v>2456735.14301578</c:v>
                </c:pt>
                <c:pt idx="315">
                  <c:v>2456732.87116701</c:v>
                </c:pt>
                <c:pt idx="316">
                  <c:v>2456734.14592843</c:v>
                </c:pt>
                <c:pt idx="317">
                  <c:v>2456734.28461162</c:v>
                </c:pt>
                <c:pt idx="318">
                  <c:v>2456734.01212409</c:v>
                </c:pt>
                <c:pt idx="319">
                  <c:v>2456735.01098402</c:v>
                </c:pt>
                <c:pt idx="320">
                  <c:v>2456735.1671277</c:v>
                </c:pt>
                <c:pt idx="321">
                  <c:v>2456732.90082788</c:v>
                </c:pt>
                <c:pt idx="322">
                  <c:v>2456735.73291739</c:v>
                </c:pt>
                <c:pt idx="323">
                  <c:v>2456736.11541818</c:v>
                </c:pt>
                <c:pt idx="324">
                  <c:v>2456734.39340764</c:v>
                </c:pt>
                <c:pt idx="325">
                  <c:v>2456735.44031857</c:v>
                </c:pt>
                <c:pt idx="326">
                  <c:v>2456735.74863216</c:v>
                </c:pt>
                <c:pt idx="327">
                  <c:v>2456735.64005553</c:v>
                </c:pt>
                <c:pt idx="328">
                  <c:v>2456735.25414495</c:v>
                </c:pt>
                <c:pt idx="329">
                  <c:v>2456735.57339197</c:v>
                </c:pt>
                <c:pt idx="330">
                  <c:v>2456735.42586878</c:v>
                </c:pt>
                <c:pt idx="331">
                  <c:v>2456735.92619726</c:v>
                </c:pt>
                <c:pt idx="332">
                  <c:v>2456734.11409171</c:v>
                </c:pt>
                <c:pt idx="333">
                  <c:v>2456733.99392208</c:v>
                </c:pt>
                <c:pt idx="334">
                  <c:v>2456734.50047423</c:v>
                </c:pt>
                <c:pt idx="335">
                  <c:v>2456733.73343933</c:v>
                </c:pt>
                <c:pt idx="336">
                  <c:v>2456732.89935741</c:v>
                </c:pt>
                <c:pt idx="337">
                  <c:v>2456733.9540866</c:v>
                </c:pt>
                <c:pt idx="338">
                  <c:v>2456733.2332465</c:v>
                </c:pt>
                <c:pt idx="339">
                  <c:v>2456734.07158751</c:v>
                </c:pt>
                <c:pt idx="340">
                  <c:v>2456733.99655639</c:v>
                </c:pt>
                <c:pt idx="341">
                  <c:v>2456734.49593823</c:v>
                </c:pt>
                <c:pt idx="342">
                  <c:v>2456734.00236543</c:v>
                </c:pt>
                <c:pt idx="343">
                  <c:v>2456734.4198728</c:v>
                </c:pt>
                <c:pt idx="344">
                  <c:v>2456734.69535868</c:v>
                </c:pt>
                <c:pt idx="345">
                  <c:v>2456734.28278785</c:v>
                </c:pt>
                <c:pt idx="346">
                  <c:v>2456734.22144625</c:v>
                </c:pt>
                <c:pt idx="347">
                  <c:v>2456733.77615032</c:v>
                </c:pt>
                <c:pt idx="348">
                  <c:v>2456733.4953126</c:v>
                </c:pt>
                <c:pt idx="349">
                  <c:v>2456733.69391196</c:v>
                </c:pt>
                <c:pt idx="350">
                  <c:v>2456733.73150069</c:v>
                </c:pt>
                <c:pt idx="351">
                  <c:v>2456733.76913246</c:v>
                </c:pt>
                <c:pt idx="352">
                  <c:v>2456733.80539196</c:v>
                </c:pt>
                <c:pt idx="353">
                  <c:v>2456733.63416764</c:v>
                </c:pt>
                <c:pt idx="354">
                  <c:v>2456733.73146875</c:v>
                </c:pt>
                <c:pt idx="355">
                  <c:v>2456733.68011303</c:v>
                </c:pt>
                <c:pt idx="356">
                  <c:v>2456733.64922858</c:v>
                </c:pt>
                <c:pt idx="357">
                  <c:v>2456733.5158662</c:v>
                </c:pt>
                <c:pt idx="358">
                  <c:v>2456733.73324392</c:v>
                </c:pt>
                <c:pt idx="359">
                  <c:v>2456733.7183649</c:v>
                </c:pt>
                <c:pt idx="360">
                  <c:v>2456733.74865289</c:v>
                </c:pt>
                <c:pt idx="361">
                  <c:v>2456733.60972248</c:v>
                </c:pt>
                <c:pt idx="362">
                  <c:v>2456733.74497604</c:v>
                </c:pt>
                <c:pt idx="363">
                  <c:v>2456733.77022028</c:v>
                </c:pt>
                <c:pt idx="364">
                  <c:v>2456734.08735847</c:v>
                </c:pt>
                <c:pt idx="365">
                  <c:v>2456733.68677679</c:v>
                </c:pt>
                <c:pt idx="366">
                  <c:v>2456733.64556291</c:v>
                </c:pt>
                <c:pt idx="367">
                  <c:v>2456733.63842171</c:v>
                </c:pt>
                <c:pt idx="368">
                  <c:v>2456733.60657814</c:v>
                </c:pt>
                <c:pt idx="369">
                  <c:v>2456733.62043076</c:v>
                </c:pt>
                <c:pt idx="370">
                  <c:v>2456733.57212936</c:v>
                </c:pt>
                <c:pt idx="371">
                  <c:v>2456733.65289261</c:v>
                </c:pt>
                <c:pt idx="372">
                  <c:v>2456733.68969508</c:v>
                </c:pt>
                <c:pt idx="373">
                  <c:v>2456733.69345684</c:v>
                </c:pt>
                <c:pt idx="374">
                  <c:v>2456733.68112596</c:v>
                </c:pt>
                <c:pt idx="375">
                  <c:v>2456733.57335913</c:v>
                </c:pt>
                <c:pt idx="376">
                  <c:v>2456733.6231182</c:v>
                </c:pt>
                <c:pt idx="377">
                  <c:v>2456733.57799737</c:v>
                </c:pt>
                <c:pt idx="378">
                  <c:v>2456733.58134657</c:v>
                </c:pt>
                <c:pt idx="379">
                  <c:v>2456733.62467009</c:v>
                </c:pt>
                <c:pt idx="380">
                  <c:v>2456733.6365321</c:v>
                </c:pt>
                <c:pt idx="381">
                  <c:v>2456733.47543382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93</c:v>
                </c:pt>
                <c:pt idx="1">
                  <c:v>Linea 94</c:v>
                </c:pt>
                <c:pt idx="2">
                  <c:v>Linea 95</c:v>
                </c:pt>
                <c:pt idx="3">
                  <c:v>Linea 96</c:v>
                </c:pt>
                <c:pt idx="4">
                  <c:v>Linea 97</c:v>
                </c:pt>
                <c:pt idx="5">
                  <c:v>Linea 98</c:v>
                </c:pt>
                <c:pt idx="6">
                  <c:v>Linea 99</c:v>
                </c:pt>
                <c:pt idx="7">
                  <c:v>Linea 100</c:v>
                </c:pt>
                <c:pt idx="8">
                  <c:v>Linea 101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0.655438213651849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CT y CO!$B$2:$B$383</c:f>
              <c:numCache>
                <c:formatCode>General</c:formatCode>
                <c:ptCount val="382"/>
                <c:pt idx="0">
                  <c:v>13645334.6155596</c:v>
                </c:pt>
                <c:pt idx="1">
                  <c:v>61814231.091989</c:v>
                </c:pt>
                <c:pt idx="2">
                  <c:v>60632831.7616484</c:v>
                </c:pt>
                <c:pt idx="3">
                  <c:v>59457750.175316</c:v>
                </c:pt>
                <c:pt idx="4">
                  <c:v>58284572.3362212</c:v>
                </c:pt>
                <c:pt idx="5">
                  <c:v>57107925.5320678</c:v>
                </c:pt>
                <c:pt idx="6">
                  <c:v>55929959.4151576</c:v>
                </c:pt>
                <c:pt idx="7">
                  <c:v>54752460.7868923</c:v>
                </c:pt>
                <c:pt idx="8">
                  <c:v>53464629.6770141</c:v>
                </c:pt>
                <c:pt idx="9">
                  <c:v>52213562.8001755</c:v>
                </c:pt>
                <c:pt idx="10">
                  <c:v>35310087.9091389</c:v>
                </c:pt>
                <c:pt idx="11">
                  <c:v>29396212.7116032</c:v>
                </c:pt>
                <c:pt idx="12">
                  <c:v>27690899.6500923</c:v>
                </c:pt>
                <c:pt idx="13">
                  <c:v>26446718.8915829</c:v>
                </c:pt>
                <c:pt idx="14">
                  <c:v>26327470.7663755</c:v>
                </c:pt>
                <c:pt idx="15">
                  <c:v>25387166.1790323</c:v>
                </c:pt>
                <c:pt idx="16">
                  <c:v>25438011.9984882</c:v>
                </c:pt>
                <c:pt idx="17">
                  <c:v>25743885.4144566</c:v>
                </c:pt>
                <c:pt idx="18">
                  <c:v>25438056.8715095</c:v>
                </c:pt>
                <c:pt idx="19">
                  <c:v>25743426.5918494</c:v>
                </c:pt>
                <c:pt idx="20">
                  <c:v>24463280.1763705</c:v>
                </c:pt>
                <c:pt idx="21">
                  <c:v>22570457.1510802</c:v>
                </c:pt>
                <c:pt idx="22">
                  <c:v>21435184.6407731</c:v>
                </c:pt>
                <c:pt idx="23">
                  <c:v>20641541.8390955</c:v>
                </c:pt>
                <c:pt idx="24">
                  <c:v>20447326.1478721</c:v>
                </c:pt>
                <c:pt idx="25">
                  <c:v>20533936.1966054</c:v>
                </c:pt>
                <c:pt idx="26">
                  <c:v>19844434.0935219</c:v>
                </c:pt>
                <c:pt idx="27">
                  <c:v>19622890.5042717</c:v>
                </c:pt>
                <c:pt idx="28">
                  <c:v>19670370.9725514</c:v>
                </c:pt>
                <c:pt idx="29">
                  <c:v>19167933.5820006</c:v>
                </c:pt>
                <c:pt idx="30">
                  <c:v>18526538.8496129</c:v>
                </c:pt>
                <c:pt idx="31">
                  <c:v>17863011.3586238</c:v>
                </c:pt>
                <c:pt idx="32">
                  <c:v>17351481.1359402</c:v>
                </c:pt>
                <c:pt idx="33">
                  <c:v>16906414.862479</c:v>
                </c:pt>
                <c:pt idx="34">
                  <c:v>16686878.1535709</c:v>
                </c:pt>
                <c:pt idx="35">
                  <c:v>16623880.2819477</c:v>
                </c:pt>
                <c:pt idx="36">
                  <c:v>16620633.876638</c:v>
                </c:pt>
                <c:pt idx="37">
                  <c:v>16272004.4361805</c:v>
                </c:pt>
                <c:pt idx="38">
                  <c:v>16167625.7455027</c:v>
                </c:pt>
                <c:pt idx="39">
                  <c:v>16160477.6023644</c:v>
                </c:pt>
                <c:pt idx="40">
                  <c:v>15799173.6344663</c:v>
                </c:pt>
                <c:pt idx="41">
                  <c:v>15468598.4315943</c:v>
                </c:pt>
                <c:pt idx="42">
                  <c:v>15186442.1533148</c:v>
                </c:pt>
                <c:pt idx="43">
                  <c:v>14920426.0267621</c:v>
                </c:pt>
                <c:pt idx="44">
                  <c:v>14782425.3353643</c:v>
                </c:pt>
                <c:pt idx="45">
                  <c:v>14650711.2626731</c:v>
                </c:pt>
                <c:pt idx="46">
                  <c:v>14525579.6255303</c:v>
                </c:pt>
                <c:pt idx="47">
                  <c:v>14353370.1951026</c:v>
                </c:pt>
                <c:pt idx="48">
                  <c:v>14303447.1556829</c:v>
                </c:pt>
                <c:pt idx="49">
                  <c:v>14308471.470474</c:v>
                </c:pt>
                <c:pt idx="50">
                  <c:v>14107184.8561013</c:v>
                </c:pt>
                <c:pt idx="51">
                  <c:v>13934734.3226414</c:v>
                </c:pt>
                <c:pt idx="52">
                  <c:v>13780650.0731942</c:v>
                </c:pt>
                <c:pt idx="53">
                  <c:v>13619420.3099657</c:v>
                </c:pt>
                <c:pt idx="54">
                  <c:v>13513525.5797231</c:v>
                </c:pt>
                <c:pt idx="55">
                  <c:v>13418764.2973251</c:v>
                </c:pt>
                <c:pt idx="56">
                  <c:v>13329056.8800665</c:v>
                </c:pt>
                <c:pt idx="57">
                  <c:v>13214411.8481553</c:v>
                </c:pt>
                <c:pt idx="58">
                  <c:v>13149968.8779439</c:v>
                </c:pt>
                <c:pt idx="59">
                  <c:v>13087603.9146895</c:v>
                </c:pt>
                <c:pt idx="60">
                  <c:v>12983246.565731</c:v>
                </c:pt>
                <c:pt idx="61">
                  <c:v>12887803.8056585</c:v>
                </c:pt>
                <c:pt idx="62">
                  <c:v>12803715.6582759</c:v>
                </c:pt>
                <c:pt idx="63">
                  <c:v>12707078.8337852</c:v>
                </c:pt>
                <c:pt idx="64">
                  <c:v>12636129.8346673</c:v>
                </c:pt>
                <c:pt idx="65">
                  <c:v>12568805.7164216</c:v>
                </c:pt>
                <c:pt idx="66">
                  <c:v>12504031.5336429</c:v>
                </c:pt>
                <c:pt idx="67">
                  <c:v>12427261.5387223</c:v>
                </c:pt>
                <c:pt idx="68">
                  <c:v>12380703.4043599</c:v>
                </c:pt>
                <c:pt idx="69">
                  <c:v>12335758.1751713</c:v>
                </c:pt>
                <c:pt idx="70">
                  <c:v>12269607.0939029</c:v>
                </c:pt>
                <c:pt idx="71">
                  <c:v>12210367.7638047</c:v>
                </c:pt>
                <c:pt idx="72">
                  <c:v>12159254.2539796</c:v>
                </c:pt>
                <c:pt idx="73">
                  <c:v>12097469.8705986</c:v>
                </c:pt>
                <c:pt idx="74">
                  <c:v>12048812.3118773</c:v>
                </c:pt>
                <c:pt idx="75">
                  <c:v>12002950.9089466</c:v>
                </c:pt>
                <c:pt idx="76">
                  <c:v>11959113.4895905</c:v>
                </c:pt>
                <c:pt idx="77">
                  <c:v>11906958.702733</c:v>
                </c:pt>
                <c:pt idx="78">
                  <c:v>11872854.31407</c:v>
                </c:pt>
                <c:pt idx="79">
                  <c:v>11840795.9855746</c:v>
                </c:pt>
                <c:pt idx="80">
                  <c:v>11796003.7602837</c:v>
                </c:pt>
                <c:pt idx="81">
                  <c:v>11756448.9811391</c:v>
                </c:pt>
                <c:pt idx="82">
                  <c:v>11722715.3094869</c:v>
                </c:pt>
                <c:pt idx="83">
                  <c:v>11681195.3408549</c:v>
                </c:pt>
                <c:pt idx="84">
                  <c:v>11647718.4124767</c:v>
                </c:pt>
                <c:pt idx="85">
                  <c:v>11615693.3048926</c:v>
                </c:pt>
                <c:pt idx="86">
                  <c:v>11584871.4960032</c:v>
                </c:pt>
                <c:pt idx="87">
                  <c:v>11548570.7159212</c:v>
                </c:pt>
                <c:pt idx="88">
                  <c:v>11523541.9711491</c:v>
                </c:pt>
                <c:pt idx="89">
                  <c:v>11500563.570364</c:v>
                </c:pt>
                <c:pt idx="90">
                  <c:v>11469501.4215228</c:v>
                </c:pt>
                <c:pt idx="91">
                  <c:v>11441657.8232654</c:v>
                </c:pt>
                <c:pt idx="92">
                  <c:v>11418013.8478872</c:v>
                </c:pt>
                <c:pt idx="93">
                  <c:v>11388990.3876089</c:v>
                </c:pt>
                <c:pt idx="94">
                  <c:v>11364940.7006605</c:v>
                </c:pt>
                <c:pt idx="95">
                  <c:v>11342371.3943132</c:v>
                </c:pt>
                <c:pt idx="96">
                  <c:v>11320973.2736102</c:v>
                </c:pt>
                <c:pt idx="97">
                  <c:v>11295211.127579</c:v>
                </c:pt>
                <c:pt idx="98">
                  <c:v>11276948.6280132</c:v>
                </c:pt>
                <c:pt idx="99">
                  <c:v>11260268.845624</c:v>
                </c:pt>
                <c:pt idx="100">
                  <c:v>11237959.5278769</c:v>
                </c:pt>
                <c:pt idx="101">
                  <c:v>11218103.5000009</c:v>
                </c:pt>
                <c:pt idx="102">
                  <c:v>11201353.3261268</c:v>
                </c:pt>
                <c:pt idx="103">
                  <c:v>11180720.794755</c:v>
                </c:pt>
                <c:pt idx="104">
                  <c:v>11163588.5432691</c:v>
                </c:pt>
                <c:pt idx="105">
                  <c:v>11147332.386525</c:v>
                </c:pt>
                <c:pt idx="106">
                  <c:v>11131839.1985203</c:v>
                </c:pt>
                <c:pt idx="107">
                  <c:v>11113338.4791289</c:v>
                </c:pt>
                <c:pt idx="108">
                  <c:v>11099686.7425864</c:v>
                </c:pt>
                <c:pt idx="109">
                  <c:v>11087523.4083592</c:v>
                </c:pt>
                <c:pt idx="110">
                  <c:v>11071593.2242035</c:v>
                </c:pt>
                <c:pt idx="111">
                  <c:v>11057119.5176585</c:v>
                </c:pt>
                <c:pt idx="112">
                  <c:v>11044928.4928102</c:v>
                </c:pt>
                <c:pt idx="113">
                  <c:v>11030007.7645254</c:v>
                </c:pt>
                <c:pt idx="114">
                  <c:v>11017334.9425198</c:v>
                </c:pt>
                <c:pt idx="115">
                  <c:v>11005652.5155202</c:v>
                </c:pt>
                <c:pt idx="116">
                  <c:v>10994806.4312896</c:v>
                </c:pt>
                <c:pt idx="117">
                  <c:v>10981417.9176515</c:v>
                </c:pt>
                <c:pt idx="118">
                  <c:v>10971537.058681</c:v>
                </c:pt>
                <c:pt idx="119">
                  <c:v>10962731.8608061</c:v>
                </c:pt>
                <c:pt idx="120">
                  <c:v>10951079.3090526</c:v>
                </c:pt>
                <c:pt idx="121">
                  <c:v>10940654.9817202</c:v>
                </c:pt>
                <c:pt idx="122">
                  <c:v>10931970.9292173</c:v>
                </c:pt>
                <c:pt idx="123">
                  <c:v>10921236.9328645</c:v>
                </c:pt>
                <c:pt idx="124">
                  <c:v>10912218.6593614</c:v>
                </c:pt>
                <c:pt idx="125">
                  <c:v>10903754.5523384</c:v>
                </c:pt>
                <c:pt idx="126">
                  <c:v>10895805.4715546</c:v>
                </c:pt>
                <c:pt idx="127">
                  <c:v>10886148.7634874</c:v>
                </c:pt>
                <c:pt idx="128">
                  <c:v>10878753.0608848</c:v>
                </c:pt>
                <c:pt idx="129">
                  <c:v>10872367.8144578</c:v>
                </c:pt>
                <c:pt idx="130">
                  <c:v>10864109.178422</c:v>
                </c:pt>
                <c:pt idx="131">
                  <c:v>10856528.3614681</c:v>
                </c:pt>
                <c:pt idx="132">
                  <c:v>10850233.3431909</c:v>
                </c:pt>
                <c:pt idx="133">
                  <c:v>10842485.1730526</c:v>
                </c:pt>
                <c:pt idx="134">
                  <c:v>10835800.1949812</c:v>
                </c:pt>
                <c:pt idx="135">
                  <c:v>10829793.4362853</c:v>
                </c:pt>
                <c:pt idx="136">
                  <c:v>10824395.9159364</c:v>
                </c:pt>
                <c:pt idx="137">
                  <c:v>10817472.9936508</c:v>
                </c:pt>
                <c:pt idx="138">
                  <c:v>10812299.6790461</c:v>
                </c:pt>
                <c:pt idx="139">
                  <c:v>10807813.5743714</c:v>
                </c:pt>
                <c:pt idx="140">
                  <c:v>10801819.8661891</c:v>
                </c:pt>
                <c:pt idx="141">
                  <c:v>10796483.2804038</c:v>
                </c:pt>
                <c:pt idx="142">
                  <c:v>10792137.8416604</c:v>
                </c:pt>
                <c:pt idx="143">
                  <c:v>10786679.738278</c:v>
                </c:pt>
                <c:pt idx="144">
                  <c:v>10782101.3653115</c:v>
                </c:pt>
                <c:pt idx="145">
                  <c:v>10777852.4260082</c:v>
                </c:pt>
                <c:pt idx="146">
                  <c:v>10773934.1079242</c:v>
                </c:pt>
                <c:pt idx="147">
                  <c:v>10769066.1399939</c:v>
                </c:pt>
                <c:pt idx="148">
                  <c:v>10765251.7135401</c:v>
                </c:pt>
                <c:pt idx="149">
                  <c:v>10762089.861994</c:v>
                </c:pt>
                <c:pt idx="150">
                  <c:v>10758022.5496681</c:v>
                </c:pt>
                <c:pt idx="151">
                  <c:v>10754255.2770768</c:v>
                </c:pt>
                <c:pt idx="152">
                  <c:v>10751204.9726853</c:v>
                </c:pt>
                <c:pt idx="153">
                  <c:v>10747390.8990652</c:v>
                </c:pt>
                <c:pt idx="154">
                  <c:v>10744057.8269209</c:v>
                </c:pt>
                <c:pt idx="155">
                  <c:v>10741176.1999345</c:v>
                </c:pt>
                <c:pt idx="156">
                  <c:v>10738719.3170329</c:v>
                </c:pt>
                <c:pt idx="157">
                  <c:v>10735361.4848534</c:v>
                </c:pt>
                <c:pt idx="158">
                  <c:v>10732874.7364863</c:v>
                </c:pt>
                <c:pt idx="159">
                  <c:v>10730786.5551667</c:v>
                </c:pt>
                <c:pt idx="160">
                  <c:v>10727918.7866373</c:v>
                </c:pt>
                <c:pt idx="161">
                  <c:v>10725405.5112007</c:v>
                </c:pt>
                <c:pt idx="162">
                  <c:v>10723431.5458921</c:v>
                </c:pt>
                <c:pt idx="163">
                  <c:v>10720877.8066549</c:v>
                </c:pt>
                <c:pt idx="164">
                  <c:v>10718763.7281641</c:v>
                </c:pt>
                <c:pt idx="165">
                  <c:v>10716822.7515865</c:v>
                </c:pt>
                <c:pt idx="166">
                  <c:v>10715075.7454971</c:v>
                </c:pt>
                <c:pt idx="167">
                  <c:v>10712842.4298905</c:v>
                </c:pt>
                <c:pt idx="168">
                  <c:v>10711058.7101391</c:v>
                </c:pt>
                <c:pt idx="169">
                  <c:v>10709654.7431758</c:v>
                </c:pt>
                <c:pt idx="170">
                  <c:v>10707860.5423386</c:v>
                </c:pt>
                <c:pt idx="171">
                  <c:v>10706180.9501113</c:v>
                </c:pt>
                <c:pt idx="172">
                  <c:v>10704872.4107376</c:v>
                </c:pt>
                <c:pt idx="173">
                  <c:v>10703197.4332298</c:v>
                </c:pt>
                <c:pt idx="174">
                  <c:v>10701715.5472141</c:v>
                </c:pt>
                <c:pt idx="175">
                  <c:v>10700494.0790436</c:v>
                </c:pt>
                <c:pt idx="176">
                  <c:v>10699527.5428343</c:v>
                </c:pt>
                <c:pt idx="177">
                  <c:v>10698088.8534359</c:v>
                </c:pt>
                <c:pt idx="178">
                  <c:v>10697037.653712</c:v>
                </c:pt>
                <c:pt idx="179">
                  <c:v>10696194.5869561</c:v>
                </c:pt>
                <c:pt idx="180">
                  <c:v>10695005.1249041</c:v>
                </c:pt>
                <c:pt idx="181">
                  <c:v>10693979.5014942</c:v>
                </c:pt>
                <c:pt idx="182">
                  <c:v>10693213.6772051</c:v>
                </c:pt>
                <c:pt idx="183">
                  <c:v>10692188.6064315</c:v>
                </c:pt>
                <c:pt idx="184">
                  <c:v>10691345.0682334</c:v>
                </c:pt>
                <c:pt idx="185">
                  <c:v>10690606.0286967</c:v>
                </c:pt>
                <c:pt idx="186">
                  <c:v>10689993.0614141</c:v>
                </c:pt>
                <c:pt idx="187">
                  <c:v>10689147.0971122</c:v>
                </c:pt>
                <c:pt idx="188">
                  <c:v>10688492.5572693</c:v>
                </c:pt>
                <c:pt idx="189">
                  <c:v>10688007.8782908</c:v>
                </c:pt>
                <c:pt idx="190">
                  <c:v>10687367.6863095</c:v>
                </c:pt>
                <c:pt idx="191">
                  <c:v>10686798.8225466</c:v>
                </c:pt>
                <c:pt idx="192">
                  <c:v>10686394.6649005</c:v>
                </c:pt>
                <c:pt idx="193">
                  <c:v>10685851.3202264</c:v>
                </c:pt>
                <c:pt idx="194">
                  <c:v>10685400.9537706</c:v>
                </c:pt>
                <c:pt idx="195">
                  <c:v>10685037.9074763</c:v>
                </c:pt>
                <c:pt idx="196">
                  <c:v>10684766.7747448</c:v>
                </c:pt>
                <c:pt idx="197">
                  <c:v>10684367.1405318</c:v>
                </c:pt>
                <c:pt idx="198">
                  <c:v>10684072.8307885</c:v>
                </c:pt>
                <c:pt idx="199">
                  <c:v>10683875.4326869</c:v>
                </c:pt>
                <c:pt idx="200">
                  <c:v>10683612.599136</c:v>
                </c:pt>
                <c:pt idx="201">
                  <c:v>10683385.2228671</c:v>
                </c:pt>
                <c:pt idx="202">
                  <c:v>10683241.7055521</c:v>
                </c:pt>
                <c:pt idx="203">
                  <c:v>10683057.0883675</c:v>
                </c:pt>
                <c:pt idx="204">
                  <c:v>10682907.2874023</c:v>
                </c:pt>
                <c:pt idx="205">
                  <c:v>10682805.2176121</c:v>
                </c:pt>
                <c:pt idx="206">
                  <c:v>10682744.7781893</c:v>
                </c:pt>
                <c:pt idx="207">
                  <c:v>10682770.4268669</c:v>
                </c:pt>
                <c:pt idx="208">
                  <c:v>10682627.1572321</c:v>
                </c:pt>
                <c:pt idx="209">
                  <c:v>10682606.3420924</c:v>
                </c:pt>
                <c:pt idx="210">
                  <c:v>10682624.1933476</c:v>
                </c:pt>
                <c:pt idx="211">
                  <c:v>10682576.429506</c:v>
                </c:pt>
                <c:pt idx="212">
                  <c:v>10682595.1485646</c:v>
                </c:pt>
                <c:pt idx="213">
                  <c:v>10682608.3626794</c:v>
                </c:pt>
                <c:pt idx="214">
                  <c:v>10682685.5236194</c:v>
                </c:pt>
                <c:pt idx="215">
                  <c:v>10682618.0258011</c:v>
                </c:pt>
                <c:pt idx="216">
                  <c:v>10682659.7097509</c:v>
                </c:pt>
                <c:pt idx="217">
                  <c:v>10682531.0150929</c:v>
                </c:pt>
                <c:pt idx="218">
                  <c:v>10682684.4743029</c:v>
                </c:pt>
                <c:pt idx="219">
                  <c:v>10682536.4204251</c:v>
                </c:pt>
                <c:pt idx="220">
                  <c:v>10682548.6173689</c:v>
                </c:pt>
                <c:pt idx="221">
                  <c:v>10682548.6459273</c:v>
                </c:pt>
                <c:pt idx="222">
                  <c:v>10682546.3692227</c:v>
                </c:pt>
                <c:pt idx="223">
                  <c:v>10682539.4531148</c:v>
                </c:pt>
                <c:pt idx="224">
                  <c:v>10682560.0320113</c:v>
                </c:pt>
                <c:pt idx="225">
                  <c:v>10682535.6403336</c:v>
                </c:pt>
                <c:pt idx="226">
                  <c:v>10682532.1307133</c:v>
                </c:pt>
                <c:pt idx="227">
                  <c:v>10682509.176381</c:v>
                </c:pt>
                <c:pt idx="228">
                  <c:v>10682514.1678717</c:v>
                </c:pt>
                <c:pt idx="229">
                  <c:v>10682514.158296</c:v>
                </c:pt>
                <c:pt idx="230">
                  <c:v>10682505.3199607</c:v>
                </c:pt>
                <c:pt idx="231">
                  <c:v>10682511.3458429</c:v>
                </c:pt>
                <c:pt idx="232">
                  <c:v>10682496.1016259</c:v>
                </c:pt>
                <c:pt idx="233">
                  <c:v>10682508.2802913</c:v>
                </c:pt>
                <c:pt idx="234">
                  <c:v>10682503.9314732</c:v>
                </c:pt>
                <c:pt idx="235">
                  <c:v>10682493.0111967</c:v>
                </c:pt>
                <c:pt idx="236">
                  <c:v>10682498.7572104</c:v>
                </c:pt>
                <c:pt idx="237">
                  <c:v>10682485.1717059</c:v>
                </c:pt>
                <c:pt idx="238">
                  <c:v>10682484.6559114</c:v>
                </c:pt>
                <c:pt idx="239">
                  <c:v>10682489.0753927</c:v>
                </c:pt>
                <c:pt idx="240">
                  <c:v>10682488.0911164</c:v>
                </c:pt>
                <c:pt idx="241">
                  <c:v>10682486.1186698</c:v>
                </c:pt>
                <c:pt idx="242">
                  <c:v>10682482.6468181</c:v>
                </c:pt>
                <c:pt idx="243">
                  <c:v>10682482.8508371</c:v>
                </c:pt>
                <c:pt idx="244">
                  <c:v>10682481.4391538</c:v>
                </c:pt>
                <c:pt idx="245">
                  <c:v>10682484.4637593</c:v>
                </c:pt>
                <c:pt idx="246">
                  <c:v>10682497.1313375</c:v>
                </c:pt>
                <c:pt idx="247">
                  <c:v>10682484.2084481</c:v>
                </c:pt>
                <c:pt idx="248">
                  <c:v>10682474.561474</c:v>
                </c:pt>
                <c:pt idx="249">
                  <c:v>10682481.2211845</c:v>
                </c:pt>
                <c:pt idx="250">
                  <c:v>10682475.2845463</c:v>
                </c:pt>
                <c:pt idx="251">
                  <c:v>10682477.9381155</c:v>
                </c:pt>
                <c:pt idx="252">
                  <c:v>10682475.1483408</c:v>
                </c:pt>
                <c:pt idx="253">
                  <c:v>10682479.1351866</c:v>
                </c:pt>
                <c:pt idx="254">
                  <c:v>10682477.7661352</c:v>
                </c:pt>
                <c:pt idx="255">
                  <c:v>10682475.5127644</c:v>
                </c:pt>
                <c:pt idx="256">
                  <c:v>10682475.1457729</c:v>
                </c:pt>
                <c:pt idx="257">
                  <c:v>10682474.9568828</c:v>
                </c:pt>
                <c:pt idx="258">
                  <c:v>10682476.5672294</c:v>
                </c:pt>
                <c:pt idx="259">
                  <c:v>10682474.9735268</c:v>
                </c:pt>
                <c:pt idx="260">
                  <c:v>10682474.4801892</c:v>
                </c:pt>
                <c:pt idx="261">
                  <c:v>10682473.7747007</c:v>
                </c:pt>
                <c:pt idx="262">
                  <c:v>10682474.3485779</c:v>
                </c:pt>
                <c:pt idx="263">
                  <c:v>10682474.1565686</c:v>
                </c:pt>
                <c:pt idx="264">
                  <c:v>10682473.8492811</c:v>
                </c:pt>
                <c:pt idx="265">
                  <c:v>10682473.8433895</c:v>
                </c:pt>
                <c:pt idx="266">
                  <c:v>10682473.2577638</c:v>
                </c:pt>
                <c:pt idx="267">
                  <c:v>10682473.2854164</c:v>
                </c:pt>
                <c:pt idx="268">
                  <c:v>10682473.6513561</c:v>
                </c:pt>
                <c:pt idx="269">
                  <c:v>10682473.2095899</c:v>
                </c:pt>
                <c:pt idx="270">
                  <c:v>10682473.2499323</c:v>
                </c:pt>
                <c:pt idx="271">
                  <c:v>10682473.1135754</c:v>
                </c:pt>
                <c:pt idx="272">
                  <c:v>10682473.1719996</c:v>
                </c:pt>
                <c:pt idx="273">
                  <c:v>10682473.1408454</c:v>
                </c:pt>
                <c:pt idx="274">
                  <c:v>10682473.1654863</c:v>
                </c:pt>
                <c:pt idx="275">
                  <c:v>10682473.2378208</c:v>
                </c:pt>
                <c:pt idx="276">
                  <c:v>10682473.142806</c:v>
                </c:pt>
                <c:pt idx="277">
                  <c:v>10682473.1655444</c:v>
                </c:pt>
                <c:pt idx="278">
                  <c:v>10682473.1351524</c:v>
                </c:pt>
                <c:pt idx="279">
                  <c:v>10682473.0988714</c:v>
                </c:pt>
                <c:pt idx="280">
                  <c:v>10682473.0666742</c:v>
                </c:pt>
                <c:pt idx="281">
                  <c:v>10682473.0724988</c:v>
                </c:pt>
                <c:pt idx="282">
                  <c:v>10682473.0862188</c:v>
                </c:pt>
                <c:pt idx="283">
                  <c:v>10682473.0899138</c:v>
                </c:pt>
                <c:pt idx="284">
                  <c:v>10682473.0469906</c:v>
                </c:pt>
                <c:pt idx="285">
                  <c:v>10682473.0789169</c:v>
                </c:pt>
                <c:pt idx="286">
                  <c:v>10682473.0512196</c:v>
                </c:pt>
                <c:pt idx="287">
                  <c:v>10682473.0765859</c:v>
                </c:pt>
                <c:pt idx="288">
                  <c:v>10682473.047502</c:v>
                </c:pt>
                <c:pt idx="289">
                  <c:v>10682473.0447958</c:v>
                </c:pt>
                <c:pt idx="290">
                  <c:v>10682473.0476629</c:v>
                </c:pt>
                <c:pt idx="291">
                  <c:v>10682473.049835</c:v>
                </c:pt>
                <c:pt idx="292">
                  <c:v>10682473.0419442</c:v>
                </c:pt>
                <c:pt idx="293">
                  <c:v>10682473.0457654</c:v>
                </c:pt>
                <c:pt idx="294">
                  <c:v>10682473.0459045</c:v>
                </c:pt>
                <c:pt idx="295">
                  <c:v>10682473.0430316</c:v>
                </c:pt>
                <c:pt idx="296">
                  <c:v>10682473.0446345</c:v>
                </c:pt>
                <c:pt idx="297">
                  <c:v>10682473.041366</c:v>
                </c:pt>
                <c:pt idx="298">
                  <c:v>10682473.0432259</c:v>
                </c:pt>
                <c:pt idx="299">
                  <c:v>10682473.039811</c:v>
                </c:pt>
                <c:pt idx="300">
                  <c:v>10682473.0405794</c:v>
                </c:pt>
                <c:pt idx="301">
                  <c:v>10682473.0411785</c:v>
                </c:pt>
                <c:pt idx="302">
                  <c:v>10682473.0409065</c:v>
                </c:pt>
                <c:pt idx="303">
                  <c:v>10682473.0376213</c:v>
                </c:pt>
                <c:pt idx="304">
                  <c:v>10682473.0362341</c:v>
                </c:pt>
                <c:pt idx="305">
                  <c:v>10682473.0389915</c:v>
                </c:pt>
                <c:pt idx="306">
                  <c:v>10682473.0370972</c:v>
                </c:pt>
                <c:pt idx="307">
                  <c:v>10682473.0373148</c:v>
                </c:pt>
                <c:pt idx="308">
                  <c:v>10682473.0372789</c:v>
                </c:pt>
                <c:pt idx="309">
                  <c:v>10682473.0360009</c:v>
                </c:pt>
                <c:pt idx="310">
                  <c:v>10682473.036474</c:v>
                </c:pt>
                <c:pt idx="311">
                  <c:v>10682473.0362715</c:v>
                </c:pt>
                <c:pt idx="312">
                  <c:v>10682473.0355088</c:v>
                </c:pt>
                <c:pt idx="313">
                  <c:v>10682473.0349879</c:v>
                </c:pt>
                <c:pt idx="314">
                  <c:v>10682473.0353332</c:v>
                </c:pt>
                <c:pt idx="315">
                  <c:v>10682473.0349576</c:v>
                </c:pt>
                <c:pt idx="316">
                  <c:v>10682473.0346747</c:v>
                </c:pt>
                <c:pt idx="317">
                  <c:v>10682473.0350621</c:v>
                </c:pt>
                <c:pt idx="318">
                  <c:v>10682473.0347608</c:v>
                </c:pt>
                <c:pt idx="319">
                  <c:v>10682473.0344618</c:v>
                </c:pt>
                <c:pt idx="320">
                  <c:v>10682473.0344699</c:v>
                </c:pt>
                <c:pt idx="321">
                  <c:v>10682473.0345094</c:v>
                </c:pt>
                <c:pt idx="322">
                  <c:v>10682473.0345119</c:v>
                </c:pt>
                <c:pt idx="323">
                  <c:v>10682473.0351257</c:v>
                </c:pt>
                <c:pt idx="324">
                  <c:v>10682473.0347436</c:v>
                </c:pt>
                <c:pt idx="325">
                  <c:v>10682473.0344642</c:v>
                </c:pt>
                <c:pt idx="326">
                  <c:v>10682473.0344043</c:v>
                </c:pt>
                <c:pt idx="327">
                  <c:v>10682473.0344378</c:v>
                </c:pt>
                <c:pt idx="328">
                  <c:v>10682473.0343186</c:v>
                </c:pt>
                <c:pt idx="329">
                  <c:v>10682473.0343905</c:v>
                </c:pt>
                <c:pt idx="330">
                  <c:v>10682473.034316</c:v>
                </c:pt>
                <c:pt idx="331">
                  <c:v>10682473.0344575</c:v>
                </c:pt>
                <c:pt idx="332">
                  <c:v>10682473.0342061</c:v>
                </c:pt>
                <c:pt idx="333">
                  <c:v>10682473.0341573</c:v>
                </c:pt>
                <c:pt idx="334">
                  <c:v>10682473.0342269</c:v>
                </c:pt>
                <c:pt idx="335">
                  <c:v>10682473.0342279</c:v>
                </c:pt>
                <c:pt idx="336">
                  <c:v>10682473.0341654</c:v>
                </c:pt>
                <c:pt idx="337">
                  <c:v>10682473.0341191</c:v>
                </c:pt>
                <c:pt idx="338">
                  <c:v>10682473.0342451</c:v>
                </c:pt>
                <c:pt idx="339">
                  <c:v>10682473.0341371</c:v>
                </c:pt>
                <c:pt idx="340">
                  <c:v>10682473.0341195</c:v>
                </c:pt>
                <c:pt idx="341">
                  <c:v>10682473.0341621</c:v>
                </c:pt>
                <c:pt idx="342">
                  <c:v>10682473.034128</c:v>
                </c:pt>
                <c:pt idx="343">
                  <c:v>10682473.0341083</c:v>
                </c:pt>
                <c:pt idx="344">
                  <c:v>10682473.0341343</c:v>
                </c:pt>
                <c:pt idx="345">
                  <c:v>10682473.0340935</c:v>
                </c:pt>
                <c:pt idx="346">
                  <c:v>10682473.0341011</c:v>
                </c:pt>
                <c:pt idx="347">
                  <c:v>10682473.034082</c:v>
                </c:pt>
                <c:pt idx="348">
                  <c:v>10682473.0340929</c:v>
                </c:pt>
                <c:pt idx="349">
                  <c:v>10682473.0341053</c:v>
                </c:pt>
                <c:pt idx="350">
                  <c:v>10682473.0340948</c:v>
                </c:pt>
                <c:pt idx="351">
                  <c:v>10682473.0340872</c:v>
                </c:pt>
                <c:pt idx="352">
                  <c:v>10682473.0340841</c:v>
                </c:pt>
                <c:pt idx="353">
                  <c:v>10682473.0340779</c:v>
                </c:pt>
                <c:pt idx="354">
                  <c:v>10682473.0340871</c:v>
                </c:pt>
                <c:pt idx="355">
                  <c:v>10682473.0340731</c:v>
                </c:pt>
                <c:pt idx="356">
                  <c:v>10682473.0340729</c:v>
                </c:pt>
                <c:pt idx="357">
                  <c:v>10682473.0340754</c:v>
                </c:pt>
                <c:pt idx="358">
                  <c:v>10682473.0340699</c:v>
                </c:pt>
                <c:pt idx="359">
                  <c:v>10682473.0340671</c:v>
                </c:pt>
                <c:pt idx="360">
                  <c:v>10682473.0340664</c:v>
                </c:pt>
                <c:pt idx="361">
                  <c:v>10682473.0340678</c:v>
                </c:pt>
                <c:pt idx="362">
                  <c:v>10682473.0340689</c:v>
                </c:pt>
                <c:pt idx="363">
                  <c:v>10682473.0340706</c:v>
                </c:pt>
                <c:pt idx="364">
                  <c:v>10682473.0340713</c:v>
                </c:pt>
                <c:pt idx="365">
                  <c:v>10682473.0340755</c:v>
                </c:pt>
                <c:pt idx="366">
                  <c:v>10682473.0340651</c:v>
                </c:pt>
                <c:pt idx="367">
                  <c:v>10682473.0340665</c:v>
                </c:pt>
                <c:pt idx="368">
                  <c:v>10682473.0340642</c:v>
                </c:pt>
                <c:pt idx="369">
                  <c:v>10682473.0340635</c:v>
                </c:pt>
                <c:pt idx="370">
                  <c:v>10682473.0340639</c:v>
                </c:pt>
                <c:pt idx="371">
                  <c:v>10682473.0340647</c:v>
                </c:pt>
                <c:pt idx="372">
                  <c:v>10682473.0340615</c:v>
                </c:pt>
                <c:pt idx="373">
                  <c:v>10682473.0340616</c:v>
                </c:pt>
                <c:pt idx="374">
                  <c:v>10682473.0340625</c:v>
                </c:pt>
                <c:pt idx="375">
                  <c:v>10682473.0340606</c:v>
                </c:pt>
                <c:pt idx="376">
                  <c:v>10682473.0340608</c:v>
                </c:pt>
                <c:pt idx="377">
                  <c:v>10682473.034061</c:v>
                </c:pt>
                <c:pt idx="378">
                  <c:v>10682473.0340604</c:v>
                </c:pt>
                <c:pt idx="379">
                  <c:v>10682473.0340606</c:v>
                </c:pt>
                <c:pt idx="380">
                  <c:v>10682473.0340607</c:v>
                </c:pt>
                <c:pt idx="381">
                  <c:v>10682473.0340613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CT y CO!$C$2:$C$383</c:f>
              <c:numCache>
                <c:formatCode>General</c:formatCode>
                <c:ptCount val="382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438000.722077621</c:v>
                </c:pt>
                <c:pt idx="23">
                  <c:v>436365.588043687</c:v>
                </c:pt>
                <c:pt idx="24">
                  <c:v>441285.702698901</c:v>
                </c:pt>
                <c:pt idx="25">
                  <c:v>440015.601552114</c:v>
                </c:pt>
                <c:pt idx="26">
                  <c:v>441506.45082593</c:v>
                </c:pt>
                <c:pt idx="27">
                  <c:v>440405.516803579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463012.740890646</c:v>
                </c:pt>
                <c:pt idx="35">
                  <c:v>461195.400429597</c:v>
                </c:pt>
                <c:pt idx="36">
                  <c:v>460366.49575199</c:v>
                </c:pt>
                <c:pt idx="37">
                  <c:v>465917.912371414</c:v>
                </c:pt>
                <c:pt idx="38">
                  <c:v>466858.239994507</c:v>
                </c:pt>
                <c:pt idx="39">
                  <c:v>466157.42030683</c:v>
                </c:pt>
                <c:pt idx="40">
                  <c:v>471483.041285657</c:v>
                </c:pt>
                <c:pt idx="41">
                  <c:v>479235.946539902</c:v>
                </c:pt>
                <c:pt idx="42">
                  <c:v>485739.362132451</c:v>
                </c:pt>
                <c:pt idx="43">
                  <c:v>492169.004843168</c:v>
                </c:pt>
                <c:pt idx="44">
                  <c:v>496546.42998937</c:v>
                </c:pt>
                <c:pt idx="45">
                  <c:v>499361.121377407</c:v>
                </c:pt>
                <c:pt idx="46">
                  <c:v>502467.875707883</c:v>
                </c:pt>
                <c:pt idx="47">
                  <c:v>509455.701454043</c:v>
                </c:pt>
                <c:pt idx="48">
                  <c:v>512281.446909364</c:v>
                </c:pt>
                <c:pt idx="49">
                  <c:v>511592.267556784</c:v>
                </c:pt>
                <c:pt idx="50">
                  <c:v>520423.660670604</c:v>
                </c:pt>
                <c:pt idx="51">
                  <c:v>526731.603767402</c:v>
                </c:pt>
                <c:pt idx="52">
                  <c:v>533772.52915841</c:v>
                </c:pt>
                <c:pt idx="53">
                  <c:v>542264.567719604</c:v>
                </c:pt>
                <c:pt idx="54">
                  <c:v>547487.333853272</c:v>
                </c:pt>
                <c:pt idx="55">
                  <c:v>554144.9494883</c:v>
                </c:pt>
                <c:pt idx="56">
                  <c:v>560473.966892011</c:v>
                </c:pt>
                <c:pt idx="57">
                  <c:v>566634.235559477</c:v>
                </c:pt>
                <c:pt idx="58">
                  <c:v>572085.737792813</c:v>
                </c:pt>
                <c:pt idx="59">
                  <c:v>575601.614654082</c:v>
                </c:pt>
                <c:pt idx="60">
                  <c:v>581921.177145574</c:v>
                </c:pt>
                <c:pt idx="61">
                  <c:v>590197.021751465</c:v>
                </c:pt>
                <c:pt idx="62">
                  <c:v>597179.836326732</c:v>
                </c:pt>
                <c:pt idx="63">
                  <c:v>605175.654152003</c:v>
                </c:pt>
                <c:pt idx="64">
                  <c:v>612071.04000522</c:v>
                </c:pt>
                <c:pt idx="65">
                  <c:v>617117.544844816</c:v>
                </c:pt>
                <c:pt idx="66">
                  <c:v>622370.956800477</c:v>
                </c:pt>
                <c:pt idx="67">
                  <c:v>631048.837140976</c:v>
                </c:pt>
                <c:pt idx="68">
                  <c:v>634987.246732563</c:v>
                </c:pt>
                <c:pt idx="69">
                  <c:v>640530.201994135</c:v>
                </c:pt>
                <c:pt idx="70">
                  <c:v>649087.793621618</c:v>
                </c:pt>
                <c:pt idx="71">
                  <c:v>655104.771599073</c:v>
                </c:pt>
                <c:pt idx="72">
                  <c:v>661217.951438956</c:v>
                </c:pt>
                <c:pt idx="73">
                  <c:v>669546.818367122</c:v>
                </c:pt>
                <c:pt idx="74">
                  <c:v>675710.272651411</c:v>
                </c:pt>
                <c:pt idx="75">
                  <c:v>683533.870514579</c:v>
                </c:pt>
                <c:pt idx="76">
                  <c:v>691247.354214882</c:v>
                </c:pt>
                <c:pt idx="77">
                  <c:v>698754.045218013</c:v>
                </c:pt>
                <c:pt idx="78">
                  <c:v>705309.391843153</c:v>
                </c:pt>
                <c:pt idx="79">
                  <c:v>710203.814243994</c:v>
                </c:pt>
                <c:pt idx="80">
                  <c:v>717214.810212607</c:v>
                </c:pt>
                <c:pt idx="81">
                  <c:v>725642.812937877</c:v>
                </c:pt>
                <c:pt idx="82">
                  <c:v>732495.490027458</c:v>
                </c:pt>
                <c:pt idx="83">
                  <c:v>740695.561469922</c:v>
                </c:pt>
                <c:pt idx="84">
                  <c:v>748317.148356957</c:v>
                </c:pt>
                <c:pt idx="85">
                  <c:v>754068.313989692</c:v>
                </c:pt>
                <c:pt idx="86">
                  <c:v>759788.247690111</c:v>
                </c:pt>
                <c:pt idx="87">
                  <c:v>768862.672277782</c:v>
                </c:pt>
                <c:pt idx="88">
                  <c:v>773956.914826056</c:v>
                </c:pt>
                <c:pt idx="89">
                  <c:v>780180.360002493</c:v>
                </c:pt>
                <c:pt idx="90">
                  <c:v>789050.228499645</c:v>
                </c:pt>
                <c:pt idx="91">
                  <c:v>795316.763017036</c:v>
                </c:pt>
                <c:pt idx="92">
                  <c:v>801390.827582854</c:v>
                </c:pt>
                <c:pt idx="93">
                  <c:v>809721.711261088</c:v>
                </c:pt>
                <c:pt idx="94">
                  <c:v>816119.411835471</c:v>
                </c:pt>
                <c:pt idx="95">
                  <c:v>824181.896620816</c:v>
                </c:pt>
                <c:pt idx="96">
                  <c:v>832193.661078128</c:v>
                </c:pt>
                <c:pt idx="97">
                  <c:v>840008.690991337</c:v>
                </c:pt>
                <c:pt idx="98">
                  <c:v>847135.341799155</c:v>
                </c:pt>
                <c:pt idx="99">
                  <c:v>852420.903663892</c:v>
                </c:pt>
                <c:pt idx="100">
                  <c:v>859505.472415452</c:v>
                </c:pt>
                <c:pt idx="101">
                  <c:v>868054.666359959</c:v>
                </c:pt>
                <c:pt idx="102">
                  <c:v>874972.114706974</c:v>
                </c:pt>
                <c:pt idx="103">
                  <c:v>883178.81332422</c:v>
                </c:pt>
                <c:pt idx="104">
                  <c:v>891057.28548906</c:v>
                </c:pt>
                <c:pt idx="105">
                  <c:v>896817.280574926</c:v>
                </c:pt>
                <c:pt idx="106">
                  <c:v>902282.61959922</c:v>
                </c:pt>
                <c:pt idx="107">
                  <c:v>911309.644225111</c:v>
                </c:pt>
                <c:pt idx="108">
                  <c:v>916761.109066755</c:v>
                </c:pt>
                <c:pt idx="109">
                  <c:v>923182.766756422</c:v>
                </c:pt>
                <c:pt idx="110">
                  <c:v>932155.760053538</c:v>
                </c:pt>
                <c:pt idx="111">
                  <c:v>938445.451075428</c:v>
                </c:pt>
                <c:pt idx="112">
                  <c:v>944415.275971827</c:v>
                </c:pt>
                <c:pt idx="113">
                  <c:v>952607.716393102</c:v>
                </c:pt>
                <c:pt idx="114">
                  <c:v>958921.4129126</c:v>
                </c:pt>
                <c:pt idx="115">
                  <c:v>966975.85267858</c:v>
                </c:pt>
                <c:pt idx="116">
                  <c:v>974987.343791902</c:v>
                </c:pt>
                <c:pt idx="117">
                  <c:v>982659.27715415</c:v>
                </c:pt>
                <c:pt idx="118">
                  <c:v>990010.213797003</c:v>
                </c:pt>
                <c:pt idx="119">
                  <c:v>995228.283577618</c:v>
                </c:pt>
                <c:pt idx="120">
                  <c:v>1001967.55691274</c:v>
                </c:pt>
                <c:pt idx="121">
                  <c:v>1010442.60325449</c:v>
                </c:pt>
                <c:pt idx="122">
                  <c:v>1017234.67877645</c:v>
                </c:pt>
                <c:pt idx="123">
                  <c:v>1025221.65926218</c:v>
                </c:pt>
                <c:pt idx="124">
                  <c:v>1033146.55346682</c:v>
                </c:pt>
                <c:pt idx="125">
                  <c:v>1038550.842478</c:v>
                </c:pt>
                <c:pt idx="126">
                  <c:v>1043360.70051415</c:v>
                </c:pt>
                <c:pt idx="127">
                  <c:v>1052115.4903845</c:v>
                </c:pt>
                <c:pt idx="128">
                  <c:v>1057421.10269836</c:v>
                </c:pt>
                <c:pt idx="129">
                  <c:v>1063713.75013441</c:v>
                </c:pt>
                <c:pt idx="130">
                  <c:v>1072605.26896505</c:v>
                </c:pt>
                <c:pt idx="131">
                  <c:v>1078518.61731882</c:v>
                </c:pt>
                <c:pt idx="132">
                  <c:v>1084058.88224461</c:v>
                </c:pt>
                <c:pt idx="133">
                  <c:v>1091855.48888229</c:v>
                </c:pt>
                <c:pt idx="134">
                  <c:v>1097711.38504381</c:v>
                </c:pt>
                <c:pt idx="135">
                  <c:v>1105565.67084019</c:v>
                </c:pt>
                <c:pt idx="136">
                  <c:v>1113417.95260158</c:v>
                </c:pt>
                <c:pt idx="137">
                  <c:v>1120565.96777283</c:v>
                </c:pt>
                <c:pt idx="138">
                  <c:v>1127862.34197226</c:v>
                </c:pt>
                <c:pt idx="139">
                  <c:v>1132605.21759173</c:v>
                </c:pt>
                <c:pt idx="140">
                  <c:v>1138495.91378218</c:v>
                </c:pt>
                <c:pt idx="141">
                  <c:v>1146623.88310672</c:v>
                </c:pt>
                <c:pt idx="142">
                  <c:v>1152988.27873573</c:v>
                </c:pt>
                <c:pt idx="143">
                  <c:v>1160412.75129844</c:v>
                </c:pt>
                <c:pt idx="144">
                  <c:v>1168152.25082458</c:v>
                </c:pt>
                <c:pt idx="145">
                  <c:v>1172735.59802831</c:v>
                </c:pt>
                <c:pt idx="146">
                  <c:v>1176336.99649453</c:v>
                </c:pt>
                <c:pt idx="147">
                  <c:v>1184485.41023801</c:v>
                </c:pt>
                <c:pt idx="148">
                  <c:v>1189091.02263487</c:v>
                </c:pt>
                <c:pt idx="149">
                  <c:v>1194902.2672462</c:v>
                </c:pt>
                <c:pt idx="150">
                  <c:v>1203475.78438193</c:v>
                </c:pt>
                <c:pt idx="151">
                  <c:v>1208454.09268166</c:v>
                </c:pt>
                <c:pt idx="152">
                  <c:v>1213077.08910885</c:v>
                </c:pt>
                <c:pt idx="153">
                  <c:v>1220020.4558669</c:v>
                </c:pt>
                <c:pt idx="154">
                  <c:v>1224809.97438546</c:v>
                </c:pt>
                <c:pt idx="155">
                  <c:v>1232143.06959151</c:v>
                </c:pt>
                <c:pt idx="156">
                  <c:v>1239633.6748068</c:v>
                </c:pt>
                <c:pt idx="157">
                  <c:v>1245643.29023987</c:v>
                </c:pt>
                <c:pt idx="158">
                  <c:v>1252521.54985242</c:v>
                </c:pt>
                <c:pt idx="159">
                  <c:v>1256277.37142996</c:v>
                </c:pt>
                <c:pt idx="160">
                  <c:v>1260476.23229422</c:v>
                </c:pt>
                <c:pt idx="161">
                  <c:v>1267747.21825436</c:v>
                </c:pt>
                <c:pt idx="162">
                  <c:v>1273218.13228361</c:v>
                </c:pt>
                <c:pt idx="163">
                  <c:v>1279439.19125915</c:v>
                </c:pt>
                <c:pt idx="164">
                  <c:v>1286601.88916971</c:v>
                </c:pt>
                <c:pt idx="165">
                  <c:v>1289655.40521318</c:v>
                </c:pt>
                <c:pt idx="166">
                  <c:v>1291181.50556735</c:v>
                </c:pt>
                <c:pt idx="167">
                  <c:v>1298015.99129224</c:v>
                </c:pt>
                <c:pt idx="168">
                  <c:v>1301055.99915091</c:v>
                </c:pt>
                <c:pt idx="169">
                  <c:v>1305816.32343527</c:v>
                </c:pt>
                <c:pt idx="170">
                  <c:v>1313578.39541296</c:v>
                </c:pt>
                <c:pt idx="171">
                  <c:v>1316776.990557</c:v>
                </c:pt>
                <c:pt idx="172">
                  <c:v>1319762.68905455</c:v>
                </c:pt>
                <c:pt idx="173">
                  <c:v>1324996.04063022</c:v>
                </c:pt>
                <c:pt idx="174">
                  <c:v>1327675.38152743</c:v>
                </c:pt>
                <c:pt idx="175">
                  <c:v>1333824.17302726</c:v>
                </c:pt>
                <c:pt idx="176">
                  <c:v>1340592.88095604</c:v>
                </c:pt>
                <c:pt idx="177">
                  <c:v>1344462.08765677</c:v>
                </c:pt>
                <c:pt idx="178">
                  <c:v>1350306.88232463</c:v>
                </c:pt>
                <c:pt idx="179">
                  <c:v>1352490.36251782</c:v>
                </c:pt>
                <c:pt idx="180">
                  <c:v>1353762.5777898</c:v>
                </c:pt>
                <c:pt idx="181">
                  <c:v>1359248.91235424</c:v>
                </c:pt>
                <c:pt idx="182">
                  <c:v>1363168.81690356</c:v>
                </c:pt>
                <c:pt idx="183">
                  <c:v>1367194.81980586</c:v>
                </c:pt>
                <c:pt idx="184">
                  <c:v>1373120.4353265</c:v>
                </c:pt>
                <c:pt idx="185">
                  <c:v>1373952.97822006</c:v>
                </c:pt>
                <c:pt idx="186">
                  <c:v>1372610.97451322</c:v>
                </c:pt>
                <c:pt idx="187">
                  <c:v>1377251.59197806</c:v>
                </c:pt>
                <c:pt idx="188">
                  <c:v>1377780.67317695</c:v>
                </c:pt>
                <c:pt idx="189">
                  <c:v>1380795.00480357</c:v>
                </c:pt>
                <c:pt idx="190">
                  <c:v>1387274.28980097</c:v>
                </c:pt>
                <c:pt idx="191">
                  <c:v>1388329.08948361</c:v>
                </c:pt>
                <c:pt idx="192">
                  <c:v>1389366.02688968</c:v>
                </c:pt>
                <c:pt idx="193">
                  <c:v>1392425.37136529</c:v>
                </c:pt>
                <c:pt idx="194">
                  <c:v>1392298.09735819</c:v>
                </c:pt>
                <c:pt idx="195">
                  <c:v>1396828.09876646</c:v>
                </c:pt>
                <c:pt idx="196">
                  <c:v>1402825.69275202</c:v>
                </c:pt>
                <c:pt idx="197">
                  <c:v>1404747.78013264</c:v>
                </c:pt>
                <c:pt idx="198">
                  <c:v>1409782.10090487</c:v>
                </c:pt>
                <c:pt idx="199">
                  <c:v>1410897.52819924</c:v>
                </c:pt>
                <c:pt idx="200">
                  <c:v>1409567.96405776</c:v>
                </c:pt>
                <c:pt idx="201">
                  <c:v>1413735.22153678</c:v>
                </c:pt>
                <c:pt idx="202">
                  <c:v>1416602.77985729</c:v>
                </c:pt>
                <c:pt idx="203">
                  <c:v>1419328.03139033</c:v>
                </c:pt>
                <c:pt idx="204">
                  <c:v>1425162.18995419</c:v>
                </c:pt>
                <c:pt idx="205">
                  <c:v>1425183.73237162</c:v>
                </c:pt>
                <c:pt idx="206">
                  <c:v>1422317.56955867</c:v>
                </c:pt>
                <c:pt idx="207">
                  <c:v>1424161.31944405</c:v>
                </c:pt>
                <c:pt idx="208">
                  <c:v>1424072.33441546</c:v>
                </c:pt>
                <c:pt idx="209">
                  <c:v>1425578.48598887</c:v>
                </c:pt>
                <c:pt idx="210">
                  <c:v>1428034.22296958</c:v>
                </c:pt>
                <c:pt idx="211">
                  <c:v>1428792.83523207</c:v>
                </c:pt>
                <c:pt idx="212">
                  <c:v>1427907.49214066</c:v>
                </c:pt>
                <c:pt idx="213">
                  <c:v>1430458.73555997</c:v>
                </c:pt>
                <c:pt idx="214">
                  <c:v>1423941.39331516</c:v>
                </c:pt>
                <c:pt idx="215">
                  <c:v>1427483.49563761</c:v>
                </c:pt>
                <c:pt idx="216">
                  <c:v>1432027.57057833</c:v>
                </c:pt>
                <c:pt idx="217">
                  <c:v>1430954.56643742</c:v>
                </c:pt>
                <c:pt idx="218">
                  <c:v>1432959.96777824</c:v>
                </c:pt>
                <c:pt idx="219">
                  <c:v>1433135.03881819</c:v>
                </c:pt>
                <c:pt idx="220">
                  <c:v>1434874.51052206</c:v>
                </c:pt>
                <c:pt idx="221">
                  <c:v>1429127.61879653</c:v>
                </c:pt>
                <c:pt idx="222">
                  <c:v>1431378.17282366</c:v>
                </c:pt>
                <c:pt idx="223">
                  <c:v>1432162.51657488</c:v>
                </c:pt>
                <c:pt idx="224">
                  <c:v>1431348.69716287</c:v>
                </c:pt>
                <c:pt idx="225">
                  <c:v>1431622.22708993</c:v>
                </c:pt>
                <c:pt idx="226">
                  <c:v>1432100.04328114</c:v>
                </c:pt>
                <c:pt idx="227">
                  <c:v>1431832.48583599</c:v>
                </c:pt>
                <c:pt idx="228">
                  <c:v>1430532.10806111</c:v>
                </c:pt>
                <c:pt idx="229">
                  <c:v>1432207.28293263</c:v>
                </c:pt>
                <c:pt idx="230">
                  <c:v>1431092.20290116</c:v>
                </c:pt>
                <c:pt idx="231">
                  <c:v>1430865.2612901</c:v>
                </c:pt>
                <c:pt idx="232">
                  <c:v>1431675.91447808</c:v>
                </c:pt>
                <c:pt idx="233">
                  <c:v>1431901.19237494</c:v>
                </c:pt>
                <c:pt idx="234">
                  <c:v>1431175.78132509</c:v>
                </c:pt>
                <c:pt idx="235">
                  <c:v>1432528.58098323</c:v>
                </c:pt>
                <c:pt idx="236">
                  <c:v>1431936.08290788</c:v>
                </c:pt>
                <c:pt idx="237">
                  <c:v>1432672.37981883</c:v>
                </c:pt>
                <c:pt idx="238">
                  <c:v>1431648.38654524</c:v>
                </c:pt>
                <c:pt idx="239">
                  <c:v>1431423.30057261</c:v>
                </c:pt>
                <c:pt idx="240">
                  <c:v>1433302.93607046</c:v>
                </c:pt>
                <c:pt idx="241">
                  <c:v>1431521.73443863</c:v>
                </c:pt>
                <c:pt idx="242">
                  <c:v>1432598.7765586</c:v>
                </c:pt>
                <c:pt idx="243">
                  <c:v>1432600.98295432</c:v>
                </c:pt>
                <c:pt idx="244">
                  <c:v>1432609.48372311</c:v>
                </c:pt>
                <c:pt idx="245">
                  <c:v>1432867.32082477</c:v>
                </c:pt>
                <c:pt idx="246">
                  <c:v>1431532.64309252</c:v>
                </c:pt>
                <c:pt idx="247">
                  <c:v>1432341.15192854</c:v>
                </c:pt>
                <c:pt idx="248">
                  <c:v>1433875.73146789</c:v>
                </c:pt>
                <c:pt idx="249">
                  <c:v>1433508.23724245</c:v>
                </c:pt>
                <c:pt idx="250">
                  <c:v>1434358.10877187</c:v>
                </c:pt>
                <c:pt idx="251">
                  <c:v>1435362.0598883</c:v>
                </c:pt>
                <c:pt idx="252">
                  <c:v>1433400.68170845</c:v>
                </c:pt>
                <c:pt idx="253">
                  <c:v>1434639.49500801</c:v>
                </c:pt>
                <c:pt idx="254">
                  <c:v>1433806.68515638</c:v>
                </c:pt>
                <c:pt idx="255">
                  <c:v>1433881.91716404</c:v>
                </c:pt>
                <c:pt idx="256">
                  <c:v>1434155.08498414</c:v>
                </c:pt>
                <c:pt idx="257">
                  <c:v>1433873.61346208</c:v>
                </c:pt>
                <c:pt idx="258">
                  <c:v>1433266.42487786</c:v>
                </c:pt>
                <c:pt idx="259">
                  <c:v>1433747.7673219</c:v>
                </c:pt>
                <c:pt idx="260">
                  <c:v>1433964.83032318</c:v>
                </c:pt>
                <c:pt idx="261">
                  <c:v>1434358.75915277</c:v>
                </c:pt>
                <c:pt idx="262">
                  <c:v>1434567.61195602</c:v>
                </c:pt>
                <c:pt idx="263">
                  <c:v>1434201.39834918</c:v>
                </c:pt>
                <c:pt idx="264">
                  <c:v>1434469.70800589</c:v>
                </c:pt>
                <c:pt idx="265">
                  <c:v>1434224.13890239</c:v>
                </c:pt>
                <c:pt idx="266">
                  <c:v>1434433.79012773</c:v>
                </c:pt>
                <c:pt idx="267">
                  <c:v>1434619.68137876</c:v>
                </c:pt>
                <c:pt idx="268">
                  <c:v>1434485.92354659</c:v>
                </c:pt>
                <c:pt idx="269">
                  <c:v>1434439.16289959</c:v>
                </c:pt>
                <c:pt idx="270">
                  <c:v>1434480.16401859</c:v>
                </c:pt>
                <c:pt idx="271">
                  <c:v>1434468.89637637</c:v>
                </c:pt>
                <c:pt idx="272">
                  <c:v>1434376.4545719</c:v>
                </c:pt>
                <c:pt idx="273">
                  <c:v>1434542.43587472</c:v>
                </c:pt>
                <c:pt idx="274">
                  <c:v>1434418.70864111</c:v>
                </c:pt>
                <c:pt idx="275">
                  <c:v>1434527.31036588</c:v>
                </c:pt>
                <c:pt idx="276">
                  <c:v>1434433.58254004</c:v>
                </c:pt>
                <c:pt idx="277">
                  <c:v>1434527.42803506</c:v>
                </c:pt>
                <c:pt idx="278">
                  <c:v>1434527.97967489</c:v>
                </c:pt>
                <c:pt idx="279">
                  <c:v>1434510.13818345</c:v>
                </c:pt>
                <c:pt idx="280">
                  <c:v>1434570.9465514</c:v>
                </c:pt>
                <c:pt idx="281">
                  <c:v>1434576.64094188</c:v>
                </c:pt>
                <c:pt idx="282">
                  <c:v>1434653.69616034</c:v>
                </c:pt>
                <c:pt idx="283">
                  <c:v>1434555.8761835</c:v>
                </c:pt>
                <c:pt idx="284">
                  <c:v>1434637.19815866</c:v>
                </c:pt>
                <c:pt idx="285">
                  <c:v>1434620.17205198</c:v>
                </c:pt>
                <c:pt idx="286">
                  <c:v>1434626.70469988</c:v>
                </c:pt>
                <c:pt idx="287">
                  <c:v>1434701.16823363</c:v>
                </c:pt>
                <c:pt idx="288">
                  <c:v>1434642.13622903</c:v>
                </c:pt>
                <c:pt idx="289">
                  <c:v>1434661.30571542</c:v>
                </c:pt>
                <c:pt idx="290">
                  <c:v>1434674.733898</c:v>
                </c:pt>
                <c:pt idx="291">
                  <c:v>1434639.17063542</c:v>
                </c:pt>
                <c:pt idx="292">
                  <c:v>1434663.98741819</c:v>
                </c:pt>
                <c:pt idx="293">
                  <c:v>1434668.47577291</c:v>
                </c:pt>
                <c:pt idx="294">
                  <c:v>1434653.86238372</c:v>
                </c:pt>
                <c:pt idx="295">
                  <c:v>1434651.84223488</c:v>
                </c:pt>
                <c:pt idx="296">
                  <c:v>1434716.09860546</c:v>
                </c:pt>
                <c:pt idx="297">
                  <c:v>1434664.4687071</c:v>
                </c:pt>
                <c:pt idx="298">
                  <c:v>1434663.67514326</c:v>
                </c:pt>
                <c:pt idx="299">
                  <c:v>1434674.24790663</c:v>
                </c:pt>
                <c:pt idx="300">
                  <c:v>1434680.87949742</c:v>
                </c:pt>
                <c:pt idx="301">
                  <c:v>1434654.13713624</c:v>
                </c:pt>
                <c:pt idx="302">
                  <c:v>1434673.90428879</c:v>
                </c:pt>
                <c:pt idx="303">
                  <c:v>1434674.29104937</c:v>
                </c:pt>
                <c:pt idx="304">
                  <c:v>1434701.02113135</c:v>
                </c:pt>
                <c:pt idx="305">
                  <c:v>1434711.64283248</c:v>
                </c:pt>
                <c:pt idx="306">
                  <c:v>1434698.34365537</c:v>
                </c:pt>
                <c:pt idx="307">
                  <c:v>1434691.7921348</c:v>
                </c:pt>
                <c:pt idx="308">
                  <c:v>1434700.69831474</c:v>
                </c:pt>
                <c:pt idx="309">
                  <c:v>1434707.5633581</c:v>
                </c:pt>
                <c:pt idx="310">
                  <c:v>1434714.5609876</c:v>
                </c:pt>
                <c:pt idx="311">
                  <c:v>1434712.89677697</c:v>
                </c:pt>
                <c:pt idx="312">
                  <c:v>1434714.9524322</c:v>
                </c:pt>
                <c:pt idx="313">
                  <c:v>1434711.86133832</c:v>
                </c:pt>
                <c:pt idx="314">
                  <c:v>1434702.23200346</c:v>
                </c:pt>
                <c:pt idx="315">
                  <c:v>1434712.74665009</c:v>
                </c:pt>
                <c:pt idx="316">
                  <c:v>1434706.98382461</c:v>
                </c:pt>
                <c:pt idx="317">
                  <c:v>1434706.60179359</c:v>
                </c:pt>
                <c:pt idx="318">
                  <c:v>1434708.47906286</c:v>
                </c:pt>
                <c:pt idx="319">
                  <c:v>1434703.2931671</c:v>
                </c:pt>
                <c:pt idx="320">
                  <c:v>1434702.41700314</c:v>
                </c:pt>
                <c:pt idx="321">
                  <c:v>1434713.89782431</c:v>
                </c:pt>
                <c:pt idx="322">
                  <c:v>1434699.53393974</c:v>
                </c:pt>
                <c:pt idx="323">
                  <c:v>1434697.93278484</c:v>
                </c:pt>
                <c:pt idx="324">
                  <c:v>1434705.90793486</c:v>
                </c:pt>
                <c:pt idx="325">
                  <c:v>1434701.27620277</c:v>
                </c:pt>
                <c:pt idx="326">
                  <c:v>1434700.07531453</c:v>
                </c:pt>
                <c:pt idx="327">
                  <c:v>1434700.18594611</c:v>
                </c:pt>
                <c:pt idx="328">
                  <c:v>1434702.95122983</c:v>
                </c:pt>
                <c:pt idx="329">
                  <c:v>1434701.50849152</c:v>
                </c:pt>
                <c:pt idx="330">
                  <c:v>1434702.52644658</c:v>
                </c:pt>
                <c:pt idx="331">
                  <c:v>1434699.99173338</c:v>
                </c:pt>
                <c:pt idx="332">
                  <c:v>1434709.23287254</c:v>
                </c:pt>
                <c:pt idx="333">
                  <c:v>1434710.40484577</c:v>
                </c:pt>
                <c:pt idx="334">
                  <c:v>1434707.86497056</c:v>
                </c:pt>
                <c:pt idx="335">
                  <c:v>1434711.67616451</c:v>
                </c:pt>
                <c:pt idx="336">
                  <c:v>1434715.48911267</c:v>
                </c:pt>
                <c:pt idx="337">
                  <c:v>1434710.75473486</c:v>
                </c:pt>
                <c:pt idx="338">
                  <c:v>1434713.77703402</c:v>
                </c:pt>
                <c:pt idx="339">
                  <c:v>1434710.03251785</c:v>
                </c:pt>
                <c:pt idx="340">
                  <c:v>1434711.2919282</c:v>
                </c:pt>
                <c:pt idx="341">
                  <c:v>1434708.2878645</c:v>
                </c:pt>
                <c:pt idx="342">
                  <c:v>1434710.46467533</c:v>
                </c:pt>
                <c:pt idx="343">
                  <c:v>1434708.42305501</c:v>
                </c:pt>
                <c:pt idx="344">
                  <c:v>1434707.09674357</c:v>
                </c:pt>
                <c:pt idx="345">
                  <c:v>1434708.82039162</c:v>
                </c:pt>
                <c:pt idx="346">
                  <c:v>1434708.93832022</c:v>
                </c:pt>
                <c:pt idx="347">
                  <c:v>1434711.38046291</c:v>
                </c:pt>
                <c:pt idx="348">
                  <c:v>1434712.6903912</c:v>
                </c:pt>
                <c:pt idx="349">
                  <c:v>1434711.9702726</c:v>
                </c:pt>
                <c:pt idx="350">
                  <c:v>1434711.63252978</c:v>
                </c:pt>
                <c:pt idx="351">
                  <c:v>1434711.23234849</c:v>
                </c:pt>
                <c:pt idx="352">
                  <c:v>1434711.18327471</c:v>
                </c:pt>
                <c:pt idx="353">
                  <c:v>1434712.0858563</c:v>
                </c:pt>
                <c:pt idx="354">
                  <c:v>1434711.65543173</c:v>
                </c:pt>
                <c:pt idx="355">
                  <c:v>1434711.97361099</c:v>
                </c:pt>
                <c:pt idx="356">
                  <c:v>1434712.1357582</c:v>
                </c:pt>
                <c:pt idx="357">
                  <c:v>1434712.81994777</c:v>
                </c:pt>
                <c:pt idx="358">
                  <c:v>1434711.82242878</c:v>
                </c:pt>
                <c:pt idx="359">
                  <c:v>1434711.8440768</c:v>
                </c:pt>
                <c:pt idx="360">
                  <c:v>1434711.75509918</c:v>
                </c:pt>
                <c:pt idx="361">
                  <c:v>1434712.40207761</c:v>
                </c:pt>
                <c:pt idx="362">
                  <c:v>1434711.87146188</c:v>
                </c:pt>
                <c:pt idx="363">
                  <c:v>1434711.67307431</c:v>
                </c:pt>
                <c:pt idx="364">
                  <c:v>1434710.12138354</c:v>
                </c:pt>
                <c:pt idx="365">
                  <c:v>1434711.87043855</c:v>
                </c:pt>
                <c:pt idx="366">
                  <c:v>1434712.30202907</c:v>
                </c:pt>
                <c:pt idx="367">
                  <c:v>1434712.33827211</c:v>
                </c:pt>
                <c:pt idx="368">
                  <c:v>1434712.46281398</c:v>
                </c:pt>
                <c:pt idx="369">
                  <c:v>1434712.43440065</c:v>
                </c:pt>
                <c:pt idx="370">
                  <c:v>1434712.66514211</c:v>
                </c:pt>
                <c:pt idx="371">
                  <c:v>1434712.26172346</c:v>
                </c:pt>
                <c:pt idx="372">
                  <c:v>1434712.14071235</c:v>
                </c:pt>
                <c:pt idx="373">
                  <c:v>1434712.18746456</c:v>
                </c:pt>
                <c:pt idx="374">
                  <c:v>1434712.19092701</c:v>
                </c:pt>
                <c:pt idx="375">
                  <c:v>1434712.69433942</c:v>
                </c:pt>
                <c:pt idx="376">
                  <c:v>1434712.43104191</c:v>
                </c:pt>
                <c:pt idx="377">
                  <c:v>1434712.69464356</c:v>
                </c:pt>
                <c:pt idx="378">
                  <c:v>1434712.68065357</c:v>
                </c:pt>
                <c:pt idx="379">
                  <c:v>1434712.46484731</c:v>
                </c:pt>
                <c:pt idx="380">
                  <c:v>1434712.42194321</c:v>
                </c:pt>
                <c:pt idx="381">
                  <c:v>1434713.23935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TV y TA!$B$2:$B$383</c:f>
              <c:numCache>
                <c:formatCode>General</c:formatCode>
                <c:ptCount val="382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9561243.33881005</c:v>
                </c:pt>
                <c:pt idx="22">
                  <c:v>8884195.48495839</c:v>
                </c:pt>
                <c:pt idx="23">
                  <c:v>8419422.01489011</c:v>
                </c:pt>
                <c:pt idx="24">
                  <c:v>8410450.60084289</c:v>
                </c:pt>
                <c:pt idx="25">
                  <c:v>8412474.06174576</c:v>
                </c:pt>
                <c:pt idx="26">
                  <c:v>8083575.30296971</c:v>
                </c:pt>
                <c:pt idx="27">
                  <c:v>7891713.45033445</c:v>
                </c:pt>
                <c:pt idx="28">
                  <c:v>7873868.97706764</c:v>
                </c:pt>
                <c:pt idx="29">
                  <c:v>7651993.78163659</c:v>
                </c:pt>
                <c:pt idx="30">
                  <c:v>7398203.43160345</c:v>
                </c:pt>
                <c:pt idx="31">
                  <c:v>7047308.31656166</c:v>
                </c:pt>
                <c:pt idx="32">
                  <c:v>6804989.48442151</c:v>
                </c:pt>
                <c:pt idx="33">
                  <c:v>6601834.05534648</c:v>
                </c:pt>
                <c:pt idx="34">
                  <c:v>6471423.9812035</c:v>
                </c:pt>
                <c:pt idx="35">
                  <c:v>6393136.38892862</c:v>
                </c:pt>
                <c:pt idx="36">
                  <c:v>6372926.30410089</c:v>
                </c:pt>
                <c:pt idx="37">
                  <c:v>6226417.29618433</c:v>
                </c:pt>
                <c:pt idx="38">
                  <c:v>6151553.46669158</c:v>
                </c:pt>
                <c:pt idx="39">
                  <c:v>6133823.40834373</c:v>
                </c:pt>
                <c:pt idx="40">
                  <c:v>5959078.41006734</c:v>
                </c:pt>
                <c:pt idx="41">
                  <c:v>5818610.55834965</c:v>
                </c:pt>
                <c:pt idx="42">
                  <c:v>5685645.52937088</c:v>
                </c:pt>
                <c:pt idx="43">
                  <c:v>5555268.83192951</c:v>
                </c:pt>
                <c:pt idx="44">
                  <c:v>5498428.16412937</c:v>
                </c:pt>
                <c:pt idx="45">
                  <c:v>5415825.4291373</c:v>
                </c:pt>
                <c:pt idx="46">
                  <c:v>5343304.58811752</c:v>
                </c:pt>
                <c:pt idx="47">
                  <c:v>5278871.1955961</c:v>
                </c:pt>
                <c:pt idx="48">
                  <c:v>5267275.55925895</c:v>
                </c:pt>
                <c:pt idx="49">
                  <c:v>5261071.3979146</c:v>
                </c:pt>
                <c:pt idx="50">
                  <c:v>5181895.7685191</c:v>
                </c:pt>
                <c:pt idx="51">
                  <c:v>5091930.01223492</c:v>
                </c:pt>
                <c:pt idx="52">
                  <c:v>5018341.1511832</c:v>
                </c:pt>
                <c:pt idx="53">
                  <c:v>4944263.37197988</c:v>
                </c:pt>
                <c:pt idx="54">
                  <c:v>4889399.22918305</c:v>
                </c:pt>
                <c:pt idx="55">
                  <c:v>4855280.34483726</c:v>
                </c:pt>
                <c:pt idx="56">
                  <c:v>4820699.45584874</c:v>
                </c:pt>
                <c:pt idx="57">
                  <c:v>4756623.25903768</c:v>
                </c:pt>
                <c:pt idx="58">
                  <c:v>4730144.78563704</c:v>
                </c:pt>
                <c:pt idx="59">
                  <c:v>4694827.34258542</c:v>
                </c:pt>
                <c:pt idx="60">
                  <c:v>4636353.53279254</c:v>
                </c:pt>
                <c:pt idx="61">
                  <c:v>4595098.54140334</c:v>
                </c:pt>
                <c:pt idx="62">
                  <c:v>4553912.79714768</c:v>
                </c:pt>
                <c:pt idx="63">
                  <c:v>4503369.27959189</c:v>
                </c:pt>
                <c:pt idx="64">
                  <c:v>4469791.73528844</c:v>
                </c:pt>
                <c:pt idx="65">
                  <c:v>4428402.36370748</c:v>
                </c:pt>
                <c:pt idx="66">
                  <c:v>4389448.10090753</c:v>
                </c:pt>
                <c:pt idx="67">
                  <c:v>4353103.69973895</c:v>
                </c:pt>
                <c:pt idx="68">
                  <c:v>4325033.52149127</c:v>
                </c:pt>
                <c:pt idx="69">
                  <c:v>4303838.38858544</c:v>
                </c:pt>
                <c:pt idx="70">
                  <c:v>4272336.31194481</c:v>
                </c:pt>
                <c:pt idx="71">
                  <c:v>4236313.83227725</c:v>
                </c:pt>
                <c:pt idx="72">
                  <c:v>4207668.32973583</c:v>
                </c:pt>
                <c:pt idx="73">
                  <c:v>4174723.8221521</c:v>
                </c:pt>
                <c:pt idx="74">
                  <c:v>4146335.372645</c:v>
                </c:pt>
                <c:pt idx="75">
                  <c:v>4125041.81640833</c:v>
                </c:pt>
                <c:pt idx="76">
                  <c:v>4104372.34832008</c:v>
                </c:pt>
                <c:pt idx="77">
                  <c:v>4073259.52296014</c:v>
                </c:pt>
                <c:pt idx="78">
                  <c:v>4056652.5235802</c:v>
                </c:pt>
                <c:pt idx="79">
                  <c:v>4037109.11514711</c:v>
                </c:pt>
                <c:pt idx="80">
                  <c:v>4009575.30548006</c:v>
                </c:pt>
                <c:pt idx="81">
                  <c:v>3989914.85168265</c:v>
                </c:pt>
                <c:pt idx="82">
                  <c:v>3971490.1300449</c:v>
                </c:pt>
                <c:pt idx="83">
                  <c:v>3947321.25630689</c:v>
                </c:pt>
                <c:pt idx="84">
                  <c:v>3929288.31603034</c:v>
                </c:pt>
                <c:pt idx="85">
                  <c:v>3908022.36822291</c:v>
                </c:pt>
                <c:pt idx="86">
                  <c:v>3887433.18750335</c:v>
                </c:pt>
                <c:pt idx="87">
                  <c:v>3867081.60811217</c:v>
                </c:pt>
                <c:pt idx="88">
                  <c:v>3850450.15605462</c:v>
                </c:pt>
                <c:pt idx="89">
                  <c:v>3837568.52271762</c:v>
                </c:pt>
                <c:pt idx="90">
                  <c:v>3820188.46459406</c:v>
                </c:pt>
                <c:pt idx="91">
                  <c:v>3801221.6933104</c:v>
                </c:pt>
                <c:pt idx="92">
                  <c:v>3785937.56290043</c:v>
                </c:pt>
                <c:pt idx="93">
                  <c:v>3767859.02105456</c:v>
                </c:pt>
                <c:pt idx="94">
                  <c:v>3751682.04479387</c:v>
                </c:pt>
                <c:pt idx="95">
                  <c:v>3738876.28609808</c:v>
                </c:pt>
                <c:pt idx="96">
                  <c:v>3726772.4811755</c:v>
                </c:pt>
                <c:pt idx="97">
                  <c:v>3709181.55389331</c:v>
                </c:pt>
                <c:pt idx="98">
                  <c:v>3698274.16187495</c:v>
                </c:pt>
                <c:pt idx="99">
                  <c:v>3686539.67861719</c:v>
                </c:pt>
                <c:pt idx="100">
                  <c:v>3670537.90624686</c:v>
                </c:pt>
                <c:pt idx="101">
                  <c:v>3658278.2178593</c:v>
                </c:pt>
                <c:pt idx="102">
                  <c:v>3647251.6701263</c:v>
                </c:pt>
                <c:pt idx="103">
                  <c:v>3632942.9548811</c:v>
                </c:pt>
                <c:pt idx="104">
                  <c:v>3621684.30192929</c:v>
                </c:pt>
                <c:pt idx="105">
                  <c:v>3609112.17916477</c:v>
                </c:pt>
                <c:pt idx="106">
                  <c:v>3596870.61132166</c:v>
                </c:pt>
                <c:pt idx="107">
                  <c:v>3583994.16674758</c:v>
                </c:pt>
                <c:pt idx="108">
                  <c:v>3573280.93516522</c:v>
                </c:pt>
                <c:pt idx="109">
                  <c:v>3564730.45544428</c:v>
                </c:pt>
                <c:pt idx="110">
                  <c:v>3553561.03895425</c:v>
                </c:pt>
                <c:pt idx="111">
                  <c:v>3541845.17807862</c:v>
                </c:pt>
                <c:pt idx="112">
                  <c:v>3532222.76453914</c:v>
                </c:pt>
                <c:pt idx="113">
                  <c:v>3520659.25775541</c:v>
                </c:pt>
                <c:pt idx="114">
                  <c:v>3510230.63650756</c:v>
                </c:pt>
                <c:pt idx="115">
                  <c:v>3501584.0566909</c:v>
                </c:pt>
                <c:pt idx="116">
                  <c:v>3493607.96648934</c:v>
                </c:pt>
                <c:pt idx="117">
                  <c:v>3482318.17376663</c:v>
                </c:pt>
                <c:pt idx="118">
                  <c:v>3474574.44875791</c:v>
                </c:pt>
                <c:pt idx="119">
                  <c:v>3466888.05487256</c:v>
                </c:pt>
                <c:pt idx="120">
                  <c:v>3456474.71819534</c:v>
                </c:pt>
                <c:pt idx="121">
                  <c:v>3447873.43678246</c:v>
                </c:pt>
                <c:pt idx="122">
                  <c:v>3440406.43989706</c:v>
                </c:pt>
                <c:pt idx="123">
                  <c:v>3430822.07745067</c:v>
                </c:pt>
                <c:pt idx="124">
                  <c:v>3422940.66825454</c:v>
                </c:pt>
                <c:pt idx="125">
                  <c:v>3414759.01797915</c:v>
                </c:pt>
                <c:pt idx="126">
                  <c:v>3406874.82319397</c:v>
                </c:pt>
                <c:pt idx="127">
                  <c:v>3397868.19721965</c:v>
                </c:pt>
                <c:pt idx="128">
                  <c:v>3390483.15317371</c:v>
                </c:pt>
                <c:pt idx="129">
                  <c:v>3384378.78015665</c:v>
                </c:pt>
                <c:pt idx="130">
                  <c:v>3376417.88854946</c:v>
                </c:pt>
                <c:pt idx="131">
                  <c:v>3368545.89238994</c:v>
                </c:pt>
                <c:pt idx="132">
                  <c:v>3362002.91323885</c:v>
                </c:pt>
                <c:pt idx="133">
                  <c:v>3353891.13522377</c:v>
                </c:pt>
                <c:pt idx="134">
                  <c:v>3346654.45585961</c:v>
                </c:pt>
                <c:pt idx="135">
                  <c:v>3340265.49171716</c:v>
                </c:pt>
                <c:pt idx="136">
                  <c:v>3334467.48959493</c:v>
                </c:pt>
                <c:pt idx="137">
                  <c:v>3326613.41221803</c:v>
                </c:pt>
                <c:pt idx="138">
                  <c:v>3320738.06943164</c:v>
                </c:pt>
                <c:pt idx="139">
                  <c:v>3315452.61625862</c:v>
                </c:pt>
                <c:pt idx="140">
                  <c:v>3308280.38996157</c:v>
                </c:pt>
                <c:pt idx="141">
                  <c:v>3301786.55093136</c:v>
                </c:pt>
                <c:pt idx="142">
                  <c:v>3296378.70880188</c:v>
                </c:pt>
                <c:pt idx="143">
                  <c:v>3289473.84610435</c:v>
                </c:pt>
                <c:pt idx="144">
                  <c:v>3283504.47746191</c:v>
                </c:pt>
                <c:pt idx="145">
                  <c:v>3277964.49343076</c:v>
                </c:pt>
                <c:pt idx="146">
                  <c:v>3272815.21359413</c:v>
                </c:pt>
                <c:pt idx="147">
                  <c:v>3266080.54713429</c:v>
                </c:pt>
                <c:pt idx="148">
                  <c:v>3260837.87137273</c:v>
                </c:pt>
                <c:pt idx="149">
                  <c:v>3256261.07677682</c:v>
                </c:pt>
                <c:pt idx="150">
                  <c:v>3250130.34260313</c:v>
                </c:pt>
                <c:pt idx="151">
                  <c:v>3244680.98758108</c:v>
                </c:pt>
                <c:pt idx="152">
                  <c:v>3240134.36574611</c:v>
                </c:pt>
                <c:pt idx="153">
                  <c:v>3234166.30336669</c:v>
                </c:pt>
                <c:pt idx="154">
                  <c:v>3229052.89493472</c:v>
                </c:pt>
                <c:pt idx="155">
                  <c:v>3224040.94265033</c:v>
                </c:pt>
                <c:pt idx="156">
                  <c:v>3219490.58548696</c:v>
                </c:pt>
                <c:pt idx="157">
                  <c:v>3213867.83087479</c:v>
                </c:pt>
                <c:pt idx="158">
                  <c:v>3209188.87627748</c:v>
                </c:pt>
                <c:pt idx="159">
                  <c:v>3205562.01615918</c:v>
                </c:pt>
                <c:pt idx="160">
                  <c:v>3200711.8772829</c:v>
                </c:pt>
                <c:pt idx="161">
                  <c:v>3195619.08092554</c:v>
                </c:pt>
                <c:pt idx="162">
                  <c:v>3191595.75245013</c:v>
                </c:pt>
                <c:pt idx="163">
                  <c:v>3186514.53151384</c:v>
                </c:pt>
                <c:pt idx="164">
                  <c:v>3181752.16362278</c:v>
                </c:pt>
                <c:pt idx="165">
                  <c:v>3178154.67612002</c:v>
                </c:pt>
                <c:pt idx="166">
                  <c:v>3175167.27214871</c:v>
                </c:pt>
                <c:pt idx="167">
                  <c:v>3170052.03145052</c:v>
                </c:pt>
                <c:pt idx="168">
                  <c:v>3166521.78241812</c:v>
                </c:pt>
                <c:pt idx="169">
                  <c:v>3163081.51370956</c:v>
                </c:pt>
                <c:pt idx="170">
                  <c:v>3158138.83419539</c:v>
                </c:pt>
                <c:pt idx="171">
                  <c:v>3154583.02479427</c:v>
                </c:pt>
                <c:pt idx="172">
                  <c:v>3151630.41237696</c:v>
                </c:pt>
                <c:pt idx="173">
                  <c:v>3147340.88517588</c:v>
                </c:pt>
                <c:pt idx="174">
                  <c:v>3144063.20133612</c:v>
                </c:pt>
                <c:pt idx="175">
                  <c:v>3140103.14732976</c:v>
                </c:pt>
                <c:pt idx="176">
                  <c:v>3136344.18062264</c:v>
                </c:pt>
                <c:pt idx="177">
                  <c:v>3132584.99406684</c:v>
                </c:pt>
                <c:pt idx="178">
                  <c:v>3128835.99324789</c:v>
                </c:pt>
                <c:pt idx="179">
                  <c:v>3126566.76166005</c:v>
                </c:pt>
                <c:pt idx="180">
                  <c:v>3123895.78771678</c:v>
                </c:pt>
                <c:pt idx="181">
                  <c:v>3120073.69953083</c:v>
                </c:pt>
                <c:pt idx="182">
                  <c:v>3117225.37251925</c:v>
                </c:pt>
                <c:pt idx="183">
                  <c:v>3113777.31936397</c:v>
                </c:pt>
                <c:pt idx="184">
                  <c:v>3109993.51967203</c:v>
                </c:pt>
                <c:pt idx="185">
                  <c:v>3108099.72063159</c:v>
                </c:pt>
                <c:pt idx="186">
                  <c:v>3107159.4382317</c:v>
                </c:pt>
                <c:pt idx="187">
                  <c:v>3103569.5506827</c:v>
                </c:pt>
                <c:pt idx="188">
                  <c:v>3101766.24102709</c:v>
                </c:pt>
                <c:pt idx="189">
                  <c:v>3099494.35284357</c:v>
                </c:pt>
                <c:pt idx="190">
                  <c:v>3095554.41489878</c:v>
                </c:pt>
                <c:pt idx="191">
                  <c:v>3093624.50295009</c:v>
                </c:pt>
                <c:pt idx="192">
                  <c:v>3092101.64990025</c:v>
                </c:pt>
                <c:pt idx="193">
                  <c:v>3089350.62030422</c:v>
                </c:pt>
                <c:pt idx="194">
                  <c:v>3087904.01572906</c:v>
                </c:pt>
                <c:pt idx="195">
                  <c:v>3085052.60597289</c:v>
                </c:pt>
                <c:pt idx="196">
                  <c:v>3081986.15296647</c:v>
                </c:pt>
                <c:pt idx="197">
                  <c:v>3079718.40523503</c:v>
                </c:pt>
                <c:pt idx="198">
                  <c:v>3076752.8387278</c:v>
                </c:pt>
                <c:pt idx="199">
                  <c:v>3075456.18639979</c:v>
                </c:pt>
                <c:pt idx="200">
                  <c:v>3074575.73508513</c:v>
                </c:pt>
                <c:pt idx="201">
                  <c:v>3071877.44001318</c:v>
                </c:pt>
                <c:pt idx="202">
                  <c:v>3070003.64815401</c:v>
                </c:pt>
                <c:pt idx="203">
                  <c:v>3067755.98358126</c:v>
                </c:pt>
                <c:pt idx="204">
                  <c:v>3064617.15250459</c:v>
                </c:pt>
                <c:pt idx="205">
                  <c:v>3063688.62015677</c:v>
                </c:pt>
                <c:pt idx="206">
                  <c:v>3063988.5872354</c:v>
                </c:pt>
                <c:pt idx="207">
                  <c:v>3063333.41639237</c:v>
                </c:pt>
                <c:pt idx="208">
                  <c:v>3061993.24675426</c:v>
                </c:pt>
                <c:pt idx="209">
                  <c:v>3060836.33411796</c:v>
                </c:pt>
                <c:pt idx="210">
                  <c:v>3059946.44632242</c:v>
                </c:pt>
                <c:pt idx="211">
                  <c:v>3058575.77550485</c:v>
                </c:pt>
                <c:pt idx="212">
                  <c:v>3058436.41671208</c:v>
                </c:pt>
                <c:pt idx="213">
                  <c:v>3057977.71456855</c:v>
                </c:pt>
                <c:pt idx="214">
                  <c:v>3059604.48098854</c:v>
                </c:pt>
                <c:pt idx="215">
                  <c:v>3058974.43719431</c:v>
                </c:pt>
                <c:pt idx="216">
                  <c:v>3057540.64224456</c:v>
                </c:pt>
                <c:pt idx="217">
                  <c:v>3057510.88448024</c:v>
                </c:pt>
                <c:pt idx="218">
                  <c:v>3057079.08628574</c:v>
                </c:pt>
                <c:pt idx="219">
                  <c:v>3056677.95445084</c:v>
                </c:pt>
                <c:pt idx="220">
                  <c:v>3055506.22647548</c:v>
                </c:pt>
                <c:pt idx="221">
                  <c:v>3057845.75027244</c:v>
                </c:pt>
                <c:pt idx="222">
                  <c:v>3057255.26386384</c:v>
                </c:pt>
                <c:pt idx="223">
                  <c:v>3057172.19011143</c:v>
                </c:pt>
                <c:pt idx="224">
                  <c:v>3057470.42869651</c:v>
                </c:pt>
                <c:pt idx="225">
                  <c:v>3057231.40641672</c:v>
                </c:pt>
                <c:pt idx="226">
                  <c:v>3056787.56452824</c:v>
                </c:pt>
                <c:pt idx="227">
                  <c:v>3057095.17069969</c:v>
                </c:pt>
                <c:pt idx="228">
                  <c:v>3057550.90132089</c:v>
                </c:pt>
                <c:pt idx="229">
                  <c:v>3057049.39363237</c:v>
                </c:pt>
                <c:pt idx="230">
                  <c:v>3057314.98805949</c:v>
                </c:pt>
                <c:pt idx="231">
                  <c:v>3057381.3491266</c:v>
                </c:pt>
                <c:pt idx="232">
                  <c:v>3057064.49035935</c:v>
                </c:pt>
                <c:pt idx="233">
                  <c:v>3057023.22890127</c:v>
                </c:pt>
                <c:pt idx="234">
                  <c:v>3057249.73936962</c:v>
                </c:pt>
                <c:pt idx="235">
                  <c:v>3056604.81310976</c:v>
                </c:pt>
                <c:pt idx="236">
                  <c:v>3056976.99012443</c:v>
                </c:pt>
                <c:pt idx="237">
                  <c:v>3056461.21950164</c:v>
                </c:pt>
                <c:pt idx="238">
                  <c:v>3056763.20337401</c:v>
                </c:pt>
                <c:pt idx="239">
                  <c:v>3056856.67301481</c:v>
                </c:pt>
                <c:pt idx="240">
                  <c:v>3056230.00021922</c:v>
                </c:pt>
                <c:pt idx="241">
                  <c:v>3056781.70461851</c:v>
                </c:pt>
                <c:pt idx="242">
                  <c:v>3056223.65300834</c:v>
                </c:pt>
                <c:pt idx="243">
                  <c:v>3056237.61814507</c:v>
                </c:pt>
                <c:pt idx="244">
                  <c:v>3055974.36354505</c:v>
                </c:pt>
                <c:pt idx="245">
                  <c:v>3055850.15925129</c:v>
                </c:pt>
                <c:pt idx="246">
                  <c:v>3056544.78285843</c:v>
                </c:pt>
                <c:pt idx="247">
                  <c:v>3056115.41690809</c:v>
                </c:pt>
                <c:pt idx="248">
                  <c:v>3055289.78617559</c:v>
                </c:pt>
                <c:pt idx="249">
                  <c:v>3055325.8812603</c:v>
                </c:pt>
                <c:pt idx="250">
                  <c:v>3055178.82004646</c:v>
                </c:pt>
                <c:pt idx="251">
                  <c:v>3054766.304794</c:v>
                </c:pt>
                <c:pt idx="252">
                  <c:v>3055508.43048131</c:v>
                </c:pt>
                <c:pt idx="253">
                  <c:v>3054915.97949819</c:v>
                </c:pt>
                <c:pt idx="254">
                  <c:v>3055296.89338568</c:v>
                </c:pt>
                <c:pt idx="255">
                  <c:v>3055279.41606341</c:v>
                </c:pt>
                <c:pt idx="256">
                  <c:v>3055121.2740121</c:v>
                </c:pt>
                <c:pt idx="257">
                  <c:v>3055234.56442772</c:v>
                </c:pt>
                <c:pt idx="258">
                  <c:v>3055626.96520087</c:v>
                </c:pt>
                <c:pt idx="259">
                  <c:v>3055315.50940456</c:v>
                </c:pt>
                <c:pt idx="260">
                  <c:v>3055264.60922489</c:v>
                </c:pt>
                <c:pt idx="261">
                  <c:v>3055108.42755787</c:v>
                </c:pt>
                <c:pt idx="262">
                  <c:v>3055018.90982138</c:v>
                </c:pt>
                <c:pt idx="263">
                  <c:v>3055157.84548343</c:v>
                </c:pt>
                <c:pt idx="264">
                  <c:v>3055129.2978705</c:v>
                </c:pt>
                <c:pt idx="265">
                  <c:v>3055177.03624651</c:v>
                </c:pt>
                <c:pt idx="266">
                  <c:v>3055073.85187304</c:v>
                </c:pt>
                <c:pt idx="267">
                  <c:v>3054990.5199803</c:v>
                </c:pt>
                <c:pt idx="268">
                  <c:v>3055093.38087326</c:v>
                </c:pt>
                <c:pt idx="269">
                  <c:v>3055062.88319833</c:v>
                </c:pt>
                <c:pt idx="270">
                  <c:v>3055046.0033366</c:v>
                </c:pt>
                <c:pt idx="271">
                  <c:v>3055025.46505393</c:v>
                </c:pt>
                <c:pt idx="272">
                  <c:v>3055063.5253929</c:v>
                </c:pt>
                <c:pt idx="273">
                  <c:v>3054992.52403379</c:v>
                </c:pt>
                <c:pt idx="274">
                  <c:v>3055031.52332748</c:v>
                </c:pt>
                <c:pt idx="275">
                  <c:v>3054982.56561577</c:v>
                </c:pt>
                <c:pt idx="276">
                  <c:v>3055035.15500457</c:v>
                </c:pt>
                <c:pt idx="277">
                  <c:v>3055019.74996879</c:v>
                </c:pt>
                <c:pt idx="278">
                  <c:v>3055001.89712229</c:v>
                </c:pt>
                <c:pt idx="279">
                  <c:v>3055005.90166905</c:v>
                </c:pt>
                <c:pt idx="280">
                  <c:v>3054983.34206603</c:v>
                </c:pt>
                <c:pt idx="281">
                  <c:v>3054973.02767763</c:v>
                </c:pt>
                <c:pt idx="282">
                  <c:v>3054954.02151629</c:v>
                </c:pt>
                <c:pt idx="283">
                  <c:v>3054990.69115182</c:v>
                </c:pt>
                <c:pt idx="284">
                  <c:v>3054964.11286654</c:v>
                </c:pt>
                <c:pt idx="285">
                  <c:v>3054977.54593902</c:v>
                </c:pt>
                <c:pt idx="286">
                  <c:v>3054965.53498181</c:v>
                </c:pt>
                <c:pt idx="287">
                  <c:v>3054928.34804685</c:v>
                </c:pt>
                <c:pt idx="288">
                  <c:v>3054960.56272081</c:v>
                </c:pt>
                <c:pt idx="289">
                  <c:v>3054953.57540176</c:v>
                </c:pt>
                <c:pt idx="290">
                  <c:v>3054951.62244028</c:v>
                </c:pt>
                <c:pt idx="291">
                  <c:v>3054961.44121816</c:v>
                </c:pt>
                <c:pt idx="292">
                  <c:v>3054954.13447598</c:v>
                </c:pt>
                <c:pt idx="293">
                  <c:v>3054956.6608424</c:v>
                </c:pt>
                <c:pt idx="294">
                  <c:v>3054957.39596959</c:v>
                </c:pt>
                <c:pt idx="295">
                  <c:v>3054961.6370861</c:v>
                </c:pt>
                <c:pt idx="296">
                  <c:v>3054929.51846054</c:v>
                </c:pt>
                <c:pt idx="297">
                  <c:v>3054952.09430565</c:v>
                </c:pt>
                <c:pt idx="298">
                  <c:v>3054952.9423628</c:v>
                </c:pt>
                <c:pt idx="299">
                  <c:v>3054949.25715953</c:v>
                </c:pt>
                <c:pt idx="300">
                  <c:v>3054945.997437</c:v>
                </c:pt>
                <c:pt idx="301">
                  <c:v>3054954.67071218</c:v>
                </c:pt>
                <c:pt idx="302">
                  <c:v>3054949.85841802</c:v>
                </c:pt>
                <c:pt idx="303">
                  <c:v>3054947.59138927</c:v>
                </c:pt>
                <c:pt idx="304">
                  <c:v>3054935.27915671</c:v>
                </c:pt>
                <c:pt idx="305">
                  <c:v>3054933.04453981</c:v>
                </c:pt>
                <c:pt idx="306">
                  <c:v>3054936.15267297</c:v>
                </c:pt>
                <c:pt idx="307">
                  <c:v>3054941.39320416</c:v>
                </c:pt>
                <c:pt idx="308">
                  <c:v>3054936.40968153</c:v>
                </c:pt>
                <c:pt idx="309">
                  <c:v>3054928.6730906</c:v>
                </c:pt>
                <c:pt idx="310">
                  <c:v>3054925.96589749</c:v>
                </c:pt>
                <c:pt idx="311">
                  <c:v>3054926.67123464</c:v>
                </c:pt>
                <c:pt idx="312">
                  <c:v>3054924.79603304</c:v>
                </c:pt>
                <c:pt idx="313">
                  <c:v>3054925.28724287</c:v>
                </c:pt>
                <c:pt idx="314">
                  <c:v>3054928.71920041</c:v>
                </c:pt>
                <c:pt idx="315">
                  <c:v>3054924.56882704</c:v>
                </c:pt>
                <c:pt idx="316">
                  <c:v>3054926.29664706</c:v>
                </c:pt>
                <c:pt idx="317">
                  <c:v>3054925.89300412</c:v>
                </c:pt>
                <c:pt idx="318">
                  <c:v>3054924.65983794</c:v>
                </c:pt>
                <c:pt idx="319">
                  <c:v>3054926.59144821</c:v>
                </c:pt>
                <c:pt idx="320">
                  <c:v>3054926.88993907</c:v>
                </c:pt>
                <c:pt idx="321">
                  <c:v>3054921.83103828</c:v>
                </c:pt>
                <c:pt idx="322">
                  <c:v>3054928.37417939</c:v>
                </c:pt>
                <c:pt idx="323">
                  <c:v>3054928.4453798</c:v>
                </c:pt>
                <c:pt idx="324">
                  <c:v>3054926.07840823</c:v>
                </c:pt>
                <c:pt idx="325">
                  <c:v>3054927.44066752</c:v>
                </c:pt>
                <c:pt idx="326">
                  <c:v>3054927.42643795</c:v>
                </c:pt>
                <c:pt idx="327">
                  <c:v>3054927.90085661</c:v>
                </c:pt>
                <c:pt idx="328">
                  <c:v>3054925.65581962</c:v>
                </c:pt>
                <c:pt idx="329">
                  <c:v>3054925.95425949</c:v>
                </c:pt>
                <c:pt idx="330">
                  <c:v>3054925.40721336</c:v>
                </c:pt>
                <c:pt idx="331">
                  <c:v>3054926.57306387</c:v>
                </c:pt>
                <c:pt idx="332">
                  <c:v>3054922.40080878</c:v>
                </c:pt>
                <c:pt idx="333">
                  <c:v>3054920.96748929</c:v>
                </c:pt>
                <c:pt idx="334">
                  <c:v>3054922.05395667</c:v>
                </c:pt>
                <c:pt idx="335">
                  <c:v>3054920.50679286</c:v>
                </c:pt>
                <c:pt idx="336">
                  <c:v>3054918.93957794</c:v>
                </c:pt>
                <c:pt idx="337">
                  <c:v>3054920.67655427</c:v>
                </c:pt>
                <c:pt idx="338">
                  <c:v>3054920.14178632</c:v>
                </c:pt>
                <c:pt idx="339">
                  <c:v>3054921.17390888</c:v>
                </c:pt>
                <c:pt idx="340">
                  <c:v>3054919.49666933</c:v>
                </c:pt>
                <c:pt idx="341">
                  <c:v>3054921.42503301</c:v>
                </c:pt>
                <c:pt idx="342">
                  <c:v>3054920.83522968</c:v>
                </c:pt>
                <c:pt idx="343">
                  <c:v>3054921.61015456</c:v>
                </c:pt>
                <c:pt idx="344">
                  <c:v>3054922.20926087</c:v>
                </c:pt>
                <c:pt idx="345">
                  <c:v>3054921.82569616</c:v>
                </c:pt>
                <c:pt idx="346">
                  <c:v>3054922.01356939</c:v>
                </c:pt>
                <c:pt idx="347">
                  <c:v>3054920.61969034</c:v>
                </c:pt>
                <c:pt idx="348">
                  <c:v>3054920.19148974</c:v>
                </c:pt>
                <c:pt idx="349">
                  <c:v>3054920.05241594</c:v>
                </c:pt>
                <c:pt idx="350">
                  <c:v>3054920.45676272</c:v>
                </c:pt>
                <c:pt idx="351">
                  <c:v>3054920.8081234</c:v>
                </c:pt>
                <c:pt idx="352">
                  <c:v>3054920.72389417</c:v>
                </c:pt>
                <c:pt idx="353">
                  <c:v>3054920.33034412</c:v>
                </c:pt>
                <c:pt idx="354">
                  <c:v>3054920.51866159</c:v>
                </c:pt>
                <c:pt idx="355">
                  <c:v>3054920.22613952</c:v>
                </c:pt>
                <c:pt idx="356">
                  <c:v>3054920.12887379</c:v>
                </c:pt>
                <c:pt idx="357">
                  <c:v>3054919.78980995</c:v>
                </c:pt>
                <c:pt idx="358">
                  <c:v>3054920.11197127</c:v>
                </c:pt>
                <c:pt idx="359">
                  <c:v>3054920.14901478</c:v>
                </c:pt>
                <c:pt idx="360">
                  <c:v>3054920.0612481</c:v>
                </c:pt>
                <c:pt idx="361">
                  <c:v>3054919.82646711</c:v>
                </c:pt>
                <c:pt idx="362">
                  <c:v>3054919.93638457</c:v>
                </c:pt>
                <c:pt idx="363">
                  <c:v>3054920.08361075</c:v>
                </c:pt>
                <c:pt idx="364">
                  <c:v>3054920.643213</c:v>
                </c:pt>
                <c:pt idx="365">
                  <c:v>3054920.2466385</c:v>
                </c:pt>
                <c:pt idx="366">
                  <c:v>3054919.76382055</c:v>
                </c:pt>
                <c:pt idx="367">
                  <c:v>3054919.74408578</c:v>
                </c:pt>
                <c:pt idx="368">
                  <c:v>3054919.74223431</c:v>
                </c:pt>
                <c:pt idx="369">
                  <c:v>3054919.70994985</c:v>
                </c:pt>
                <c:pt idx="370">
                  <c:v>3054919.6272683</c:v>
                </c:pt>
                <c:pt idx="371">
                  <c:v>3054919.78631779</c:v>
                </c:pt>
                <c:pt idx="372">
                  <c:v>3054919.76605687</c:v>
                </c:pt>
                <c:pt idx="373">
                  <c:v>3054919.68180942</c:v>
                </c:pt>
                <c:pt idx="374">
                  <c:v>3054919.72406658</c:v>
                </c:pt>
                <c:pt idx="375">
                  <c:v>3054919.5600389</c:v>
                </c:pt>
                <c:pt idx="376">
                  <c:v>3054919.70323418</c:v>
                </c:pt>
                <c:pt idx="377">
                  <c:v>3054919.54820892</c:v>
                </c:pt>
                <c:pt idx="378">
                  <c:v>3054919.53625357</c:v>
                </c:pt>
                <c:pt idx="379">
                  <c:v>3054919.61327349</c:v>
                </c:pt>
                <c:pt idx="380">
                  <c:v>3054919.62522206</c:v>
                </c:pt>
                <c:pt idx="381">
                  <c:v>3054919.25246875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TV y TA!$C$2:$C$383</c:f>
              <c:numCache>
                <c:formatCode>General</c:formatCode>
                <c:ptCount val="382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  <c:pt idx="366">
                  <c:v>3384784.34743602</c:v>
                </c:pt>
                <c:pt idx="367">
                  <c:v>3384784.34743602</c:v>
                </c:pt>
                <c:pt idx="368">
                  <c:v>3384784.34743602</c:v>
                </c:pt>
                <c:pt idx="369">
                  <c:v>3384784.34743602</c:v>
                </c:pt>
                <c:pt idx="370">
                  <c:v>3384784.34743602</c:v>
                </c:pt>
                <c:pt idx="371">
                  <c:v>3384784.34743602</c:v>
                </c:pt>
                <c:pt idx="372">
                  <c:v>3384784.34743602</c:v>
                </c:pt>
                <c:pt idx="373">
                  <c:v>3384784.34743602</c:v>
                </c:pt>
                <c:pt idx="374">
                  <c:v>3384784.34743602</c:v>
                </c:pt>
                <c:pt idx="375">
                  <c:v>3384784.34743602</c:v>
                </c:pt>
                <c:pt idx="376">
                  <c:v>3384784.34743602</c:v>
                </c:pt>
                <c:pt idx="377">
                  <c:v>3384784.34743602</c:v>
                </c:pt>
                <c:pt idx="378">
                  <c:v>3384784.34743602</c:v>
                </c:pt>
                <c:pt idx="379">
                  <c:v>3384784.34743602</c:v>
                </c:pt>
                <c:pt idx="380">
                  <c:v>3384784.34743602</c:v>
                </c:pt>
                <c:pt idx="381">
                  <c:v>3384784.34743602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Trans!$B$2:$B$383</c:f>
              <c:numCache>
                <c:formatCode>General</c:formatCode>
                <c:ptCount val="382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  <c:pt idx="369">
                  <c:v>7304.21554061285</c:v>
                </c:pt>
                <c:pt idx="370">
                  <c:v>7304.21554061285</c:v>
                </c:pt>
                <c:pt idx="371">
                  <c:v>7304.21554061285</c:v>
                </c:pt>
                <c:pt idx="372">
                  <c:v>7304.21554061285</c:v>
                </c:pt>
                <c:pt idx="373">
                  <c:v>7304.21554061285</c:v>
                </c:pt>
                <c:pt idx="374">
                  <c:v>7304.21554061285</c:v>
                </c:pt>
                <c:pt idx="375">
                  <c:v>7304.21554061285</c:v>
                </c:pt>
                <c:pt idx="376">
                  <c:v>7304.21554061285</c:v>
                </c:pt>
                <c:pt idx="377">
                  <c:v>7304.21554061285</c:v>
                </c:pt>
                <c:pt idx="378">
                  <c:v>7304.21554061285</c:v>
                </c:pt>
                <c:pt idx="379">
                  <c:v>7304.21554061285</c:v>
                </c:pt>
                <c:pt idx="380">
                  <c:v>7304.21554061285</c:v>
                </c:pt>
                <c:pt idx="381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Trans!$C$2:$C$383</c:f>
              <c:numCache>
                <c:formatCode>General</c:formatCode>
                <c:ptCount val="382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  <c:pt idx="369">
                  <c:v>9747.66638056905</c:v>
                </c:pt>
                <c:pt idx="370">
                  <c:v>9747.66638056905</c:v>
                </c:pt>
                <c:pt idx="371">
                  <c:v>9747.66638056905</c:v>
                </c:pt>
                <c:pt idx="372">
                  <c:v>9747.66638056905</c:v>
                </c:pt>
                <c:pt idx="373">
                  <c:v>9747.66638056905</c:v>
                </c:pt>
                <c:pt idx="374">
                  <c:v>9747.66638056905</c:v>
                </c:pt>
                <c:pt idx="375">
                  <c:v>9747.66638056905</c:v>
                </c:pt>
                <c:pt idx="376">
                  <c:v>9747.66638056905</c:v>
                </c:pt>
                <c:pt idx="377">
                  <c:v>9747.66638056905</c:v>
                </c:pt>
                <c:pt idx="378">
                  <c:v>9747.66638056905</c:v>
                </c:pt>
                <c:pt idx="379">
                  <c:v>9747.66638056905</c:v>
                </c:pt>
                <c:pt idx="380">
                  <c:v>9747.66638056905</c:v>
                </c:pt>
                <c:pt idx="381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Trans!$D$2:$D$383</c:f>
              <c:numCache>
                <c:formatCode>General</c:formatCode>
                <c:ptCount val="382"/>
                <c:pt idx="0">
                  <c:v>1439.34041775482</c:v>
                </c:pt>
                <c:pt idx="1">
                  <c:v>5825.79028901089</c:v>
                </c:pt>
                <c:pt idx="2">
                  <c:v>5713.90185511431</c:v>
                </c:pt>
                <c:pt idx="3">
                  <c:v>5599.90673008105</c:v>
                </c:pt>
                <c:pt idx="4">
                  <c:v>5484.57605153301</c:v>
                </c:pt>
                <c:pt idx="5">
                  <c:v>5368.47307374611</c:v>
                </c:pt>
                <c:pt idx="6">
                  <c:v>5252.05542722143</c:v>
                </c:pt>
                <c:pt idx="7">
                  <c:v>5135.74085059718</c:v>
                </c:pt>
                <c:pt idx="8">
                  <c:v>5027.37721073263</c:v>
                </c:pt>
                <c:pt idx="9">
                  <c:v>4921.13517394185</c:v>
                </c:pt>
                <c:pt idx="10">
                  <c:v>3388.87369386863</c:v>
                </c:pt>
                <c:pt idx="11">
                  <c:v>2854.43951104979</c:v>
                </c:pt>
                <c:pt idx="12">
                  <c:v>2699.75059374108</c:v>
                </c:pt>
                <c:pt idx="13">
                  <c:v>2586.64250707095</c:v>
                </c:pt>
                <c:pt idx="14">
                  <c:v>2574.31912283078</c:v>
                </c:pt>
                <c:pt idx="15">
                  <c:v>2486.04652570906</c:v>
                </c:pt>
                <c:pt idx="16">
                  <c:v>2490.8249284843</c:v>
                </c:pt>
                <c:pt idx="17">
                  <c:v>2525.55637297088</c:v>
                </c:pt>
                <c:pt idx="18">
                  <c:v>2491.09007363498</c:v>
                </c:pt>
                <c:pt idx="19">
                  <c:v>2526.63905029128</c:v>
                </c:pt>
                <c:pt idx="20">
                  <c:v>2402.40711682767</c:v>
                </c:pt>
                <c:pt idx="21">
                  <c:v>2228.30254355715</c:v>
                </c:pt>
                <c:pt idx="22">
                  <c:v>2123.17968923904</c:v>
                </c:pt>
                <c:pt idx="23">
                  <c:v>2049.68199217195</c:v>
                </c:pt>
                <c:pt idx="24">
                  <c:v>2029.71262694887</c:v>
                </c:pt>
                <c:pt idx="25">
                  <c:v>2038.52437639647</c:v>
                </c:pt>
                <c:pt idx="26">
                  <c:v>1975.05790872683</c:v>
                </c:pt>
                <c:pt idx="27">
                  <c:v>1957.01769460456</c:v>
                </c:pt>
                <c:pt idx="28">
                  <c:v>1962.79805621614</c:v>
                </c:pt>
                <c:pt idx="29">
                  <c:v>1915.46658199287</c:v>
                </c:pt>
                <c:pt idx="30">
                  <c:v>1853.84049007711</c:v>
                </c:pt>
                <c:pt idx="31">
                  <c:v>1791.46756790781</c:v>
                </c:pt>
                <c:pt idx="32">
                  <c:v>1743.42428597648</c:v>
                </c:pt>
                <c:pt idx="33">
                  <c:v>1701.51108068823</c:v>
                </c:pt>
                <c:pt idx="34">
                  <c:v>1681.19926858393</c:v>
                </c:pt>
                <c:pt idx="35">
                  <c:v>1676.49553626451</c:v>
                </c:pt>
                <c:pt idx="36">
                  <c:v>1676.67799027482</c:v>
                </c:pt>
                <c:pt idx="37">
                  <c:v>1642.6718037269</c:v>
                </c:pt>
                <c:pt idx="38">
                  <c:v>1633.63453566314</c:v>
                </c:pt>
                <c:pt idx="39">
                  <c:v>1633.50282643695</c:v>
                </c:pt>
                <c:pt idx="40">
                  <c:v>1598.95550459118</c:v>
                </c:pt>
                <c:pt idx="41">
                  <c:v>1567.29599051975</c:v>
                </c:pt>
                <c:pt idx="42">
                  <c:v>1540.12628199425</c:v>
                </c:pt>
                <c:pt idx="43">
                  <c:v>1514.49396567028</c:v>
                </c:pt>
                <c:pt idx="44">
                  <c:v>1501.03402088044</c:v>
                </c:pt>
                <c:pt idx="45">
                  <c:v>1489.04501171176</c:v>
                </c:pt>
                <c:pt idx="46">
                  <c:v>1477.5605661434</c:v>
                </c:pt>
                <c:pt idx="47">
                  <c:v>1460.49688603471</c:v>
                </c:pt>
                <c:pt idx="48">
                  <c:v>1455.16634246224</c:v>
                </c:pt>
                <c:pt idx="49">
                  <c:v>1456.00063290209</c:v>
                </c:pt>
                <c:pt idx="50">
                  <c:v>1435.97278841924</c:v>
                </c:pt>
                <c:pt idx="51">
                  <c:v>1419.17555542276</c:v>
                </c:pt>
                <c:pt idx="52">
                  <c:v>1404.16791887672</c:v>
                </c:pt>
                <c:pt idx="53">
                  <c:v>1388.39362028778</c:v>
                </c:pt>
                <c:pt idx="54">
                  <c:v>1378.09875121835</c:v>
                </c:pt>
                <c:pt idx="55">
                  <c:v>1368.28638793644</c:v>
                </c:pt>
                <c:pt idx="56">
                  <c:v>1359.04687734207</c:v>
                </c:pt>
                <c:pt idx="57">
                  <c:v>1347.94417499264</c:v>
                </c:pt>
                <c:pt idx="58">
                  <c:v>1341.17726972574</c:v>
                </c:pt>
                <c:pt idx="59">
                  <c:v>1335.17628892616</c:v>
                </c:pt>
                <c:pt idx="60">
                  <c:v>1325.05847982833</c:v>
                </c:pt>
                <c:pt idx="61">
                  <c:v>1315.48523431307</c:v>
                </c:pt>
                <c:pt idx="62">
                  <c:v>1307.01832043205</c:v>
                </c:pt>
                <c:pt idx="63">
                  <c:v>1297.28547927255</c:v>
                </c:pt>
                <c:pt idx="64">
                  <c:v>1290.01416837713</c:v>
                </c:pt>
                <c:pt idx="65">
                  <c:v>1283.53674572546</c:v>
                </c:pt>
                <c:pt idx="66">
                  <c:v>1277.26102298901</c:v>
                </c:pt>
                <c:pt idx="67">
                  <c:v>1269.31024216754</c:v>
                </c:pt>
                <c:pt idx="68">
                  <c:v>1264.84509415787</c:v>
                </c:pt>
                <c:pt idx="69">
                  <c:v>1260.12339878055</c:v>
                </c:pt>
                <c:pt idx="70">
                  <c:v>1253.15429370625</c:v>
                </c:pt>
                <c:pt idx="71">
                  <c:v>1247.14210346519</c:v>
                </c:pt>
                <c:pt idx="72">
                  <c:v>1241.91645560575</c:v>
                </c:pt>
                <c:pt idx="73">
                  <c:v>1235.53316939235</c:v>
                </c:pt>
                <c:pt idx="74">
                  <c:v>1230.57105094095</c:v>
                </c:pt>
                <c:pt idx="75">
                  <c:v>1225.5276400786</c:v>
                </c:pt>
                <c:pt idx="76">
                  <c:v>1220.68523973137</c:v>
                </c:pt>
                <c:pt idx="77">
                  <c:v>1215.27716850462</c:v>
                </c:pt>
                <c:pt idx="78">
                  <c:v>1211.42484799784</c:v>
                </c:pt>
                <c:pt idx="79">
                  <c:v>1208.09599182776</c:v>
                </c:pt>
                <c:pt idx="80">
                  <c:v>1203.42851769678</c:v>
                </c:pt>
                <c:pt idx="81">
                  <c:v>1199.05330712424</c:v>
                </c:pt>
                <c:pt idx="82">
                  <c:v>1195.32855207341</c:v>
                </c:pt>
                <c:pt idx="83">
                  <c:v>1190.75930306059</c:v>
                </c:pt>
                <c:pt idx="84">
                  <c:v>1186.95754883767</c:v>
                </c:pt>
                <c:pt idx="85">
                  <c:v>1183.60622747905</c:v>
                </c:pt>
                <c:pt idx="86">
                  <c:v>1180.37621211137</c:v>
                </c:pt>
                <c:pt idx="87">
                  <c:v>1176.21875719677</c:v>
                </c:pt>
                <c:pt idx="88">
                  <c:v>1173.582795766</c:v>
                </c:pt>
                <c:pt idx="89">
                  <c:v>1170.89897118798</c:v>
                </c:pt>
                <c:pt idx="90">
                  <c:v>1167.22976650039</c:v>
                </c:pt>
                <c:pt idx="91">
                  <c:v>1164.14132422043</c:v>
                </c:pt>
                <c:pt idx="92">
                  <c:v>1161.47112949691</c:v>
                </c:pt>
                <c:pt idx="93">
                  <c:v>1158.12578630174</c:v>
                </c:pt>
                <c:pt idx="94">
                  <c:v>1155.42567037691</c:v>
                </c:pt>
                <c:pt idx="95">
                  <c:v>1152.60061329899</c:v>
                </c:pt>
                <c:pt idx="96">
                  <c:v>1149.87920874873</c:v>
                </c:pt>
                <c:pt idx="97">
                  <c:v>1146.88755704365</c:v>
                </c:pt>
                <c:pt idx="98">
                  <c:v>1144.52920536643</c:v>
                </c:pt>
                <c:pt idx="99">
                  <c:v>1142.58459570673</c:v>
                </c:pt>
                <c:pt idx="100">
                  <c:v>1139.98938543282</c:v>
                </c:pt>
                <c:pt idx="101">
                  <c:v>1137.44363200169</c:v>
                </c:pt>
                <c:pt idx="102">
                  <c:v>1135.31221289327</c:v>
                </c:pt>
                <c:pt idx="103">
                  <c:v>1132.71224134654</c:v>
                </c:pt>
                <c:pt idx="104">
                  <c:v>1130.43597048248</c:v>
                </c:pt>
                <c:pt idx="105">
                  <c:v>1128.52302154623</c:v>
                </c:pt>
                <c:pt idx="106">
                  <c:v>1126.71767452121</c:v>
                </c:pt>
                <c:pt idx="107">
                  <c:v>1124.2452770089</c:v>
                </c:pt>
                <c:pt idx="108">
                  <c:v>1122.6091233471</c:v>
                </c:pt>
                <c:pt idx="109">
                  <c:v>1120.93693608506</c:v>
                </c:pt>
                <c:pt idx="110">
                  <c:v>1118.69192581354</c:v>
                </c:pt>
                <c:pt idx="111">
                  <c:v>1116.8548368674</c:v>
                </c:pt>
                <c:pt idx="112">
                  <c:v>1115.25834152963</c:v>
                </c:pt>
                <c:pt idx="113">
                  <c:v>1113.23226333818</c:v>
                </c:pt>
                <c:pt idx="114">
                  <c:v>1111.59221506021</c:v>
                </c:pt>
                <c:pt idx="115">
                  <c:v>1109.80984328417</c:v>
                </c:pt>
                <c:pt idx="116">
                  <c:v>1108.09496787001</c:v>
                </c:pt>
                <c:pt idx="117">
                  <c:v>1106.26292551591</c:v>
                </c:pt>
                <c:pt idx="118">
                  <c:v>1104.69686923034</c:v>
                </c:pt>
                <c:pt idx="119">
                  <c:v>1103.48522097721</c:v>
                </c:pt>
                <c:pt idx="120">
                  <c:v>1101.90619593887</c:v>
                </c:pt>
                <c:pt idx="121">
                  <c:v>1100.24998287726</c:v>
                </c:pt>
                <c:pt idx="122">
                  <c:v>1098.88899728063</c:v>
                </c:pt>
                <c:pt idx="123">
                  <c:v>1097.2421237981</c:v>
                </c:pt>
                <c:pt idx="124">
                  <c:v>1095.73165001272</c:v>
                </c:pt>
                <c:pt idx="125">
                  <c:v>1094.56198324496</c:v>
                </c:pt>
                <c:pt idx="126">
                  <c:v>1093.50364182858</c:v>
                </c:pt>
                <c:pt idx="127">
                  <c:v>1091.89037003781</c:v>
                </c:pt>
                <c:pt idx="128">
                  <c:v>1090.836677415</c:v>
                </c:pt>
                <c:pt idx="129">
                  <c:v>1089.72495470079</c:v>
                </c:pt>
                <c:pt idx="130">
                  <c:v>1088.21381351804</c:v>
                </c:pt>
                <c:pt idx="131">
                  <c:v>1087.05479393171</c:v>
                </c:pt>
                <c:pt idx="132">
                  <c:v>1086.0438835937</c:v>
                </c:pt>
                <c:pt idx="133">
                  <c:v>1084.71850836311</c:v>
                </c:pt>
                <c:pt idx="134">
                  <c:v>1083.67293671682</c:v>
                </c:pt>
                <c:pt idx="135">
                  <c:v>1082.45228021739</c:v>
                </c:pt>
                <c:pt idx="136">
                  <c:v>1081.27167853194</c:v>
                </c:pt>
                <c:pt idx="137">
                  <c:v>1080.08617125517</c:v>
                </c:pt>
                <c:pt idx="138">
                  <c:v>1078.98092124437</c:v>
                </c:pt>
                <c:pt idx="139">
                  <c:v>1078.2094418617</c:v>
                </c:pt>
                <c:pt idx="140">
                  <c:v>1077.22906748817</c:v>
                </c:pt>
                <c:pt idx="141">
                  <c:v>1076.08272130273</c:v>
                </c:pt>
                <c:pt idx="142">
                  <c:v>1075.16854882244</c:v>
                </c:pt>
                <c:pt idx="143">
                  <c:v>1074.06999433713</c:v>
                </c:pt>
                <c:pt idx="144">
                  <c:v>1072.99893833309</c:v>
                </c:pt>
                <c:pt idx="145">
                  <c:v>1072.28594890385</c:v>
                </c:pt>
                <c:pt idx="146">
                  <c:v>1071.70046122333</c:v>
                </c:pt>
                <c:pt idx="147">
                  <c:v>1070.59520440612</c:v>
                </c:pt>
                <c:pt idx="148">
                  <c:v>1069.93061551395</c:v>
                </c:pt>
                <c:pt idx="149">
                  <c:v>1069.16911113413</c:v>
                </c:pt>
                <c:pt idx="150">
                  <c:v>1068.08592275066</c:v>
                </c:pt>
                <c:pt idx="151">
                  <c:v>1067.36520729762</c:v>
                </c:pt>
                <c:pt idx="152">
                  <c:v>1066.73594807323</c:v>
                </c:pt>
                <c:pt idx="153">
                  <c:v>1065.8530402876</c:v>
                </c:pt>
                <c:pt idx="154">
                  <c:v>1065.21249632121</c:v>
                </c:pt>
                <c:pt idx="155">
                  <c:v>1064.34094273342</c:v>
                </c:pt>
                <c:pt idx="156">
                  <c:v>1063.47577115094</c:v>
                </c:pt>
                <c:pt idx="157">
                  <c:v>1062.7233028965</c:v>
                </c:pt>
                <c:pt idx="158">
                  <c:v>1061.91801666924</c:v>
                </c:pt>
                <c:pt idx="159">
                  <c:v>1061.45368326899</c:v>
                </c:pt>
                <c:pt idx="160">
                  <c:v>1060.91151146111</c:v>
                </c:pt>
                <c:pt idx="161">
                  <c:v>1060.11180193454</c:v>
                </c:pt>
                <c:pt idx="162">
                  <c:v>1059.50214503118</c:v>
                </c:pt>
                <c:pt idx="163">
                  <c:v>1058.78673042062</c:v>
                </c:pt>
                <c:pt idx="164">
                  <c:v>1058.00543569702</c:v>
                </c:pt>
                <c:pt idx="165">
                  <c:v>1057.63554341582</c:v>
                </c:pt>
                <c:pt idx="166">
                  <c:v>1057.42590564933</c:v>
                </c:pt>
                <c:pt idx="167">
                  <c:v>1056.69058239872</c:v>
                </c:pt>
                <c:pt idx="168">
                  <c:v>1056.35013569107</c:v>
                </c:pt>
                <c:pt idx="169">
                  <c:v>1055.85212507958</c:v>
                </c:pt>
                <c:pt idx="170">
                  <c:v>1055.06357006354</c:v>
                </c:pt>
                <c:pt idx="171">
                  <c:v>1054.69251071069</c:v>
                </c:pt>
                <c:pt idx="172">
                  <c:v>1054.36701292211</c:v>
                </c:pt>
                <c:pt idx="173">
                  <c:v>1053.83647288468</c:v>
                </c:pt>
                <c:pt idx="174">
                  <c:v>1053.55326219021</c:v>
                </c:pt>
                <c:pt idx="175">
                  <c:v>1052.952663423</c:v>
                </c:pt>
                <c:pt idx="176">
                  <c:v>1052.30006830548</c:v>
                </c:pt>
                <c:pt idx="177">
                  <c:v>1051.9155981119</c:v>
                </c:pt>
                <c:pt idx="178">
                  <c:v>1051.34651789292</c:v>
                </c:pt>
                <c:pt idx="179">
                  <c:v>1051.13246823687</c:v>
                </c:pt>
                <c:pt idx="180">
                  <c:v>1050.99830112712</c:v>
                </c:pt>
                <c:pt idx="181">
                  <c:v>1050.50315582822</c:v>
                </c:pt>
                <c:pt idx="182">
                  <c:v>1050.14657786616</c:v>
                </c:pt>
                <c:pt idx="183">
                  <c:v>1049.7710123695</c:v>
                </c:pt>
                <c:pt idx="184">
                  <c:v>1049.22607198718</c:v>
                </c:pt>
                <c:pt idx="185">
                  <c:v>1049.1546388433</c:v>
                </c:pt>
                <c:pt idx="186">
                  <c:v>1049.28784973937</c:v>
                </c:pt>
                <c:pt idx="187">
                  <c:v>1048.87853613521</c:v>
                </c:pt>
                <c:pt idx="188">
                  <c:v>1048.85814335436</c:v>
                </c:pt>
                <c:pt idx="189">
                  <c:v>1048.60028426769</c:v>
                </c:pt>
                <c:pt idx="190">
                  <c:v>1048.03949429397</c:v>
                </c:pt>
                <c:pt idx="191">
                  <c:v>1047.95178590745</c:v>
                </c:pt>
                <c:pt idx="192">
                  <c:v>1047.87181958443</c:v>
                </c:pt>
                <c:pt idx="193">
                  <c:v>1047.63406378831</c:v>
                </c:pt>
                <c:pt idx="194">
                  <c:v>1047.68637756543</c:v>
                </c:pt>
                <c:pt idx="195">
                  <c:v>1047.30850208824</c:v>
                </c:pt>
                <c:pt idx="196">
                  <c:v>1046.78735282456</c:v>
                </c:pt>
                <c:pt idx="197">
                  <c:v>1046.664062056</c:v>
                </c:pt>
                <c:pt idx="198">
                  <c:v>1046.23317960278</c:v>
                </c:pt>
                <c:pt idx="199">
                  <c:v>1046.16078091927</c:v>
                </c:pt>
                <c:pt idx="200">
                  <c:v>1046.3243663225</c:v>
                </c:pt>
                <c:pt idx="201">
                  <c:v>1046.01178280631</c:v>
                </c:pt>
                <c:pt idx="202">
                  <c:v>1045.79503509768</c:v>
                </c:pt>
                <c:pt idx="203">
                  <c:v>1045.60042766992</c:v>
                </c:pt>
                <c:pt idx="204">
                  <c:v>1045.11398635965</c:v>
                </c:pt>
                <c:pt idx="205">
                  <c:v>1045.1550320091</c:v>
                </c:pt>
                <c:pt idx="206">
                  <c:v>1045.4537652993</c:v>
                </c:pt>
                <c:pt idx="207">
                  <c:v>1045.28314096667</c:v>
                </c:pt>
                <c:pt idx="208">
                  <c:v>1045.37175335616</c:v>
                </c:pt>
                <c:pt idx="209">
                  <c:v>1045.27645601088</c:v>
                </c:pt>
                <c:pt idx="210">
                  <c:v>1045.06801117867</c:v>
                </c:pt>
                <c:pt idx="211">
                  <c:v>1045.04583285435</c:v>
                </c:pt>
                <c:pt idx="212">
                  <c:v>1045.14730798104</c:v>
                </c:pt>
                <c:pt idx="213">
                  <c:v>1044.89806122962</c:v>
                </c:pt>
                <c:pt idx="214">
                  <c:v>1045.549892707</c:v>
                </c:pt>
                <c:pt idx="215">
                  <c:v>1045.17475777632</c:v>
                </c:pt>
                <c:pt idx="216">
                  <c:v>1044.75553733689</c:v>
                </c:pt>
                <c:pt idx="217">
                  <c:v>1044.85794346559</c:v>
                </c:pt>
                <c:pt idx="218">
                  <c:v>1044.66025774743</c:v>
                </c:pt>
                <c:pt idx="219">
                  <c:v>1044.67525360322</c:v>
                </c:pt>
                <c:pt idx="220">
                  <c:v>1044.5462726282</c:v>
                </c:pt>
                <c:pt idx="221">
                  <c:v>1045.04887482196</c:v>
                </c:pt>
                <c:pt idx="222">
                  <c:v>1044.82953405088</c:v>
                </c:pt>
                <c:pt idx="223">
                  <c:v>1044.74351185855</c:v>
                </c:pt>
                <c:pt idx="224">
                  <c:v>1044.82103111361</c:v>
                </c:pt>
                <c:pt idx="225">
                  <c:v>1044.79065543829</c:v>
                </c:pt>
                <c:pt idx="226">
                  <c:v>1044.77292251442</c:v>
                </c:pt>
                <c:pt idx="227">
                  <c:v>1044.78435979147</c:v>
                </c:pt>
                <c:pt idx="228">
                  <c:v>1044.90369589969</c:v>
                </c:pt>
                <c:pt idx="229">
                  <c:v>1044.74484370087</c:v>
                </c:pt>
                <c:pt idx="230">
                  <c:v>1044.85425303631</c:v>
                </c:pt>
                <c:pt idx="231">
                  <c:v>1044.8759046833</c:v>
                </c:pt>
                <c:pt idx="232">
                  <c:v>1044.79901848577</c:v>
                </c:pt>
                <c:pt idx="233">
                  <c:v>1044.77767159145</c:v>
                </c:pt>
                <c:pt idx="234">
                  <c:v>1044.84227874342</c:v>
                </c:pt>
                <c:pt idx="235">
                  <c:v>1044.73441083668</c:v>
                </c:pt>
                <c:pt idx="236">
                  <c:v>1044.77915459132</c:v>
                </c:pt>
                <c:pt idx="237">
                  <c:v>1044.72579832597</c:v>
                </c:pt>
                <c:pt idx="238">
                  <c:v>1044.82310658016</c:v>
                </c:pt>
                <c:pt idx="239">
                  <c:v>1044.84316982717</c:v>
                </c:pt>
                <c:pt idx="240">
                  <c:v>1044.66912686428</c:v>
                </c:pt>
                <c:pt idx="241">
                  <c:v>1044.83535575322</c:v>
                </c:pt>
                <c:pt idx="242">
                  <c:v>1044.75113327083</c:v>
                </c:pt>
                <c:pt idx="243">
                  <c:v>1044.75298094089</c:v>
                </c:pt>
                <c:pt idx="244">
                  <c:v>1044.764773122</c:v>
                </c:pt>
                <c:pt idx="245">
                  <c:v>1044.74549114902</c:v>
                </c:pt>
                <c:pt idx="246">
                  <c:v>1044.85169185851</c:v>
                </c:pt>
                <c:pt idx="247">
                  <c:v>1044.78712698842</c:v>
                </c:pt>
                <c:pt idx="248">
                  <c:v>1044.66246288836</c:v>
                </c:pt>
                <c:pt idx="249">
                  <c:v>1044.70274546432</c:v>
                </c:pt>
                <c:pt idx="250">
                  <c:v>1044.61491061203</c:v>
                </c:pt>
                <c:pt idx="251">
                  <c:v>1044.52713775851</c:v>
                </c:pt>
                <c:pt idx="252">
                  <c:v>1044.70089737019</c:v>
                </c:pt>
                <c:pt idx="253">
                  <c:v>1044.60032876776</c:v>
                </c:pt>
                <c:pt idx="254">
                  <c:v>1044.66899074372</c:v>
                </c:pt>
                <c:pt idx="255">
                  <c:v>1044.66112075992</c:v>
                </c:pt>
                <c:pt idx="256">
                  <c:v>1044.64298445369</c:v>
                </c:pt>
                <c:pt idx="257">
                  <c:v>1044.66612051173</c:v>
                </c:pt>
                <c:pt idx="258">
                  <c:v>1044.71188250816</c:v>
                </c:pt>
                <c:pt idx="259">
                  <c:v>1044.67583222085</c:v>
                </c:pt>
                <c:pt idx="260">
                  <c:v>1044.65390910916</c:v>
                </c:pt>
                <c:pt idx="261">
                  <c:v>1044.61947932988</c:v>
                </c:pt>
                <c:pt idx="262">
                  <c:v>1044.60165195068</c:v>
                </c:pt>
                <c:pt idx="263">
                  <c:v>1044.63428430104</c:v>
                </c:pt>
                <c:pt idx="264">
                  <c:v>1044.60658152746</c:v>
                </c:pt>
                <c:pt idx="265">
                  <c:v>1044.62988195867</c:v>
                </c:pt>
                <c:pt idx="266">
                  <c:v>1044.61334314102</c:v>
                </c:pt>
                <c:pt idx="267">
                  <c:v>1044.59723029857</c:v>
                </c:pt>
                <c:pt idx="268">
                  <c:v>1044.60569301924</c:v>
                </c:pt>
                <c:pt idx="269">
                  <c:v>1044.61375112922</c:v>
                </c:pt>
                <c:pt idx="270">
                  <c:v>1044.61014754507</c:v>
                </c:pt>
                <c:pt idx="271">
                  <c:v>1044.61283256912</c:v>
                </c:pt>
                <c:pt idx="272">
                  <c:v>1044.62083219484</c:v>
                </c:pt>
                <c:pt idx="273">
                  <c:v>1044.60672312196</c:v>
                </c:pt>
                <c:pt idx="274">
                  <c:v>1044.61786549404</c:v>
                </c:pt>
                <c:pt idx="275">
                  <c:v>1044.60965363755</c:v>
                </c:pt>
                <c:pt idx="276">
                  <c:v>1044.61623623629</c:v>
                </c:pt>
                <c:pt idx="277">
                  <c:v>1044.60650143027</c:v>
                </c:pt>
                <c:pt idx="278">
                  <c:v>1044.60763991181</c:v>
                </c:pt>
                <c:pt idx="279">
                  <c:v>1044.60936570336</c:v>
                </c:pt>
                <c:pt idx="280">
                  <c:v>1044.60369664428</c:v>
                </c:pt>
                <c:pt idx="281">
                  <c:v>1044.60379259276</c:v>
                </c:pt>
                <c:pt idx="282">
                  <c:v>1044.59639854921</c:v>
                </c:pt>
                <c:pt idx="283">
                  <c:v>1044.60489297456</c:v>
                </c:pt>
                <c:pt idx="284">
                  <c:v>1044.59735081149</c:v>
                </c:pt>
                <c:pt idx="285">
                  <c:v>1044.59840091873</c:v>
                </c:pt>
                <c:pt idx="286">
                  <c:v>1044.5983037162</c:v>
                </c:pt>
                <c:pt idx="287">
                  <c:v>1044.5923214791</c:v>
                </c:pt>
                <c:pt idx="288">
                  <c:v>1044.59702848633</c:v>
                </c:pt>
                <c:pt idx="289">
                  <c:v>1044.59527851075</c:v>
                </c:pt>
                <c:pt idx="290">
                  <c:v>1044.59391937848</c:v>
                </c:pt>
                <c:pt idx="291">
                  <c:v>1044.59725604005</c:v>
                </c:pt>
                <c:pt idx="292">
                  <c:v>1044.59507932336</c:v>
                </c:pt>
                <c:pt idx="293">
                  <c:v>1044.59436050194</c:v>
                </c:pt>
                <c:pt idx="294">
                  <c:v>1044.59607582328</c:v>
                </c:pt>
                <c:pt idx="295">
                  <c:v>1044.59598776808</c:v>
                </c:pt>
                <c:pt idx="296">
                  <c:v>1044.59084738624</c:v>
                </c:pt>
                <c:pt idx="297">
                  <c:v>1044.59509792156</c:v>
                </c:pt>
                <c:pt idx="298">
                  <c:v>1044.59513290185</c:v>
                </c:pt>
                <c:pt idx="299">
                  <c:v>1044.59419960057</c:v>
                </c:pt>
                <c:pt idx="300">
                  <c:v>1044.59364455529</c:v>
                </c:pt>
                <c:pt idx="301">
                  <c:v>1044.59615618124</c:v>
                </c:pt>
                <c:pt idx="302">
                  <c:v>1044.59423483399</c:v>
                </c:pt>
                <c:pt idx="303">
                  <c:v>1044.59428957411</c:v>
                </c:pt>
                <c:pt idx="304">
                  <c:v>1044.59207645346</c:v>
                </c:pt>
                <c:pt idx="305">
                  <c:v>1044.5909625489</c:v>
                </c:pt>
                <c:pt idx="306">
                  <c:v>1044.59230126921</c:v>
                </c:pt>
                <c:pt idx="307">
                  <c:v>1044.59277440811</c:v>
                </c:pt>
                <c:pt idx="308">
                  <c:v>1044.5920337764</c:v>
                </c:pt>
                <c:pt idx="309">
                  <c:v>1044.59179428468</c:v>
                </c:pt>
                <c:pt idx="310">
                  <c:v>1044.59116018108</c:v>
                </c:pt>
                <c:pt idx="311">
                  <c:v>1044.59133074261</c:v>
                </c:pt>
                <c:pt idx="312">
                  <c:v>1044.59121327716</c:v>
                </c:pt>
                <c:pt idx="313">
                  <c:v>1044.59152492454</c:v>
                </c:pt>
                <c:pt idx="314">
                  <c:v>1044.59242600145</c:v>
                </c:pt>
                <c:pt idx="315">
                  <c:v>1044.59146002186</c:v>
                </c:pt>
                <c:pt idx="316">
                  <c:v>1044.59200204452</c:v>
                </c:pt>
                <c:pt idx="317">
                  <c:v>1044.59206101197</c:v>
                </c:pt>
                <c:pt idx="318">
                  <c:v>1044.59194515154</c:v>
                </c:pt>
                <c:pt idx="319">
                  <c:v>1044.59236986216</c:v>
                </c:pt>
                <c:pt idx="320">
                  <c:v>1044.59243625373</c:v>
                </c:pt>
                <c:pt idx="321">
                  <c:v>1044.59147263353</c:v>
                </c:pt>
                <c:pt idx="322">
                  <c:v>1044.59267682489</c:v>
                </c:pt>
                <c:pt idx="323">
                  <c:v>1044.59283946246</c:v>
                </c:pt>
                <c:pt idx="324">
                  <c:v>1044.59210727154</c:v>
                </c:pt>
                <c:pt idx="325">
                  <c:v>1044.59255241323</c:v>
                </c:pt>
                <c:pt idx="326">
                  <c:v>1044.59268350674</c:v>
                </c:pt>
                <c:pt idx="327">
                  <c:v>1044.59263734046</c:v>
                </c:pt>
                <c:pt idx="328">
                  <c:v>1044.59247325306</c:v>
                </c:pt>
                <c:pt idx="329">
                  <c:v>1044.59260899542</c:v>
                </c:pt>
                <c:pt idx="330">
                  <c:v>1044.59254626924</c:v>
                </c:pt>
                <c:pt idx="331">
                  <c:v>1044.5927590066</c:v>
                </c:pt>
                <c:pt idx="332">
                  <c:v>1044.5919885077</c:v>
                </c:pt>
                <c:pt idx="333">
                  <c:v>1044.59193741212</c:v>
                </c:pt>
                <c:pt idx="334">
                  <c:v>1044.59215279576</c:v>
                </c:pt>
                <c:pt idx="335">
                  <c:v>1044.59182665606</c:v>
                </c:pt>
                <c:pt idx="336">
                  <c:v>1044.59147200829</c:v>
                </c:pt>
                <c:pt idx="337">
                  <c:v>1044.59192047426</c:v>
                </c:pt>
                <c:pt idx="338">
                  <c:v>1044.59161397638</c:v>
                </c:pt>
                <c:pt idx="339">
                  <c:v>1044.59197043511</c:v>
                </c:pt>
                <c:pt idx="340">
                  <c:v>1044.59193853222</c:v>
                </c:pt>
                <c:pt idx="341">
                  <c:v>1044.59215086707</c:v>
                </c:pt>
                <c:pt idx="342">
                  <c:v>1044.5919410022</c:v>
                </c:pt>
                <c:pt idx="343">
                  <c:v>1044.5921185244</c:v>
                </c:pt>
                <c:pt idx="344">
                  <c:v>1044.59223565972</c:v>
                </c:pt>
                <c:pt idx="345">
                  <c:v>1044.59206023651</c:v>
                </c:pt>
                <c:pt idx="346">
                  <c:v>1044.59203415435</c:v>
                </c:pt>
                <c:pt idx="347">
                  <c:v>1044.59184481658</c:v>
                </c:pt>
                <c:pt idx="348">
                  <c:v>1044.59172540568</c:v>
                </c:pt>
                <c:pt idx="349">
                  <c:v>1044.59180984921</c:v>
                </c:pt>
                <c:pt idx="350">
                  <c:v>1044.59182583176</c:v>
                </c:pt>
                <c:pt idx="351">
                  <c:v>1044.59184183262</c:v>
                </c:pt>
                <c:pt idx="352">
                  <c:v>1044.59185724999</c:v>
                </c:pt>
                <c:pt idx="353">
                  <c:v>1044.5917844462</c:v>
                </c:pt>
                <c:pt idx="354">
                  <c:v>1044.59182581818</c:v>
                </c:pt>
                <c:pt idx="355">
                  <c:v>1044.59180398197</c:v>
                </c:pt>
                <c:pt idx="356">
                  <c:v>1044.59179085004</c:v>
                </c:pt>
                <c:pt idx="357">
                  <c:v>1044.59173414497</c:v>
                </c:pt>
                <c:pt idx="358">
                  <c:v>1044.59182657297</c:v>
                </c:pt>
                <c:pt idx="359">
                  <c:v>1044.59182024649</c:v>
                </c:pt>
                <c:pt idx="360">
                  <c:v>1044.5918331248</c:v>
                </c:pt>
                <c:pt idx="361">
                  <c:v>1044.59177405223</c:v>
                </c:pt>
                <c:pt idx="362">
                  <c:v>1044.59183156142</c:v>
                </c:pt>
                <c:pt idx="363">
                  <c:v>1044.59184229515</c:v>
                </c:pt>
                <c:pt idx="364">
                  <c:v>1044.59197714085</c:v>
                </c:pt>
                <c:pt idx="365">
                  <c:v>1044.59180681537</c:v>
                </c:pt>
                <c:pt idx="366">
                  <c:v>1044.59178929141</c:v>
                </c:pt>
                <c:pt idx="367">
                  <c:v>1044.59178625501</c:v>
                </c:pt>
                <c:pt idx="368">
                  <c:v>1044.59177271527</c:v>
                </c:pt>
                <c:pt idx="369">
                  <c:v>1044.59177860534</c:v>
                </c:pt>
                <c:pt idx="370">
                  <c:v>1044.59175806781</c:v>
                </c:pt>
                <c:pt idx="371">
                  <c:v>1044.59179240797</c:v>
                </c:pt>
                <c:pt idx="372">
                  <c:v>1044.59180805621</c:v>
                </c:pt>
                <c:pt idx="373">
                  <c:v>1044.59180965569</c:v>
                </c:pt>
                <c:pt idx="374">
                  <c:v>1044.59180441266</c:v>
                </c:pt>
                <c:pt idx="375">
                  <c:v>1044.5917585907</c:v>
                </c:pt>
                <c:pt idx="376">
                  <c:v>1044.59177974803</c:v>
                </c:pt>
                <c:pt idx="377">
                  <c:v>1044.59176056286</c:v>
                </c:pt>
                <c:pt idx="378">
                  <c:v>1044.59176198693</c:v>
                </c:pt>
                <c:pt idx="379">
                  <c:v>1044.59178040788</c:v>
                </c:pt>
                <c:pt idx="380">
                  <c:v>1044.59178545156</c:v>
                </c:pt>
                <c:pt idx="381">
                  <c:v>1044.59171695331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Trans!$A$2:$A$383</c:f>
              <c:numCache>
                <c:formatCode>General</c:formatCode>
                <c:ptCount val="3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</c:numCache>
            </c:numRef>
          </c:cat>
          <c:val>
            <c:numRef>
              <c:f>Trans!$E$2:$E$383</c:f>
              <c:numCache>
                <c:formatCode>General</c:formatCode>
                <c:ptCount val="382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1902.48241232342</c:v>
                </c:pt>
                <c:pt idx="12">
                  <c:v>1747.7934950147</c:v>
                </c:pt>
                <c:pt idx="13">
                  <c:v>1634.68540834458</c:v>
                </c:pt>
                <c:pt idx="14">
                  <c:v>1622.36202410441</c:v>
                </c:pt>
                <c:pt idx="15">
                  <c:v>1534.08942698269</c:v>
                </c:pt>
                <c:pt idx="16">
                  <c:v>1538.86782975792</c:v>
                </c:pt>
                <c:pt idx="17">
                  <c:v>1573.59927424451</c:v>
                </c:pt>
                <c:pt idx="18">
                  <c:v>1539.1329749086</c:v>
                </c:pt>
                <c:pt idx="19">
                  <c:v>1574.6819515649</c:v>
                </c:pt>
                <c:pt idx="20">
                  <c:v>1450.4500181013</c:v>
                </c:pt>
                <c:pt idx="21">
                  <c:v>1276.34544483078</c:v>
                </c:pt>
                <c:pt idx="22">
                  <c:v>1171.22259051267</c:v>
                </c:pt>
                <c:pt idx="23">
                  <c:v>1097.72489344557</c:v>
                </c:pt>
                <c:pt idx="24">
                  <c:v>1077.7555282225</c:v>
                </c:pt>
                <c:pt idx="25">
                  <c:v>1086.5672776701</c:v>
                </c:pt>
                <c:pt idx="26">
                  <c:v>1023.10081000046</c:v>
                </c:pt>
                <c:pt idx="27">
                  <c:v>1005.06059587819</c:v>
                </c:pt>
                <c:pt idx="28">
                  <c:v>1010.84095748977</c:v>
                </c:pt>
                <c:pt idx="29">
                  <c:v>963.509483266501</c:v>
                </c:pt>
                <c:pt idx="30">
                  <c:v>901.883391350734</c:v>
                </c:pt>
                <c:pt idx="31">
                  <c:v>839.510469181436</c:v>
                </c:pt>
                <c:pt idx="32">
                  <c:v>791.467187250108</c:v>
                </c:pt>
                <c:pt idx="33">
                  <c:v>749.553981961858</c:v>
                </c:pt>
                <c:pt idx="34">
                  <c:v>729.242169857562</c:v>
                </c:pt>
                <c:pt idx="35">
                  <c:v>724.538437538135</c:v>
                </c:pt>
                <c:pt idx="36">
                  <c:v>724.720891548449</c:v>
                </c:pt>
                <c:pt idx="37">
                  <c:v>690.714705000531</c:v>
                </c:pt>
                <c:pt idx="38">
                  <c:v>681.677436936763</c:v>
                </c:pt>
                <c:pt idx="39">
                  <c:v>681.545727710573</c:v>
                </c:pt>
                <c:pt idx="40">
                  <c:v>646.998405864803</c:v>
                </c:pt>
                <c:pt idx="41">
                  <c:v>615.338891793379</c:v>
                </c:pt>
                <c:pt idx="42">
                  <c:v>588.169183267875</c:v>
                </c:pt>
                <c:pt idx="43">
                  <c:v>562.536866943909</c:v>
                </c:pt>
                <c:pt idx="44">
                  <c:v>549.076922154065</c:v>
                </c:pt>
                <c:pt idx="45">
                  <c:v>537.087912985386</c:v>
                </c:pt>
                <c:pt idx="46">
                  <c:v>525.603467417029</c:v>
                </c:pt>
                <c:pt idx="47">
                  <c:v>508.539787308336</c:v>
                </c:pt>
                <c:pt idx="48">
                  <c:v>503.209243735865</c:v>
                </c:pt>
                <c:pt idx="49">
                  <c:v>504.043534175716</c:v>
                </c:pt>
                <c:pt idx="50">
                  <c:v>484.015689692863</c:v>
                </c:pt>
                <c:pt idx="51">
                  <c:v>467.218456696393</c:v>
                </c:pt>
                <c:pt idx="52">
                  <c:v>452.210820150347</c:v>
                </c:pt>
                <c:pt idx="53">
                  <c:v>436.436521561411</c:v>
                </c:pt>
                <c:pt idx="54">
                  <c:v>426.141652491974</c:v>
                </c:pt>
                <c:pt idx="55">
                  <c:v>416.329289210065</c:v>
                </c:pt>
                <c:pt idx="56">
                  <c:v>407.089778615697</c:v>
                </c:pt>
                <c:pt idx="57">
                  <c:v>395.987076266265</c:v>
                </c:pt>
                <c:pt idx="58">
                  <c:v>389.220170999368</c:v>
                </c:pt>
                <c:pt idx="59">
                  <c:v>383.219190199786</c:v>
                </c:pt>
                <c:pt idx="60">
                  <c:v>373.101381101958</c:v>
                </c:pt>
                <c:pt idx="61">
                  <c:v>363.528135586698</c:v>
                </c:pt>
                <c:pt idx="62">
                  <c:v>355.061221705678</c:v>
                </c:pt>
                <c:pt idx="63">
                  <c:v>345.328380546174</c:v>
                </c:pt>
                <c:pt idx="64">
                  <c:v>338.05706965076</c:v>
                </c:pt>
                <c:pt idx="65">
                  <c:v>331.579646999082</c:v>
                </c:pt>
                <c:pt idx="66">
                  <c:v>325.303924262637</c:v>
                </c:pt>
                <c:pt idx="67">
                  <c:v>317.353143441172</c:v>
                </c:pt>
                <c:pt idx="68">
                  <c:v>312.887995431493</c:v>
                </c:pt>
                <c:pt idx="69">
                  <c:v>308.166300054175</c:v>
                </c:pt>
                <c:pt idx="70">
                  <c:v>301.197194979881</c:v>
                </c:pt>
                <c:pt idx="71">
                  <c:v>295.185004738822</c:v>
                </c:pt>
                <c:pt idx="72">
                  <c:v>289.95935687938</c:v>
                </c:pt>
                <c:pt idx="73">
                  <c:v>283.576070665977</c:v>
                </c:pt>
                <c:pt idx="74">
                  <c:v>278.613952214574</c:v>
                </c:pt>
                <c:pt idx="75">
                  <c:v>273.570541352228</c:v>
                </c:pt>
                <c:pt idx="76">
                  <c:v>268.728141004995</c:v>
                </c:pt>
                <c:pt idx="77">
                  <c:v>263.320069778251</c:v>
                </c:pt>
                <c:pt idx="78">
                  <c:v>259.467749271472</c:v>
                </c:pt>
                <c:pt idx="79">
                  <c:v>256.13889310139</c:v>
                </c:pt>
                <c:pt idx="80">
                  <c:v>251.471418970412</c:v>
                </c:pt>
                <c:pt idx="81">
                  <c:v>247.09620839787</c:v>
                </c:pt>
                <c:pt idx="82">
                  <c:v>243.371453347036</c:v>
                </c:pt>
                <c:pt idx="83">
                  <c:v>238.802204334218</c:v>
                </c:pt>
                <c:pt idx="84">
                  <c:v>235.0004501113</c:v>
                </c:pt>
                <c:pt idx="85">
                  <c:v>231.649128752681</c:v>
                </c:pt>
                <c:pt idx="86">
                  <c:v>228.419113385001</c:v>
                </c:pt>
                <c:pt idx="87">
                  <c:v>224.2616584704</c:v>
                </c:pt>
                <c:pt idx="88">
                  <c:v>221.625697039628</c:v>
                </c:pt>
                <c:pt idx="89">
                  <c:v>218.941872461611</c:v>
                </c:pt>
                <c:pt idx="90">
                  <c:v>215.272667774022</c:v>
                </c:pt>
                <c:pt idx="91">
                  <c:v>212.184225494058</c:v>
                </c:pt>
                <c:pt idx="92">
                  <c:v>209.514030770534</c:v>
                </c:pt>
                <c:pt idx="93">
                  <c:v>206.168687575369</c:v>
                </c:pt>
                <c:pt idx="94">
                  <c:v>203.468571650534</c:v>
                </c:pt>
                <c:pt idx="95">
                  <c:v>200.643514572618</c:v>
                </c:pt>
                <c:pt idx="96">
                  <c:v>197.922110022358</c:v>
                </c:pt>
                <c:pt idx="97">
                  <c:v>194.930458317276</c:v>
                </c:pt>
                <c:pt idx="98">
                  <c:v>192.572106640054</c:v>
                </c:pt>
                <c:pt idx="99">
                  <c:v>190.62749698036</c:v>
                </c:pt>
                <c:pt idx="100">
                  <c:v>188.032286706449</c:v>
                </c:pt>
                <c:pt idx="101">
                  <c:v>185.486533275314</c:v>
                </c:pt>
                <c:pt idx="102">
                  <c:v>183.355114166898</c:v>
                </c:pt>
                <c:pt idx="103">
                  <c:v>180.755142620171</c:v>
                </c:pt>
                <c:pt idx="104">
                  <c:v>178.478871756109</c:v>
                </c:pt>
                <c:pt idx="105">
                  <c:v>176.565922819863</c:v>
                </c:pt>
                <c:pt idx="106">
                  <c:v>174.760575794837</c:v>
                </c:pt>
                <c:pt idx="107">
                  <c:v>172.288178282523</c:v>
                </c:pt>
                <c:pt idx="108">
                  <c:v>170.652024620732</c:v>
                </c:pt>
                <c:pt idx="109">
                  <c:v>168.979837358683</c:v>
                </c:pt>
                <c:pt idx="110">
                  <c:v>166.734827087167</c:v>
                </c:pt>
                <c:pt idx="111">
                  <c:v>164.897738141027</c:v>
                </c:pt>
                <c:pt idx="112">
                  <c:v>163.301242803263</c:v>
                </c:pt>
                <c:pt idx="113">
                  <c:v>161.275164611807</c:v>
                </c:pt>
                <c:pt idx="114">
                  <c:v>159.635116333834</c:v>
                </c:pt>
                <c:pt idx="115">
                  <c:v>157.8527445578</c:v>
                </c:pt>
                <c:pt idx="116">
                  <c:v>156.137869143637</c:v>
                </c:pt>
                <c:pt idx="117">
                  <c:v>154.305826789541</c:v>
                </c:pt>
                <c:pt idx="118">
                  <c:v>152.739770503965</c:v>
                </c:pt>
                <c:pt idx="119">
                  <c:v>151.528122250833</c:v>
                </c:pt>
                <c:pt idx="120">
                  <c:v>149.9490972125</c:v>
                </c:pt>
                <c:pt idx="121">
                  <c:v>148.292884150883</c:v>
                </c:pt>
                <c:pt idx="122">
                  <c:v>146.931898554262</c:v>
                </c:pt>
                <c:pt idx="123">
                  <c:v>145.285025071731</c:v>
                </c:pt>
                <c:pt idx="124">
                  <c:v>143.77455128635</c:v>
                </c:pt>
                <c:pt idx="125">
                  <c:v>142.604884518585</c:v>
                </c:pt>
                <c:pt idx="126">
                  <c:v>141.546543102205</c:v>
                </c:pt>
                <c:pt idx="127">
                  <c:v>139.933271311442</c:v>
                </c:pt>
                <c:pt idx="128">
                  <c:v>138.879578688629</c:v>
                </c:pt>
                <c:pt idx="129">
                  <c:v>137.767855974414</c:v>
                </c:pt>
                <c:pt idx="130">
                  <c:v>136.256714791668</c:v>
                </c:pt>
                <c:pt idx="131">
                  <c:v>135.097695205342</c:v>
                </c:pt>
                <c:pt idx="132">
                  <c:v>134.086784867332</c:v>
                </c:pt>
                <c:pt idx="133">
                  <c:v>132.76140963674</c:v>
                </c:pt>
                <c:pt idx="134">
                  <c:v>131.715837990447</c:v>
                </c:pt>
                <c:pt idx="135">
                  <c:v>130.495181491018</c:v>
                </c:pt>
                <c:pt idx="136">
                  <c:v>129.314579805565</c:v>
                </c:pt>
                <c:pt idx="137">
                  <c:v>128.129072528796</c:v>
                </c:pt>
                <c:pt idx="138">
                  <c:v>127.023822517998</c:v>
                </c:pt>
                <c:pt idx="139">
                  <c:v>126.252343135329</c:v>
                </c:pt>
                <c:pt idx="140">
                  <c:v>125.271968761796</c:v>
                </c:pt>
                <c:pt idx="141">
                  <c:v>124.125622576354</c:v>
                </c:pt>
                <c:pt idx="142">
                  <c:v>123.211450096071</c:v>
                </c:pt>
                <c:pt idx="143">
                  <c:v>122.112895610757</c:v>
                </c:pt>
                <c:pt idx="144">
                  <c:v>121.041839606721</c:v>
                </c:pt>
                <c:pt idx="145">
                  <c:v>120.328850177475</c:v>
                </c:pt>
                <c:pt idx="146">
                  <c:v>119.743362496961</c:v>
                </c:pt>
                <c:pt idx="147">
                  <c:v>118.638105679746</c:v>
                </c:pt>
                <c:pt idx="148">
                  <c:v>117.973516787577</c:v>
                </c:pt>
                <c:pt idx="149">
                  <c:v>117.21201240776</c:v>
                </c:pt>
                <c:pt idx="150">
                  <c:v>116.128824024289</c:v>
                </c:pt>
                <c:pt idx="151">
                  <c:v>115.408108571243</c:v>
                </c:pt>
                <c:pt idx="152">
                  <c:v>114.778849346861</c:v>
                </c:pt>
                <c:pt idx="153">
                  <c:v>113.895941561228</c:v>
                </c:pt>
                <c:pt idx="154">
                  <c:v>113.255397594837</c:v>
                </c:pt>
                <c:pt idx="155">
                  <c:v>112.383844007044</c:v>
                </c:pt>
                <c:pt idx="156">
                  <c:v>111.518672424564</c:v>
                </c:pt>
                <c:pt idx="157">
                  <c:v>110.76620417013</c:v>
                </c:pt>
                <c:pt idx="158">
                  <c:v>109.960917942872</c:v>
                </c:pt>
                <c:pt idx="159">
                  <c:v>109.496584542618</c:v>
                </c:pt>
                <c:pt idx="160">
                  <c:v>108.954412734734</c:v>
                </c:pt>
                <c:pt idx="161">
                  <c:v>108.154703208168</c:v>
                </c:pt>
                <c:pt idx="162">
                  <c:v>107.545046304807</c:v>
                </c:pt>
                <c:pt idx="163">
                  <c:v>106.82963169425</c:v>
                </c:pt>
                <c:pt idx="164">
                  <c:v>106.048336970652</c:v>
                </c:pt>
                <c:pt idx="165">
                  <c:v>105.67844468945</c:v>
                </c:pt>
                <c:pt idx="166">
                  <c:v>105.468806922959</c:v>
                </c:pt>
                <c:pt idx="167">
                  <c:v>104.73348367235</c:v>
                </c:pt>
                <c:pt idx="168">
                  <c:v>104.393036964694</c:v>
                </c:pt>
                <c:pt idx="169">
                  <c:v>103.895026353208</c:v>
                </c:pt>
                <c:pt idx="170">
                  <c:v>103.106471337167</c:v>
                </c:pt>
                <c:pt idx="171">
                  <c:v>102.735411984322</c:v>
                </c:pt>
                <c:pt idx="172">
                  <c:v>102.409914195739</c:v>
                </c:pt>
                <c:pt idx="173">
                  <c:v>101.879374158312</c:v>
                </c:pt>
                <c:pt idx="174">
                  <c:v>101.596163463835</c:v>
                </c:pt>
                <c:pt idx="175">
                  <c:v>100.995564696631</c:v>
                </c:pt>
                <c:pt idx="176">
                  <c:v>100.342969579111</c:v>
                </c:pt>
                <c:pt idx="177">
                  <c:v>99.9584993855329</c:v>
                </c:pt>
                <c:pt idx="178">
                  <c:v>99.3894191665504</c:v>
                </c:pt>
                <c:pt idx="179">
                  <c:v>99.1753695104984</c:v>
                </c:pt>
                <c:pt idx="180">
                  <c:v>99.0412024007467</c:v>
                </c:pt>
                <c:pt idx="181">
                  <c:v>98.5460571018513</c:v>
                </c:pt>
                <c:pt idx="182">
                  <c:v>98.1894791397875</c:v>
                </c:pt>
                <c:pt idx="183">
                  <c:v>97.8139136431259</c:v>
                </c:pt>
                <c:pt idx="184">
                  <c:v>97.2689732608119</c:v>
                </c:pt>
                <c:pt idx="185">
                  <c:v>97.1975401169297</c:v>
                </c:pt>
                <c:pt idx="186">
                  <c:v>97.3307510129942</c:v>
                </c:pt>
                <c:pt idx="187">
                  <c:v>96.9214374088385</c:v>
                </c:pt>
                <c:pt idx="188">
                  <c:v>96.9010446279851</c:v>
                </c:pt>
                <c:pt idx="189">
                  <c:v>96.6431855413215</c:v>
                </c:pt>
                <c:pt idx="190">
                  <c:v>96.0823955675949</c:v>
                </c:pt>
                <c:pt idx="191">
                  <c:v>95.9946871810817</c:v>
                </c:pt>
                <c:pt idx="192">
                  <c:v>95.9147208580546</c:v>
                </c:pt>
                <c:pt idx="193">
                  <c:v>95.6769650619385</c:v>
                </c:pt>
                <c:pt idx="194">
                  <c:v>95.729278839053</c:v>
                </c:pt>
                <c:pt idx="195">
                  <c:v>95.3514033618715</c:v>
                </c:pt>
                <c:pt idx="196">
                  <c:v>94.8302540981852</c:v>
                </c:pt>
                <c:pt idx="197">
                  <c:v>94.7069633296277</c:v>
                </c:pt>
                <c:pt idx="198">
                  <c:v>94.2760808764083</c:v>
                </c:pt>
                <c:pt idx="199">
                  <c:v>94.2036821928997</c:v>
                </c:pt>
                <c:pt idx="200">
                  <c:v>94.3672675961231</c:v>
                </c:pt>
                <c:pt idx="201">
                  <c:v>94.0546840799385</c:v>
                </c:pt>
                <c:pt idx="202">
                  <c:v>93.8379363713089</c:v>
                </c:pt>
                <c:pt idx="203">
                  <c:v>93.6433289435488</c:v>
                </c:pt>
                <c:pt idx="204">
                  <c:v>93.1568876332774</c:v>
                </c:pt>
                <c:pt idx="205">
                  <c:v>93.1979332827321</c:v>
                </c:pt>
                <c:pt idx="206">
                  <c:v>93.496666572924</c:v>
                </c:pt>
                <c:pt idx="207">
                  <c:v>93.3260422402959</c:v>
                </c:pt>
                <c:pt idx="208">
                  <c:v>93.4146546297911</c:v>
                </c:pt>
                <c:pt idx="209">
                  <c:v>93.3193572845124</c:v>
                </c:pt>
                <c:pt idx="210">
                  <c:v>93.1109124522942</c:v>
                </c:pt>
                <c:pt idx="211">
                  <c:v>93.0887341279789</c:v>
                </c:pt>
                <c:pt idx="212">
                  <c:v>93.1902092546631</c:v>
                </c:pt>
                <c:pt idx="213">
                  <c:v>92.9409625032519</c:v>
                </c:pt>
                <c:pt idx="214">
                  <c:v>93.592793980626</c:v>
                </c:pt>
                <c:pt idx="215">
                  <c:v>93.2176590499453</c:v>
                </c:pt>
                <c:pt idx="216">
                  <c:v>92.7984386105179</c:v>
                </c:pt>
                <c:pt idx="217">
                  <c:v>92.9008447392154</c:v>
                </c:pt>
                <c:pt idx="218">
                  <c:v>92.7031590210587</c:v>
                </c:pt>
                <c:pt idx="219">
                  <c:v>92.7181548768517</c:v>
                </c:pt>
                <c:pt idx="220">
                  <c:v>92.5891739018237</c:v>
                </c:pt>
                <c:pt idx="221">
                  <c:v>93.0917760955887</c:v>
                </c:pt>
                <c:pt idx="222">
                  <c:v>92.8724353245087</c:v>
                </c:pt>
                <c:pt idx="223">
                  <c:v>92.7864131321779</c:v>
                </c:pt>
                <c:pt idx="224">
                  <c:v>92.8639323872401</c:v>
                </c:pt>
                <c:pt idx="225">
                  <c:v>92.8335567119163</c:v>
                </c:pt>
                <c:pt idx="226">
                  <c:v>92.8158237880458</c:v>
                </c:pt>
                <c:pt idx="227">
                  <c:v>92.8272610650996</c:v>
                </c:pt>
                <c:pt idx="228">
                  <c:v>92.9465971733129</c:v>
                </c:pt>
                <c:pt idx="229">
                  <c:v>92.7877449744924</c:v>
                </c:pt>
                <c:pt idx="230">
                  <c:v>92.8971543099354</c:v>
                </c:pt>
                <c:pt idx="231">
                  <c:v>92.9188059569239</c:v>
                </c:pt>
                <c:pt idx="232">
                  <c:v>92.8419197594024</c:v>
                </c:pt>
                <c:pt idx="233">
                  <c:v>92.8205728650775</c:v>
                </c:pt>
                <c:pt idx="234">
                  <c:v>92.8851800170467</c:v>
                </c:pt>
                <c:pt idx="235">
                  <c:v>92.7773121103047</c:v>
                </c:pt>
                <c:pt idx="236">
                  <c:v>92.8220558649463</c:v>
                </c:pt>
                <c:pt idx="237">
                  <c:v>92.7686995996006</c:v>
                </c:pt>
                <c:pt idx="238">
                  <c:v>92.8660078537862</c:v>
                </c:pt>
                <c:pt idx="239">
                  <c:v>92.8860711007961</c:v>
                </c:pt>
                <c:pt idx="240">
                  <c:v>92.7120281379077</c:v>
                </c:pt>
                <c:pt idx="241">
                  <c:v>92.8782570268494</c:v>
                </c:pt>
                <c:pt idx="242">
                  <c:v>92.7940345444612</c:v>
                </c:pt>
                <c:pt idx="243">
                  <c:v>92.7958822145196</c:v>
                </c:pt>
                <c:pt idx="244">
                  <c:v>92.8076743956315</c:v>
                </c:pt>
                <c:pt idx="245">
                  <c:v>92.7883924226497</c:v>
                </c:pt>
                <c:pt idx="246">
                  <c:v>92.8945931321411</c:v>
                </c:pt>
                <c:pt idx="247">
                  <c:v>92.8300282620472</c:v>
                </c:pt>
                <c:pt idx="248">
                  <c:v>92.7053641619841</c:v>
                </c:pt>
                <c:pt idx="249">
                  <c:v>92.7456467379443</c:v>
                </c:pt>
                <c:pt idx="250">
                  <c:v>92.6578118856576</c:v>
                </c:pt>
                <c:pt idx="251">
                  <c:v>92.5700390321398</c:v>
                </c:pt>
                <c:pt idx="252">
                  <c:v>92.7437986438205</c:v>
                </c:pt>
                <c:pt idx="253">
                  <c:v>92.6432300413888</c:v>
                </c:pt>
                <c:pt idx="254">
                  <c:v>92.711892017343</c:v>
                </c:pt>
                <c:pt idx="255">
                  <c:v>92.7040220335494</c:v>
                </c:pt>
                <c:pt idx="256">
                  <c:v>92.6858857273167</c:v>
                </c:pt>
                <c:pt idx="257">
                  <c:v>92.7090217853549</c:v>
                </c:pt>
                <c:pt idx="258">
                  <c:v>92.7547837817867</c:v>
                </c:pt>
                <c:pt idx="259">
                  <c:v>92.7187334944762</c:v>
                </c:pt>
                <c:pt idx="260">
                  <c:v>92.6968103827841</c:v>
                </c:pt>
                <c:pt idx="261">
                  <c:v>92.6623806035097</c:v>
                </c:pt>
                <c:pt idx="262">
                  <c:v>92.6445532243036</c:v>
                </c:pt>
                <c:pt idx="263">
                  <c:v>92.6771855746714</c:v>
                </c:pt>
                <c:pt idx="264">
                  <c:v>92.6494828010898</c:v>
                </c:pt>
                <c:pt idx="265">
                  <c:v>92.672783232298</c:v>
                </c:pt>
                <c:pt idx="266">
                  <c:v>92.656244414644</c:v>
                </c:pt>
                <c:pt idx="267">
                  <c:v>92.6401315721929</c:v>
                </c:pt>
                <c:pt idx="268">
                  <c:v>92.6485942928697</c:v>
                </c:pt>
                <c:pt idx="269">
                  <c:v>92.6566524028449</c:v>
                </c:pt>
                <c:pt idx="270">
                  <c:v>92.6530488186948</c:v>
                </c:pt>
                <c:pt idx="271">
                  <c:v>92.6557338427518</c:v>
                </c:pt>
                <c:pt idx="272">
                  <c:v>92.6637334684661</c:v>
                </c:pt>
                <c:pt idx="273">
                  <c:v>92.6496243955844</c:v>
                </c:pt>
                <c:pt idx="274">
                  <c:v>92.6607667676731</c:v>
                </c:pt>
                <c:pt idx="275">
                  <c:v>92.6525549111794</c:v>
                </c:pt>
                <c:pt idx="276">
                  <c:v>92.6591375099159</c:v>
                </c:pt>
                <c:pt idx="277">
                  <c:v>92.6494027038925</c:v>
                </c:pt>
                <c:pt idx="278">
                  <c:v>92.6505411854388</c:v>
                </c:pt>
                <c:pt idx="279">
                  <c:v>92.6522669769828</c:v>
                </c:pt>
                <c:pt idx="280">
                  <c:v>92.6465979179041</c:v>
                </c:pt>
                <c:pt idx="281">
                  <c:v>92.6466938663853</c:v>
                </c:pt>
                <c:pt idx="282">
                  <c:v>92.6392998228341</c:v>
                </c:pt>
                <c:pt idx="283">
                  <c:v>92.6477942481834</c:v>
                </c:pt>
                <c:pt idx="284">
                  <c:v>92.6402520851149</c:v>
                </c:pt>
                <c:pt idx="285">
                  <c:v>92.6413021923599</c:v>
                </c:pt>
                <c:pt idx="286">
                  <c:v>92.6412049898241</c:v>
                </c:pt>
                <c:pt idx="287">
                  <c:v>92.6352227527275</c:v>
                </c:pt>
                <c:pt idx="288">
                  <c:v>92.6399297599594</c:v>
                </c:pt>
                <c:pt idx="289">
                  <c:v>92.6381797843747</c:v>
                </c:pt>
                <c:pt idx="290">
                  <c:v>92.6368206521088</c:v>
                </c:pt>
                <c:pt idx="291">
                  <c:v>92.6401573136823</c:v>
                </c:pt>
                <c:pt idx="292">
                  <c:v>92.6379805969928</c:v>
                </c:pt>
                <c:pt idx="293">
                  <c:v>92.6372617755733</c:v>
                </c:pt>
                <c:pt idx="294">
                  <c:v>92.6389770969088</c:v>
                </c:pt>
                <c:pt idx="295">
                  <c:v>92.6388890417088</c:v>
                </c:pt>
                <c:pt idx="296">
                  <c:v>92.6337486598703</c:v>
                </c:pt>
                <c:pt idx="297">
                  <c:v>92.6379991951852</c:v>
                </c:pt>
                <c:pt idx="298">
                  <c:v>92.6380341754753</c:v>
                </c:pt>
                <c:pt idx="299">
                  <c:v>92.6371008741958</c:v>
                </c:pt>
                <c:pt idx="300">
                  <c:v>92.6365458289148</c:v>
                </c:pt>
                <c:pt idx="301">
                  <c:v>92.6390574548725</c:v>
                </c:pt>
                <c:pt idx="302">
                  <c:v>92.6371361076145</c:v>
                </c:pt>
                <c:pt idx="303">
                  <c:v>92.6371908477358</c:v>
                </c:pt>
                <c:pt idx="304">
                  <c:v>92.6349777270889</c:v>
                </c:pt>
                <c:pt idx="305">
                  <c:v>92.6338638225281</c:v>
                </c:pt>
                <c:pt idx="306">
                  <c:v>92.6352025428381</c:v>
                </c:pt>
                <c:pt idx="307">
                  <c:v>92.6356756817331</c:v>
                </c:pt>
                <c:pt idx="308">
                  <c:v>92.6349350500323</c:v>
                </c:pt>
                <c:pt idx="309">
                  <c:v>92.6346955583077</c:v>
                </c:pt>
                <c:pt idx="310">
                  <c:v>92.6340614547097</c:v>
                </c:pt>
                <c:pt idx="311">
                  <c:v>92.634232016233</c:v>
                </c:pt>
                <c:pt idx="312">
                  <c:v>92.63411455079</c:v>
                </c:pt>
                <c:pt idx="313">
                  <c:v>92.6344261981653</c:v>
                </c:pt>
                <c:pt idx="314">
                  <c:v>92.6353272750809</c:v>
                </c:pt>
                <c:pt idx="315">
                  <c:v>92.6343612954898</c:v>
                </c:pt>
                <c:pt idx="316">
                  <c:v>92.6349033181501</c:v>
                </c:pt>
                <c:pt idx="317">
                  <c:v>92.634962285601</c:v>
                </c:pt>
                <c:pt idx="318">
                  <c:v>92.634846425164</c:v>
                </c:pt>
                <c:pt idx="319">
                  <c:v>92.6352711357851</c:v>
                </c:pt>
                <c:pt idx="320">
                  <c:v>92.6353375273569</c:v>
                </c:pt>
                <c:pt idx="321">
                  <c:v>92.634373907154</c:v>
                </c:pt>
                <c:pt idx="322">
                  <c:v>92.6355780985203</c:v>
                </c:pt>
                <c:pt idx="323">
                  <c:v>92.6357407360872</c:v>
                </c:pt>
                <c:pt idx="324">
                  <c:v>92.6350085451659</c:v>
                </c:pt>
                <c:pt idx="325">
                  <c:v>92.6354536868547</c:v>
                </c:pt>
                <c:pt idx="326">
                  <c:v>92.6355847803653</c:v>
                </c:pt>
                <c:pt idx="327">
                  <c:v>92.6355386140867</c:v>
                </c:pt>
                <c:pt idx="328">
                  <c:v>92.6353745266912</c:v>
                </c:pt>
                <c:pt idx="329">
                  <c:v>92.6355102690481</c:v>
                </c:pt>
                <c:pt idx="330">
                  <c:v>92.6354475428709</c:v>
                </c:pt>
                <c:pt idx="331">
                  <c:v>92.6356602802253</c:v>
                </c:pt>
                <c:pt idx="332">
                  <c:v>92.634889781326</c:v>
                </c:pt>
                <c:pt idx="333">
                  <c:v>92.6348386857523</c:v>
                </c:pt>
                <c:pt idx="334">
                  <c:v>92.6350540693861</c:v>
                </c:pt>
                <c:pt idx="335">
                  <c:v>92.6347279296907</c:v>
                </c:pt>
                <c:pt idx="336">
                  <c:v>92.6343732819158</c:v>
                </c:pt>
                <c:pt idx="337">
                  <c:v>92.6348217478892</c:v>
                </c:pt>
                <c:pt idx="338">
                  <c:v>92.6345152500115</c:v>
                </c:pt>
                <c:pt idx="339">
                  <c:v>92.634871708734</c:v>
                </c:pt>
                <c:pt idx="340">
                  <c:v>92.6348398058492</c:v>
                </c:pt>
                <c:pt idx="341">
                  <c:v>92.6350521407</c:v>
                </c:pt>
                <c:pt idx="342">
                  <c:v>92.6348422758247</c:v>
                </c:pt>
                <c:pt idx="343">
                  <c:v>92.635019798031</c:v>
                </c:pt>
                <c:pt idx="344">
                  <c:v>92.6351369333509</c:v>
                </c:pt>
                <c:pt idx="345">
                  <c:v>92.6349615101407</c:v>
                </c:pt>
                <c:pt idx="346">
                  <c:v>92.6349354279769</c:v>
                </c:pt>
                <c:pt idx="347">
                  <c:v>92.6347460902073</c:v>
                </c:pt>
                <c:pt idx="348">
                  <c:v>92.6346266793081</c:v>
                </c:pt>
                <c:pt idx="349">
                  <c:v>92.634711122834</c:v>
                </c:pt>
                <c:pt idx="350">
                  <c:v>92.6347271053909</c:v>
                </c:pt>
                <c:pt idx="351">
                  <c:v>92.6347431062465</c:v>
                </c:pt>
                <c:pt idx="352">
                  <c:v>92.6347585236173</c:v>
                </c:pt>
                <c:pt idx="353">
                  <c:v>92.6346857198302</c:v>
                </c:pt>
                <c:pt idx="354">
                  <c:v>92.6347270918073</c:v>
                </c:pt>
                <c:pt idx="355">
                  <c:v>92.6347052555922</c:v>
                </c:pt>
                <c:pt idx="356">
                  <c:v>92.6346921236706</c:v>
                </c:pt>
                <c:pt idx="357">
                  <c:v>92.6346354186009</c:v>
                </c:pt>
                <c:pt idx="358">
                  <c:v>92.6347278466021</c:v>
                </c:pt>
                <c:pt idx="359">
                  <c:v>92.6347215201147</c:v>
                </c:pt>
                <c:pt idx="360">
                  <c:v>92.6347343984261</c:v>
                </c:pt>
                <c:pt idx="361">
                  <c:v>92.6346753258571</c:v>
                </c:pt>
                <c:pt idx="362">
                  <c:v>92.6347328350449</c:v>
                </c:pt>
                <c:pt idx="363">
                  <c:v>92.6347435687791</c:v>
                </c:pt>
                <c:pt idx="364">
                  <c:v>92.6348784144748</c:v>
                </c:pt>
                <c:pt idx="365">
                  <c:v>92.6347080889958</c:v>
                </c:pt>
                <c:pt idx="366">
                  <c:v>92.6346905650413</c:v>
                </c:pt>
                <c:pt idx="367">
                  <c:v>92.6346875286373</c:v>
                </c:pt>
                <c:pt idx="368">
                  <c:v>92.6346739889018</c:v>
                </c:pt>
                <c:pt idx="369">
                  <c:v>92.6346798789684</c:v>
                </c:pt>
                <c:pt idx="370">
                  <c:v>92.6346593414364</c:v>
                </c:pt>
                <c:pt idx="371">
                  <c:v>92.6346936815978</c:v>
                </c:pt>
                <c:pt idx="372">
                  <c:v>92.6347093298376</c:v>
                </c:pt>
                <c:pt idx="373">
                  <c:v>92.6347109293212</c:v>
                </c:pt>
                <c:pt idx="374">
                  <c:v>92.6347056862888</c:v>
                </c:pt>
                <c:pt idx="375">
                  <c:v>92.6346598643295</c:v>
                </c:pt>
                <c:pt idx="376">
                  <c:v>92.634681021655</c:v>
                </c:pt>
                <c:pt idx="377">
                  <c:v>92.6346618364908</c:v>
                </c:pt>
                <c:pt idx="378">
                  <c:v>92.6346632605535</c:v>
                </c:pt>
                <c:pt idx="379">
                  <c:v>92.6346816815109</c:v>
                </c:pt>
                <c:pt idx="380">
                  <c:v>92.6346867251864</c:v>
                </c:pt>
                <c:pt idx="381">
                  <c:v>92.6346182269409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10.634575270834</c:v>
                </c:pt>
                <c:pt idx="2">
                  <c:v>11.7395096819709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10.7797969891457</c:v>
                </c:pt>
                <c:pt idx="2">
                  <c:v>11.3172076976259</c:v>
                </c:pt>
                <c:pt idx="3">
                  <c:v>0.612749043946926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0.145221718311708</c:v>
                </c:pt>
                <c:pt idx="2">
                  <c:v>10.212273286489</c:v>
                </c:pt>
                <c:pt idx="3">
                  <c:v>12.3522587259178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10.7012242390207</c:v>
                </c:pt>
                <c:pt idx="2">
                  <c:v>11.8961276701204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10.8333428144543</c:v>
                </c:pt>
                <c:pt idx="2">
                  <c:v>11.5111255465021</c:v>
                </c:pt>
                <c:pt idx="3">
                  <c:v>0.55848444986158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0.13211857543361</c:v>
                </c:pt>
                <c:pt idx="2">
                  <c:v>10.3162221154023</c:v>
                </c:pt>
                <c:pt idx="3">
                  <c:v>12.454612119982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10.7336188401228</c:v>
                </c:pt>
                <c:pt idx="2">
                  <c:v>11.9849395331371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10.8572791658245</c:v>
                </c:pt>
                <c:pt idx="2">
                  <c:v>11.6241557722104</c:v>
                </c:pt>
                <c:pt idx="3">
                  <c:v>0.523338558980884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0.123660325701641</c:v>
                </c:pt>
                <c:pt idx="2">
                  <c:v>10.3728350791961</c:v>
                </c:pt>
                <c:pt idx="3">
                  <c:v>12.508278092118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13645334.6155596</v>
      </c>
      <c r="C2">
        <v>0</v>
      </c>
      <c r="D2">
        <v>5632600.46755357</v>
      </c>
      <c r="E2">
        <v>3384784.34743602</v>
      </c>
      <c r="F2">
        <v>1242822.64566909</v>
      </c>
      <c r="G2">
        <v>3385127.15490086</v>
      </c>
    </row>
    <row r="3" spans="1:7">
      <c r="A3">
        <v>1</v>
      </c>
      <c r="B3">
        <v>61814231.091989</v>
      </c>
      <c r="C3">
        <v>678576.101312016</v>
      </c>
      <c r="D3">
        <v>31621201.0374369</v>
      </c>
      <c r="E3">
        <v>3384784.34743602</v>
      </c>
      <c r="F3">
        <v>12428226.4566909</v>
      </c>
      <c r="G3">
        <v>13701443.1491131</v>
      </c>
    </row>
    <row r="4" spans="1:7">
      <c r="A4">
        <v>2</v>
      </c>
      <c r="B4">
        <v>60632831.7616484</v>
      </c>
      <c r="C4">
        <v>677649.125361696</v>
      </c>
      <c r="D4">
        <v>31254172.7080382</v>
      </c>
      <c r="E4">
        <v>3384784.34743602</v>
      </c>
      <c r="F4">
        <v>11877928.3638433</v>
      </c>
      <c r="G4">
        <v>13438297.2169691</v>
      </c>
    </row>
    <row r="5" spans="1:7">
      <c r="A5">
        <v>3</v>
      </c>
      <c r="B5">
        <v>59457750.175316</v>
      </c>
      <c r="C5">
        <v>676673.848861733</v>
      </c>
      <c r="D5">
        <v>30896897.2587885</v>
      </c>
      <c r="E5">
        <v>3384784.34743602</v>
      </c>
      <c r="F5">
        <v>11329198.0780213</v>
      </c>
      <c r="G5">
        <v>13170196.6422084</v>
      </c>
    </row>
    <row r="6" spans="1:7">
      <c r="A6">
        <v>4</v>
      </c>
      <c r="B6">
        <v>58284572.3362212</v>
      </c>
      <c r="C6">
        <v>675667.582523328</v>
      </c>
      <c r="D6">
        <v>30543701.5477443</v>
      </c>
      <c r="E6">
        <v>3384784.34743602</v>
      </c>
      <c r="F6">
        <v>10781463.8259591</v>
      </c>
      <c r="G6">
        <v>12898955.0325584</v>
      </c>
    </row>
    <row r="7" spans="1:7">
      <c r="A7">
        <v>5</v>
      </c>
      <c r="B7">
        <v>57107925.5320678</v>
      </c>
      <c r="C7">
        <v>674643.195277169</v>
      </c>
      <c r="D7">
        <v>30188292.1227729</v>
      </c>
      <c r="E7">
        <v>3384784.34743602</v>
      </c>
      <c r="F7">
        <v>10234308.7833611</v>
      </c>
      <c r="G7">
        <v>12625897.0832205</v>
      </c>
    </row>
    <row r="8" spans="1:7">
      <c r="A8">
        <v>6</v>
      </c>
      <c r="B8">
        <v>55929959.4151576</v>
      </c>
      <c r="C8">
        <v>673611.261620907</v>
      </c>
      <c r="D8">
        <v>29832070.4288813</v>
      </c>
      <c r="E8">
        <v>3384784.34743602</v>
      </c>
      <c r="F8">
        <v>9687394.30015443</v>
      </c>
      <c r="G8">
        <v>12352099.077065</v>
      </c>
    </row>
    <row r="9" spans="1:7">
      <c r="A9">
        <v>7</v>
      </c>
      <c r="B9">
        <v>54752460.7868923</v>
      </c>
      <c r="C9">
        <v>672581.478362395</v>
      </c>
      <c r="D9">
        <v>29476140.6196825</v>
      </c>
      <c r="E9">
        <v>3384784.34743602</v>
      </c>
      <c r="F9">
        <v>9140410.86452588</v>
      </c>
      <c r="G9">
        <v>12078543.4768855</v>
      </c>
    </row>
    <row r="10" spans="1:7">
      <c r="A10">
        <v>8</v>
      </c>
      <c r="B10">
        <v>53464629.6770141</v>
      </c>
      <c r="C10">
        <v>670760.240728685</v>
      </c>
      <c r="D10">
        <v>29033952.9609661</v>
      </c>
      <c r="E10">
        <v>3384784.34743602</v>
      </c>
      <c r="F10">
        <v>8551444.76104967</v>
      </c>
      <c r="G10">
        <v>11823687.3668336</v>
      </c>
    </row>
    <row r="11" spans="1:7">
      <c r="A11">
        <v>9</v>
      </c>
      <c r="B11">
        <v>52213562.8001755</v>
      </c>
      <c r="C11">
        <v>668907.873164219</v>
      </c>
      <c r="D11">
        <v>28628107.1372786</v>
      </c>
      <c r="E11">
        <v>3384784.34743602</v>
      </c>
      <c r="F11">
        <v>7957942.47210978</v>
      </c>
      <c r="G11">
        <v>11573820.9701869</v>
      </c>
    </row>
    <row r="12" spans="1:7">
      <c r="A12">
        <v>10</v>
      </c>
      <c r="B12">
        <v>35310087.9091389</v>
      </c>
      <c r="C12">
        <v>513968.044417902</v>
      </c>
      <c r="D12">
        <v>17227065.8032776</v>
      </c>
      <c r="E12">
        <v>3384784.34743602</v>
      </c>
      <c r="F12">
        <v>6214113.22834547</v>
      </c>
      <c r="G12">
        <v>7970156.48566188</v>
      </c>
    </row>
    <row r="13" spans="1:7">
      <c r="A13">
        <v>11</v>
      </c>
      <c r="B13">
        <v>29396212.7116032</v>
      </c>
      <c r="C13">
        <v>465995.908362937</v>
      </c>
      <c r="D13">
        <v>13351134.7744287</v>
      </c>
      <c r="E13">
        <v>3384784.34743602</v>
      </c>
      <c r="F13">
        <v>5481055.572918</v>
      </c>
      <c r="G13">
        <v>6713242.10845756</v>
      </c>
    </row>
    <row r="14" spans="1:7">
      <c r="A14">
        <v>12</v>
      </c>
      <c r="B14">
        <v>27690899.6500923</v>
      </c>
      <c r="C14">
        <v>459873.128579609</v>
      </c>
      <c r="D14">
        <v>12438797.8759695</v>
      </c>
      <c r="E14">
        <v>3384784.34743602</v>
      </c>
      <c r="F14">
        <v>5058008.86671119</v>
      </c>
      <c r="G14">
        <v>6349435.43139589</v>
      </c>
    </row>
    <row r="15" spans="1:7">
      <c r="A15">
        <v>13</v>
      </c>
      <c r="B15">
        <v>26446718.8915829</v>
      </c>
      <c r="C15">
        <v>456264.826115869</v>
      </c>
      <c r="D15">
        <v>11781633.6467885</v>
      </c>
      <c r="E15">
        <v>3384784.34743602</v>
      </c>
      <c r="F15">
        <v>4740615.02456266</v>
      </c>
      <c r="G15">
        <v>6083421.04667988</v>
      </c>
    </row>
    <row r="16" spans="1:7">
      <c r="A16">
        <v>14</v>
      </c>
      <c r="B16">
        <v>26327470.7663755</v>
      </c>
      <c r="C16">
        <v>458018.342230778</v>
      </c>
      <c r="D16">
        <v>11781508.3553475</v>
      </c>
      <c r="E16">
        <v>3384784.34743602</v>
      </c>
      <c r="F16">
        <v>4648721.54914049</v>
      </c>
      <c r="G16">
        <v>6054438.17222079</v>
      </c>
    </row>
    <row r="17" spans="1:7">
      <c r="A17">
        <v>15</v>
      </c>
      <c r="B17">
        <v>25387166.1790323</v>
      </c>
      <c r="C17">
        <v>454710.321081293</v>
      </c>
      <c r="D17">
        <v>11257502.1494429</v>
      </c>
      <c r="E17">
        <v>3384784.34743602</v>
      </c>
      <c r="F17">
        <v>4443335.97911795</v>
      </c>
      <c r="G17">
        <v>5846833.38195412</v>
      </c>
    </row>
    <row r="18" spans="1:7">
      <c r="A18">
        <v>16</v>
      </c>
      <c r="B18">
        <v>25438011.9984882</v>
      </c>
      <c r="C18">
        <v>454891.438372351</v>
      </c>
      <c r="D18">
        <v>11273200.2046191</v>
      </c>
      <c r="E18">
        <v>3384784.34743602</v>
      </c>
      <c r="F18">
        <v>4467064.4917556</v>
      </c>
      <c r="G18">
        <v>5858071.51630508</v>
      </c>
    </row>
    <row r="19" spans="1:7">
      <c r="A19">
        <v>17</v>
      </c>
      <c r="B19">
        <v>25743885.4144566</v>
      </c>
      <c r="C19">
        <v>450499.634581347</v>
      </c>
      <c r="D19">
        <v>11194272.3253913</v>
      </c>
      <c r="E19">
        <v>3384784.34743602</v>
      </c>
      <c r="F19">
        <v>4774574.09571261</v>
      </c>
      <c r="G19">
        <v>5939755.01133529</v>
      </c>
    </row>
    <row r="20" spans="1:7">
      <c r="A20">
        <v>18</v>
      </c>
      <c r="B20">
        <v>25438056.8715095</v>
      </c>
      <c r="C20">
        <v>454895.838109216</v>
      </c>
      <c r="D20">
        <v>11272500.6708718</v>
      </c>
      <c r="E20">
        <v>3384784.34743602</v>
      </c>
      <c r="F20">
        <v>4467180.9145133</v>
      </c>
      <c r="G20">
        <v>5858695.10057916</v>
      </c>
    </row>
    <row r="21" spans="1:7">
      <c r="A21">
        <v>19</v>
      </c>
      <c r="B21">
        <v>25743426.5918494</v>
      </c>
      <c r="C21">
        <v>450504.407311912</v>
      </c>
      <c r="D21">
        <v>11191940.0540375</v>
      </c>
      <c r="E21">
        <v>3384784.34743602</v>
      </c>
      <c r="F21">
        <v>4773896.46624587</v>
      </c>
      <c r="G21">
        <v>5942301.31681804</v>
      </c>
    </row>
    <row r="22" spans="1:7">
      <c r="A22">
        <v>20</v>
      </c>
      <c r="B22">
        <v>24463280.1763705</v>
      </c>
      <c r="C22">
        <v>447034.418063436</v>
      </c>
      <c r="D22">
        <v>10626618.2717079</v>
      </c>
      <c r="E22">
        <v>3384784.34743602</v>
      </c>
      <c r="F22">
        <v>4354717.93738086</v>
      </c>
      <c r="G22">
        <v>5650125.20178232</v>
      </c>
    </row>
    <row r="23" spans="1:7">
      <c r="A23">
        <v>21</v>
      </c>
      <c r="B23">
        <v>22570457.1510802</v>
      </c>
      <c r="C23">
        <v>441358.48698447</v>
      </c>
      <c r="D23">
        <v>9561243.33881005</v>
      </c>
      <c r="E23">
        <v>3384784.34743602</v>
      </c>
      <c r="F23">
        <v>3942415.3577593</v>
      </c>
      <c r="G23">
        <v>5240655.62009032</v>
      </c>
    </row>
    <row r="24" spans="1:7">
      <c r="A24">
        <v>22</v>
      </c>
      <c r="B24">
        <v>21435184.6407731</v>
      </c>
      <c r="C24">
        <v>438000.722077621</v>
      </c>
      <c r="D24">
        <v>8884195.48495839</v>
      </c>
      <c r="E24">
        <v>3384784.34743602</v>
      </c>
      <c r="F24">
        <v>3734782.70236733</v>
      </c>
      <c r="G24">
        <v>4993421.38393373</v>
      </c>
    </row>
    <row r="25" spans="1:7">
      <c r="A25">
        <v>23</v>
      </c>
      <c r="B25">
        <v>20641541.8390955</v>
      </c>
      <c r="C25">
        <v>436365.588043687</v>
      </c>
      <c r="D25">
        <v>8419422.01489011</v>
      </c>
      <c r="E25">
        <v>3384784.34743602</v>
      </c>
      <c r="F25">
        <v>3580404.79861619</v>
      </c>
      <c r="G25">
        <v>4820565.09010951</v>
      </c>
    </row>
    <row r="26" spans="1:7">
      <c r="A26">
        <v>24</v>
      </c>
      <c r="B26">
        <v>20447326.1478721</v>
      </c>
      <c r="C26">
        <v>441285.702698901</v>
      </c>
      <c r="D26">
        <v>8410450.60084289</v>
      </c>
      <c r="E26">
        <v>3384784.34743602</v>
      </c>
      <c r="F26">
        <v>3437205.55807831</v>
      </c>
      <c r="G26">
        <v>4773599.93881596</v>
      </c>
    </row>
    <row r="27" spans="1:7">
      <c r="A27">
        <v>25</v>
      </c>
      <c r="B27">
        <v>20533936.1966054</v>
      </c>
      <c r="C27">
        <v>440015.601552114</v>
      </c>
      <c r="D27">
        <v>8412474.06174576</v>
      </c>
      <c r="E27">
        <v>3384784.34743602</v>
      </c>
      <c r="F27">
        <v>3502338.24599966</v>
      </c>
      <c r="G27">
        <v>4794323.93987181</v>
      </c>
    </row>
    <row r="28" spans="1:7">
      <c r="A28">
        <v>26</v>
      </c>
      <c r="B28">
        <v>19844434.0935219</v>
      </c>
      <c r="C28">
        <v>441506.45082593</v>
      </c>
      <c r="D28">
        <v>8083575.30296971</v>
      </c>
      <c r="E28">
        <v>3384784.34743602</v>
      </c>
      <c r="F28">
        <v>3289508.29907192</v>
      </c>
      <c r="G28">
        <v>4645059.69321828</v>
      </c>
    </row>
    <row r="29" spans="1:7">
      <c r="A29">
        <v>27</v>
      </c>
      <c r="B29">
        <v>19622890.5042717</v>
      </c>
      <c r="C29">
        <v>440405.516803579</v>
      </c>
      <c r="D29">
        <v>7891713.45033445</v>
      </c>
      <c r="E29">
        <v>3384784.34743602</v>
      </c>
      <c r="F29">
        <v>3303355.55446499</v>
      </c>
      <c r="G29">
        <v>4602631.63523269</v>
      </c>
    </row>
    <row r="30" spans="1:7">
      <c r="A30">
        <v>28</v>
      </c>
      <c r="B30">
        <v>19670370.9725514</v>
      </c>
      <c r="C30">
        <v>439113.587494878</v>
      </c>
      <c r="D30">
        <v>7873868.97706764</v>
      </c>
      <c r="E30">
        <v>3384784.34743602</v>
      </c>
      <c r="F30">
        <v>3356377.82406033</v>
      </c>
      <c r="G30">
        <v>4616226.23649249</v>
      </c>
    </row>
    <row r="31" spans="1:7">
      <c r="A31">
        <v>29</v>
      </c>
      <c r="B31">
        <v>19167933.5820006</v>
      </c>
      <c r="C31">
        <v>442109.468307415</v>
      </c>
      <c r="D31">
        <v>7651993.78163659</v>
      </c>
      <c r="E31">
        <v>3384784.34743602</v>
      </c>
      <c r="F31">
        <v>3184136.74909483</v>
      </c>
      <c r="G31">
        <v>4504909.23552576</v>
      </c>
    </row>
    <row r="32" spans="1:7">
      <c r="A32">
        <v>30</v>
      </c>
      <c r="B32">
        <v>18526538.8496129</v>
      </c>
      <c r="C32">
        <v>446456.580535697</v>
      </c>
      <c r="D32">
        <v>7398203.43160345</v>
      </c>
      <c r="E32">
        <v>3384784.34743602</v>
      </c>
      <c r="F32">
        <v>2937121.19504501</v>
      </c>
      <c r="G32">
        <v>4359973.29499274</v>
      </c>
    </row>
    <row r="33" spans="1:7">
      <c r="A33">
        <v>31</v>
      </c>
      <c r="B33">
        <v>17863011.3586238</v>
      </c>
      <c r="C33">
        <v>449657.339049288</v>
      </c>
      <c r="D33">
        <v>7047308.31656166</v>
      </c>
      <c r="E33">
        <v>3384784.34743602</v>
      </c>
      <c r="F33">
        <v>2767980.4413172</v>
      </c>
      <c r="G33">
        <v>4213280.91425966</v>
      </c>
    </row>
    <row r="34" spans="1:7">
      <c r="A34">
        <v>32</v>
      </c>
      <c r="B34">
        <v>17351481.1359402</v>
      </c>
      <c r="C34">
        <v>454663.442770316</v>
      </c>
      <c r="D34">
        <v>6804989.48442151</v>
      </c>
      <c r="E34">
        <v>3384784.34743602</v>
      </c>
      <c r="F34">
        <v>2606754.02009573</v>
      </c>
      <c r="G34">
        <v>4100289.84121664</v>
      </c>
    </row>
    <row r="35" spans="1:7">
      <c r="A35">
        <v>33</v>
      </c>
      <c r="B35">
        <v>16906414.862479</v>
      </c>
      <c r="C35">
        <v>460421.376037482</v>
      </c>
      <c r="D35">
        <v>6601834.05534648</v>
      </c>
      <c r="E35">
        <v>3384784.34743602</v>
      </c>
      <c r="F35">
        <v>2457659.23343161</v>
      </c>
      <c r="G35">
        <v>4001715.85022743</v>
      </c>
    </row>
    <row r="36" spans="1:7">
      <c r="A36">
        <v>34</v>
      </c>
      <c r="B36">
        <v>16686878.1535709</v>
      </c>
      <c r="C36">
        <v>463012.740890646</v>
      </c>
      <c r="D36">
        <v>6471423.9812035</v>
      </c>
      <c r="E36">
        <v>3384784.34743602</v>
      </c>
      <c r="F36">
        <v>2413711.77222889</v>
      </c>
      <c r="G36">
        <v>3953945.31181181</v>
      </c>
    </row>
    <row r="37" spans="1:7">
      <c r="A37">
        <v>35</v>
      </c>
      <c r="B37">
        <v>16623880.2819477</v>
      </c>
      <c r="C37">
        <v>461195.400429597</v>
      </c>
      <c r="D37">
        <v>6393136.38892862</v>
      </c>
      <c r="E37">
        <v>3384784.34743602</v>
      </c>
      <c r="F37">
        <v>2441881.35323443</v>
      </c>
      <c r="G37">
        <v>3942882.79191905</v>
      </c>
    </row>
    <row r="38" spans="1:7">
      <c r="A38">
        <v>36</v>
      </c>
      <c r="B38">
        <v>16620633.876638</v>
      </c>
      <c r="C38">
        <v>460366.49575199</v>
      </c>
      <c r="D38">
        <v>6372926.30410089</v>
      </c>
      <c r="E38">
        <v>3384784.34743602</v>
      </c>
      <c r="F38">
        <v>2459244.8311414</v>
      </c>
      <c r="G38">
        <v>3943311.89820774</v>
      </c>
    </row>
    <row r="39" spans="1:7">
      <c r="A39">
        <v>37</v>
      </c>
      <c r="B39">
        <v>16272004.4361805</v>
      </c>
      <c r="C39">
        <v>465917.912371414</v>
      </c>
      <c r="D39">
        <v>6226417.29618433</v>
      </c>
      <c r="E39">
        <v>3384784.34743602</v>
      </c>
      <c r="F39">
        <v>2331550.77187558</v>
      </c>
      <c r="G39">
        <v>3863334.10831315</v>
      </c>
    </row>
    <row r="40" spans="1:7">
      <c r="A40">
        <v>38</v>
      </c>
      <c r="B40">
        <v>16167625.7455027</v>
      </c>
      <c r="C40">
        <v>466858.239994507</v>
      </c>
      <c r="D40">
        <v>6151553.46669158</v>
      </c>
      <c r="E40">
        <v>3384784.34743602</v>
      </c>
      <c r="F40">
        <v>2322349.97233585</v>
      </c>
      <c r="G40">
        <v>3842079.7190447</v>
      </c>
    </row>
    <row r="41" spans="1:7">
      <c r="A41">
        <v>39</v>
      </c>
      <c r="B41">
        <v>16160477.6023644</v>
      </c>
      <c r="C41">
        <v>466157.42030683</v>
      </c>
      <c r="D41">
        <v>6133823.40834373</v>
      </c>
      <c r="E41">
        <v>3384784.34743602</v>
      </c>
      <c r="F41">
        <v>2333942.46889386</v>
      </c>
      <c r="G41">
        <v>3841769.957384</v>
      </c>
    </row>
    <row r="42" spans="1:7">
      <c r="A42">
        <v>40</v>
      </c>
      <c r="B42">
        <v>15799173.6344663</v>
      </c>
      <c r="C42">
        <v>471483.041285657</v>
      </c>
      <c r="D42">
        <v>5959078.41006734</v>
      </c>
      <c r="E42">
        <v>3384784.34743602</v>
      </c>
      <c r="F42">
        <v>2223308.34264943</v>
      </c>
      <c r="G42">
        <v>3760519.49302781</v>
      </c>
    </row>
    <row r="43" spans="1:7">
      <c r="A43">
        <v>41</v>
      </c>
      <c r="B43">
        <v>15468598.4315943</v>
      </c>
      <c r="C43">
        <v>479235.946539902</v>
      </c>
      <c r="D43">
        <v>5818610.55834965</v>
      </c>
      <c r="E43">
        <v>3384784.34743602</v>
      </c>
      <c r="F43">
        <v>2099906.8310049</v>
      </c>
      <c r="G43">
        <v>3686060.74826378</v>
      </c>
    </row>
    <row r="44" spans="1:7">
      <c r="A44">
        <v>42</v>
      </c>
      <c r="B44">
        <v>15186442.1533148</v>
      </c>
      <c r="C44">
        <v>485739.362132451</v>
      </c>
      <c r="D44">
        <v>5685645.52937088</v>
      </c>
      <c r="E44">
        <v>3384784.34743602</v>
      </c>
      <c r="F44">
        <v>2008111.51680443</v>
      </c>
      <c r="G44">
        <v>3622161.39757099</v>
      </c>
    </row>
    <row r="45" spans="1:7">
      <c r="A45">
        <v>43</v>
      </c>
      <c r="B45">
        <v>14920426.0267621</v>
      </c>
      <c r="C45">
        <v>492169.004843168</v>
      </c>
      <c r="D45">
        <v>5555268.83192951</v>
      </c>
      <c r="E45">
        <v>3384784.34743602</v>
      </c>
      <c r="F45">
        <v>1926326.0644521</v>
      </c>
      <c r="G45">
        <v>3561877.77810131</v>
      </c>
    </row>
    <row r="46" spans="1:7">
      <c r="A46">
        <v>44</v>
      </c>
      <c r="B46">
        <v>14782425.3353643</v>
      </c>
      <c r="C46">
        <v>496546.42998937</v>
      </c>
      <c r="D46">
        <v>5498428.16412937</v>
      </c>
      <c r="E46">
        <v>3384784.34743602</v>
      </c>
      <c r="F46">
        <v>1872444.52146165</v>
      </c>
      <c r="G46">
        <v>3530221.87234786</v>
      </c>
    </row>
    <row r="47" spans="1:7">
      <c r="A47">
        <v>45</v>
      </c>
      <c r="B47">
        <v>14650711.2626731</v>
      </c>
      <c r="C47">
        <v>499361.121377407</v>
      </c>
      <c r="D47">
        <v>5415825.4291373</v>
      </c>
      <c r="E47">
        <v>3384784.34743602</v>
      </c>
      <c r="F47">
        <v>1848714.963478</v>
      </c>
      <c r="G47">
        <v>3502025.40124442</v>
      </c>
    </row>
    <row r="48" spans="1:7">
      <c r="A48">
        <v>46</v>
      </c>
      <c r="B48">
        <v>14525579.6255303</v>
      </c>
      <c r="C48">
        <v>502467.875707883</v>
      </c>
      <c r="D48">
        <v>5343304.58811752</v>
      </c>
      <c r="E48">
        <v>3384784.34743602</v>
      </c>
      <c r="F48">
        <v>1820007.22117889</v>
      </c>
      <c r="G48">
        <v>3475015.59309002</v>
      </c>
    </row>
    <row r="49" spans="1:7">
      <c r="A49">
        <v>47</v>
      </c>
      <c r="B49">
        <v>14353370.1951026</v>
      </c>
      <c r="C49">
        <v>509455.701454043</v>
      </c>
      <c r="D49">
        <v>5278871.1955961</v>
      </c>
      <c r="E49">
        <v>3384784.34743602</v>
      </c>
      <c r="F49">
        <v>1745374.74422682</v>
      </c>
      <c r="G49">
        <v>3434884.20638959</v>
      </c>
    </row>
    <row r="50" spans="1:7">
      <c r="A50">
        <v>48</v>
      </c>
      <c r="B50">
        <v>14303447.1556829</v>
      </c>
      <c r="C50">
        <v>512281.446909364</v>
      </c>
      <c r="D50">
        <v>5267275.55925895</v>
      </c>
      <c r="E50">
        <v>3384784.34743602</v>
      </c>
      <c r="F50">
        <v>1716758.28789532</v>
      </c>
      <c r="G50">
        <v>3422347.51418323</v>
      </c>
    </row>
    <row r="51" spans="1:7">
      <c r="A51">
        <v>49</v>
      </c>
      <c r="B51">
        <v>14308471.470474</v>
      </c>
      <c r="C51">
        <v>511592.267556784</v>
      </c>
      <c r="D51">
        <v>5261071.3979146</v>
      </c>
      <c r="E51">
        <v>3384784.34743602</v>
      </c>
      <c r="F51">
        <v>1726713.80906946</v>
      </c>
      <c r="G51">
        <v>3424309.6484971</v>
      </c>
    </row>
    <row r="52" spans="1:7">
      <c r="A52">
        <v>50</v>
      </c>
      <c r="B52">
        <v>14107184.8561013</v>
      </c>
      <c r="C52">
        <v>520423.660670604</v>
      </c>
      <c r="D52">
        <v>5181895.7685191</v>
      </c>
      <c r="E52">
        <v>3384784.34743602</v>
      </c>
      <c r="F52">
        <v>1642874.11730395</v>
      </c>
      <c r="G52">
        <v>3377206.96217166</v>
      </c>
    </row>
    <row r="53" spans="1:7">
      <c r="A53">
        <v>51</v>
      </c>
      <c r="B53">
        <v>13934734.3226414</v>
      </c>
      <c r="C53">
        <v>526731.603767402</v>
      </c>
      <c r="D53">
        <v>5091930.01223492</v>
      </c>
      <c r="E53">
        <v>3384784.34743602</v>
      </c>
      <c r="F53">
        <v>1593586.1374265</v>
      </c>
      <c r="G53">
        <v>3337702.22177658</v>
      </c>
    </row>
    <row r="54" spans="1:7">
      <c r="A54">
        <v>52</v>
      </c>
      <c r="B54">
        <v>13780650.0731942</v>
      </c>
      <c r="C54">
        <v>533772.52915841</v>
      </c>
      <c r="D54">
        <v>5018341.1511832</v>
      </c>
      <c r="E54">
        <v>3384784.34743602</v>
      </c>
      <c r="F54">
        <v>1541345.68372719</v>
      </c>
      <c r="G54">
        <v>3302406.3616894</v>
      </c>
    </row>
    <row r="55" spans="1:7">
      <c r="A55">
        <v>53</v>
      </c>
      <c r="B55">
        <v>13619420.3099657</v>
      </c>
      <c r="C55">
        <v>542264.567719604</v>
      </c>
      <c r="D55">
        <v>4944263.37197988</v>
      </c>
      <c r="E55">
        <v>3384784.34743602</v>
      </c>
      <c r="F55">
        <v>1482800.60302012</v>
      </c>
      <c r="G55">
        <v>3265307.41981003</v>
      </c>
    </row>
    <row r="56" spans="1:7">
      <c r="A56">
        <v>54</v>
      </c>
      <c r="B56">
        <v>13513525.5797231</v>
      </c>
      <c r="C56">
        <v>547487.333853272</v>
      </c>
      <c r="D56">
        <v>4889399.22918305</v>
      </c>
      <c r="E56">
        <v>3384784.34743602</v>
      </c>
      <c r="F56">
        <v>1450759.34021042</v>
      </c>
      <c r="G56">
        <v>3241095.32904038</v>
      </c>
    </row>
    <row r="57" spans="1:7">
      <c r="A57">
        <v>55</v>
      </c>
      <c r="B57">
        <v>13418764.2973251</v>
      </c>
      <c r="C57">
        <v>554144.9494883</v>
      </c>
      <c r="D57">
        <v>4855280.34483726</v>
      </c>
      <c r="E57">
        <v>3384784.34743602</v>
      </c>
      <c r="F57">
        <v>1406536.63123137</v>
      </c>
      <c r="G57">
        <v>3218018.02433219</v>
      </c>
    </row>
    <row r="58" spans="1:7">
      <c r="A58">
        <v>56</v>
      </c>
      <c r="B58">
        <v>13329056.8800665</v>
      </c>
      <c r="C58">
        <v>560473.966892011</v>
      </c>
      <c r="D58">
        <v>4820699.45584874</v>
      </c>
      <c r="E58">
        <v>3384784.34743602</v>
      </c>
      <c r="F58">
        <v>1366811.12094398</v>
      </c>
      <c r="G58">
        <v>3196287.98894572</v>
      </c>
    </row>
    <row r="59" spans="1:7">
      <c r="A59">
        <v>57</v>
      </c>
      <c r="B59">
        <v>13214411.8481553</v>
      </c>
      <c r="C59">
        <v>566634.235559477</v>
      </c>
      <c r="D59">
        <v>4756623.25903768</v>
      </c>
      <c r="E59">
        <v>3384784.34743602</v>
      </c>
      <c r="F59">
        <v>1336194.01872397</v>
      </c>
      <c r="G59">
        <v>3170175.98739819</v>
      </c>
    </row>
    <row r="60" spans="1:7">
      <c r="A60">
        <v>58</v>
      </c>
      <c r="B60">
        <v>13149968.8779439</v>
      </c>
      <c r="C60">
        <v>572085.737792813</v>
      </c>
      <c r="D60">
        <v>4730144.78563704</v>
      </c>
      <c r="E60">
        <v>3384784.34743602</v>
      </c>
      <c r="F60">
        <v>1308692.83350082</v>
      </c>
      <c r="G60">
        <v>3154261.17357718</v>
      </c>
    </row>
    <row r="61" spans="1:7">
      <c r="A61">
        <v>59</v>
      </c>
      <c r="B61">
        <v>13087603.9146895</v>
      </c>
      <c r="C61">
        <v>575601.614654082</v>
      </c>
      <c r="D61">
        <v>4694827.34258542</v>
      </c>
      <c r="E61">
        <v>3384784.34743602</v>
      </c>
      <c r="F61">
        <v>1292242.90314009</v>
      </c>
      <c r="G61">
        <v>3140147.70687388</v>
      </c>
    </row>
    <row r="62" spans="1:7">
      <c r="A62">
        <v>60</v>
      </c>
      <c r="B62">
        <v>12983246.565731</v>
      </c>
      <c r="C62">
        <v>581921.177145574</v>
      </c>
      <c r="D62">
        <v>4636353.53279254</v>
      </c>
      <c r="E62">
        <v>3384784.34743602</v>
      </c>
      <c r="F62">
        <v>1263835.47198776</v>
      </c>
      <c r="G62">
        <v>3116352.03636906</v>
      </c>
    </row>
    <row r="63" spans="1:7">
      <c r="A63">
        <v>61</v>
      </c>
      <c r="B63">
        <v>12887803.8056585</v>
      </c>
      <c r="C63">
        <v>590197.021751465</v>
      </c>
      <c r="D63">
        <v>4595098.54140334</v>
      </c>
      <c r="E63">
        <v>3384784.34743602</v>
      </c>
      <c r="F63">
        <v>1223886.79189611</v>
      </c>
      <c r="G63">
        <v>3093837.10317154</v>
      </c>
    </row>
    <row r="64" spans="1:7">
      <c r="A64">
        <v>62</v>
      </c>
      <c r="B64">
        <v>12803715.6582759</v>
      </c>
      <c r="C64">
        <v>597179.836326732</v>
      </c>
      <c r="D64">
        <v>4553912.79714768</v>
      </c>
      <c r="E64">
        <v>3384784.34743602</v>
      </c>
      <c r="F64">
        <v>1193914.57027411</v>
      </c>
      <c r="G64">
        <v>3073924.10709132</v>
      </c>
    </row>
    <row r="65" spans="1:7">
      <c r="A65">
        <v>63</v>
      </c>
      <c r="B65">
        <v>12707078.8337852</v>
      </c>
      <c r="C65">
        <v>605175.654152003</v>
      </c>
      <c r="D65">
        <v>4503369.27959189</v>
      </c>
      <c r="E65">
        <v>3384784.34743602</v>
      </c>
      <c r="F65">
        <v>1162715.72532332</v>
      </c>
      <c r="G65">
        <v>3051033.82728193</v>
      </c>
    </row>
    <row r="66" spans="1:7">
      <c r="A66">
        <v>64</v>
      </c>
      <c r="B66">
        <v>12636129.8346673</v>
      </c>
      <c r="C66">
        <v>612071.04000522</v>
      </c>
      <c r="D66">
        <v>4469791.73528844</v>
      </c>
      <c r="E66">
        <v>3384784.34743602</v>
      </c>
      <c r="F66">
        <v>1135549.98989822</v>
      </c>
      <c r="G66">
        <v>3033932.72203944</v>
      </c>
    </row>
    <row r="67" spans="1:7">
      <c r="A67">
        <v>65</v>
      </c>
      <c r="B67">
        <v>12568805.7164216</v>
      </c>
      <c r="C67">
        <v>617117.544844816</v>
      </c>
      <c r="D67">
        <v>4428402.36370748</v>
      </c>
      <c r="E67">
        <v>3384784.34743602</v>
      </c>
      <c r="F67">
        <v>1119802.72963144</v>
      </c>
      <c r="G67">
        <v>3018698.73080187</v>
      </c>
    </row>
    <row r="68" spans="1:7">
      <c r="A68">
        <v>66</v>
      </c>
      <c r="B68">
        <v>12504031.5336429</v>
      </c>
      <c r="C68">
        <v>622370.956800477</v>
      </c>
      <c r="D68">
        <v>4389448.10090753</v>
      </c>
      <c r="E68">
        <v>3384784.34743602</v>
      </c>
      <c r="F68">
        <v>1103489.01897199</v>
      </c>
      <c r="G68">
        <v>3003939.10952694</v>
      </c>
    </row>
    <row r="69" spans="1:7">
      <c r="A69">
        <v>67</v>
      </c>
      <c r="B69">
        <v>12427261.5387223</v>
      </c>
      <c r="C69">
        <v>631048.837140976</v>
      </c>
      <c r="D69">
        <v>4353103.69973895</v>
      </c>
      <c r="E69">
        <v>3384784.34743602</v>
      </c>
      <c r="F69">
        <v>1073084.66826217</v>
      </c>
      <c r="G69">
        <v>2985239.98614416</v>
      </c>
    </row>
    <row r="70" spans="1:7">
      <c r="A70">
        <v>68</v>
      </c>
      <c r="B70">
        <v>12380703.4043599</v>
      </c>
      <c r="C70">
        <v>634987.246732563</v>
      </c>
      <c r="D70">
        <v>4325033.52149127</v>
      </c>
      <c r="E70">
        <v>3384784.34743602</v>
      </c>
      <c r="F70">
        <v>1061159.70555397</v>
      </c>
      <c r="G70">
        <v>2974738.58314612</v>
      </c>
    </row>
    <row r="71" spans="1:7">
      <c r="A71">
        <v>69</v>
      </c>
      <c r="B71">
        <v>12335758.1751713</v>
      </c>
      <c r="C71">
        <v>640530.201994135</v>
      </c>
      <c r="D71">
        <v>4303838.38858544</v>
      </c>
      <c r="E71">
        <v>3384784.34743602</v>
      </c>
      <c r="F71">
        <v>1042971.42049965</v>
      </c>
      <c r="G71">
        <v>2963633.81665602</v>
      </c>
    </row>
    <row r="72" spans="1:7">
      <c r="A72">
        <v>70</v>
      </c>
      <c r="B72">
        <v>12269607.0939029</v>
      </c>
      <c r="C72">
        <v>649087.793621618</v>
      </c>
      <c r="D72">
        <v>4272336.31194481</v>
      </c>
      <c r="E72">
        <v>3384784.34743602</v>
      </c>
      <c r="F72">
        <v>1016155.18370446</v>
      </c>
      <c r="G72">
        <v>2947243.45719599</v>
      </c>
    </row>
    <row r="73" spans="1:7">
      <c r="A73">
        <v>71</v>
      </c>
      <c r="B73">
        <v>12210367.7638047</v>
      </c>
      <c r="C73">
        <v>655104.771599073</v>
      </c>
      <c r="D73">
        <v>4236313.83227725</v>
      </c>
      <c r="E73">
        <v>3384784.34743602</v>
      </c>
      <c r="F73">
        <v>1001061.18503673</v>
      </c>
      <c r="G73">
        <v>2933103.62745565</v>
      </c>
    </row>
    <row r="74" spans="1:7">
      <c r="A74">
        <v>72</v>
      </c>
      <c r="B74">
        <v>12159254.2539796</v>
      </c>
      <c r="C74">
        <v>661217.951438956</v>
      </c>
      <c r="D74">
        <v>4207668.32973583</v>
      </c>
      <c r="E74">
        <v>3384784.34743602</v>
      </c>
      <c r="F74">
        <v>984769.990087875</v>
      </c>
      <c r="G74">
        <v>2920813.63528094</v>
      </c>
    </row>
    <row r="75" spans="1:7">
      <c r="A75">
        <v>73</v>
      </c>
      <c r="B75">
        <v>12097469.8705986</v>
      </c>
      <c r="C75">
        <v>669546.818367122</v>
      </c>
      <c r="D75">
        <v>4174723.8221521</v>
      </c>
      <c r="E75">
        <v>3384784.34743602</v>
      </c>
      <c r="F75">
        <v>962613.842876316</v>
      </c>
      <c r="G75">
        <v>2905801.03976709</v>
      </c>
    </row>
    <row r="76" spans="1:7">
      <c r="A76">
        <v>74</v>
      </c>
      <c r="B76">
        <v>12048812.3118773</v>
      </c>
      <c r="C76">
        <v>675710.272651411</v>
      </c>
      <c r="D76">
        <v>4146335.372645</v>
      </c>
      <c r="E76">
        <v>3384784.34743602</v>
      </c>
      <c r="F76">
        <v>947851.48727891</v>
      </c>
      <c r="G76">
        <v>2894130.83186598</v>
      </c>
    </row>
    <row r="77" spans="1:7">
      <c r="A77">
        <v>75</v>
      </c>
      <c r="B77">
        <v>12002950.9089466</v>
      </c>
      <c r="C77">
        <v>683533.870514579</v>
      </c>
      <c r="D77">
        <v>4125041.81640833</v>
      </c>
      <c r="E77">
        <v>3384784.34743602</v>
      </c>
      <c r="F77">
        <v>927321.438992441</v>
      </c>
      <c r="G77">
        <v>2882269.43559526</v>
      </c>
    </row>
    <row r="78" spans="1:7">
      <c r="A78">
        <v>76</v>
      </c>
      <c r="B78">
        <v>11959113.4895905</v>
      </c>
      <c r="C78">
        <v>691247.354214882</v>
      </c>
      <c r="D78">
        <v>4104372.34832008</v>
      </c>
      <c r="E78">
        <v>3384784.34743602</v>
      </c>
      <c r="F78">
        <v>907828.651704944</v>
      </c>
      <c r="G78">
        <v>2870880.78791461</v>
      </c>
    </row>
    <row r="79" spans="1:7">
      <c r="A79">
        <v>77</v>
      </c>
      <c r="B79">
        <v>11906958.702733</v>
      </c>
      <c r="C79">
        <v>698754.045218013</v>
      </c>
      <c r="D79">
        <v>4073259.52296014</v>
      </c>
      <c r="E79">
        <v>3384784.34743602</v>
      </c>
      <c r="F79">
        <v>891999.02559954</v>
      </c>
      <c r="G79">
        <v>2858161.76151928</v>
      </c>
    </row>
    <row r="80" spans="1:7">
      <c r="A80">
        <v>78</v>
      </c>
      <c r="B80">
        <v>11872854.31407</v>
      </c>
      <c r="C80">
        <v>705309.391843153</v>
      </c>
      <c r="D80">
        <v>4056652.5235802</v>
      </c>
      <c r="E80">
        <v>3384784.34743602</v>
      </c>
      <c r="F80">
        <v>877006.408198427</v>
      </c>
      <c r="G80">
        <v>2849101.64301221</v>
      </c>
    </row>
    <row r="81" spans="1:7">
      <c r="A81">
        <v>79</v>
      </c>
      <c r="B81">
        <v>11840795.9855746</v>
      </c>
      <c r="C81">
        <v>710203.814243994</v>
      </c>
      <c r="D81">
        <v>4037109.11514711</v>
      </c>
      <c r="E81">
        <v>3384784.34743602</v>
      </c>
      <c r="F81">
        <v>867426.069407414</v>
      </c>
      <c r="G81">
        <v>2841272.63934004</v>
      </c>
    </row>
    <row r="82" spans="1:7">
      <c r="A82">
        <v>80</v>
      </c>
      <c r="B82">
        <v>11796003.7602837</v>
      </c>
      <c r="C82">
        <v>717214.810212607</v>
      </c>
      <c r="D82">
        <v>4009575.30548006</v>
      </c>
      <c r="E82">
        <v>3384784.34743602</v>
      </c>
      <c r="F82">
        <v>854133.903524681</v>
      </c>
      <c r="G82">
        <v>2830295.39363036</v>
      </c>
    </row>
    <row r="83" spans="1:7">
      <c r="A83">
        <v>81</v>
      </c>
      <c r="B83">
        <v>11756448.9811391</v>
      </c>
      <c r="C83">
        <v>725642.812937877</v>
      </c>
      <c r="D83">
        <v>3989914.85168265</v>
      </c>
      <c r="E83">
        <v>3384784.34743602</v>
      </c>
      <c r="F83">
        <v>836101.458189307</v>
      </c>
      <c r="G83">
        <v>2820005.51089322</v>
      </c>
    </row>
    <row r="84" spans="1:7">
      <c r="A84">
        <v>82</v>
      </c>
      <c r="B84">
        <v>11722715.3094869</v>
      </c>
      <c r="C84">
        <v>732495.490027458</v>
      </c>
      <c r="D84">
        <v>3971490.1300449</v>
      </c>
      <c r="E84">
        <v>3384784.34743602</v>
      </c>
      <c r="F84">
        <v>822699.933499185</v>
      </c>
      <c r="G84">
        <v>2811245.40847937</v>
      </c>
    </row>
    <row r="85" spans="1:7">
      <c r="A85">
        <v>83</v>
      </c>
      <c r="B85">
        <v>11681195.3408549</v>
      </c>
      <c r="C85">
        <v>740695.561469922</v>
      </c>
      <c r="D85">
        <v>3947321.25630689</v>
      </c>
      <c r="E85">
        <v>3384784.34743602</v>
      </c>
      <c r="F85">
        <v>807895.001145986</v>
      </c>
      <c r="G85">
        <v>2800499.17449608</v>
      </c>
    </row>
    <row r="86" spans="1:7">
      <c r="A86">
        <v>84</v>
      </c>
      <c r="B86">
        <v>11647718.4124767</v>
      </c>
      <c r="C86">
        <v>748317.148356957</v>
      </c>
      <c r="D86">
        <v>3929288.31603034</v>
      </c>
      <c r="E86">
        <v>3384784.34743602</v>
      </c>
      <c r="F86">
        <v>793770.619844005</v>
      </c>
      <c r="G86">
        <v>2791557.98080937</v>
      </c>
    </row>
    <row r="87" spans="1:7">
      <c r="A87">
        <v>85</v>
      </c>
      <c r="B87">
        <v>11615693.3048926</v>
      </c>
      <c r="C87">
        <v>754068.313989692</v>
      </c>
      <c r="D87">
        <v>3908022.36822291</v>
      </c>
      <c r="E87">
        <v>3384784.34743602</v>
      </c>
      <c r="F87">
        <v>785142.13308505</v>
      </c>
      <c r="G87">
        <v>2783676.14215889</v>
      </c>
    </row>
    <row r="88" spans="1:7">
      <c r="A88">
        <v>86</v>
      </c>
      <c r="B88">
        <v>11584871.4960032</v>
      </c>
      <c r="C88">
        <v>759788.247690111</v>
      </c>
      <c r="D88">
        <v>3887433.18750335</v>
      </c>
      <c r="E88">
        <v>3384784.34743602</v>
      </c>
      <c r="F88">
        <v>776786.11515746</v>
      </c>
      <c r="G88">
        <v>2776079.59821625</v>
      </c>
    </row>
    <row r="89" spans="1:7">
      <c r="A89">
        <v>87</v>
      </c>
      <c r="B89">
        <v>11548570.7159212</v>
      </c>
      <c r="C89">
        <v>768862.672277782</v>
      </c>
      <c r="D89">
        <v>3867081.60811217</v>
      </c>
      <c r="E89">
        <v>3384784.34743602</v>
      </c>
      <c r="F89">
        <v>761540.241794471</v>
      </c>
      <c r="G89">
        <v>2766301.8463008</v>
      </c>
    </row>
    <row r="90" spans="1:7">
      <c r="A90">
        <v>88</v>
      </c>
      <c r="B90">
        <v>11523541.9711491</v>
      </c>
      <c r="C90">
        <v>773956.914826056</v>
      </c>
      <c r="D90">
        <v>3850450.15605462</v>
      </c>
      <c r="E90">
        <v>3384784.34743602</v>
      </c>
      <c r="F90">
        <v>754248.118782193</v>
      </c>
      <c r="G90">
        <v>2760102.43405022</v>
      </c>
    </row>
    <row r="91" spans="1:7">
      <c r="A91">
        <v>89</v>
      </c>
      <c r="B91">
        <v>11500563.570364</v>
      </c>
      <c r="C91">
        <v>780180.360002493</v>
      </c>
      <c r="D91">
        <v>3837568.52271762</v>
      </c>
      <c r="E91">
        <v>3384784.34743602</v>
      </c>
      <c r="F91">
        <v>744239.885829743</v>
      </c>
      <c r="G91">
        <v>2753790.45437817</v>
      </c>
    </row>
    <row r="92" spans="1:7">
      <c r="A92">
        <v>90</v>
      </c>
      <c r="B92">
        <v>11469501.4215228</v>
      </c>
      <c r="C92">
        <v>789050.228499645</v>
      </c>
      <c r="D92">
        <v>3820188.46459406</v>
      </c>
      <c r="E92">
        <v>3384784.34743602</v>
      </c>
      <c r="F92">
        <v>730317.382351488</v>
      </c>
      <c r="G92">
        <v>2745160.99864162</v>
      </c>
    </row>
    <row r="93" spans="1:7">
      <c r="A93">
        <v>91</v>
      </c>
      <c r="B93">
        <v>11441657.8232654</v>
      </c>
      <c r="C93">
        <v>795316.763017036</v>
      </c>
      <c r="D93">
        <v>3801221.6933104</v>
      </c>
      <c r="E93">
        <v>3384784.34743602</v>
      </c>
      <c r="F93">
        <v>722437.604720869</v>
      </c>
      <c r="G93">
        <v>2737897.41478106</v>
      </c>
    </row>
    <row r="94" spans="1:7">
      <c r="A94">
        <v>92</v>
      </c>
      <c r="B94">
        <v>11418013.8478872</v>
      </c>
      <c r="C94">
        <v>801390.827582854</v>
      </c>
      <c r="D94">
        <v>3785937.56290043</v>
      </c>
      <c r="E94">
        <v>3384784.34743602</v>
      </c>
      <c r="F94">
        <v>714283.619349326</v>
      </c>
      <c r="G94">
        <v>2731617.49061859</v>
      </c>
    </row>
    <row r="95" spans="1:7">
      <c r="A95">
        <v>93</v>
      </c>
      <c r="B95">
        <v>11388990.3876089</v>
      </c>
      <c r="C95">
        <v>809721.711261088</v>
      </c>
      <c r="D95">
        <v>3767859.02105456</v>
      </c>
      <c r="E95">
        <v>3384784.34743602</v>
      </c>
      <c r="F95">
        <v>702875.596085651</v>
      </c>
      <c r="G95">
        <v>2723749.71177161</v>
      </c>
    </row>
    <row r="96" spans="1:7">
      <c r="A96">
        <v>94</v>
      </c>
      <c r="B96">
        <v>11364940.7006605</v>
      </c>
      <c r="C96">
        <v>816119.411835471</v>
      </c>
      <c r="D96">
        <v>3751682.04479387</v>
      </c>
      <c r="E96">
        <v>3384784.34743602</v>
      </c>
      <c r="F96">
        <v>694955.479462532</v>
      </c>
      <c r="G96">
        <v>2717399.41713263</v>
      </c>
    </row>
    <row r="97" spans="1:7">
      <c r="A97">
        <v>95</v>
      </c>
      <c r="B97">
        <v>11342371.3943132</v>
      </c>
      <c r="C97">
        <v>824181.896620816</v>
      </c>
      <c r="D97">
        <v>3738876.28609808</v>
      </c>
      <c r="E97">
        <v>3384784.34743602</v>
      </c>
      <c r="F97">
        <v>683773.585764881</v>
      </c>
      <c r="G97">
        <v>2710755.27839336</v>
      </c>
    </row>
    <row r="98" spans="1:7">
      <c r="A98">
        <v>96</v>
      </c>
      <c r="B98">
        <v>11320973.2736102</v>
      </c>
      <c r="C98">
        <v>832193.661078128</v>
      </c>
      <c r="D98">
        <v>3726772.4811755</v>
      </c>
      <c r="E98">
        <v>3384784.34743602</v>
      </c>
      <c r="F98">
        <v>672867.868032768</v>
      </c>
      <c r="G98">
        <v>2704354.91588779</v>
      </c>
    </row>
    <row r="99" spans="1:7">
      <c r="A99">
        <v>97</v>
      </c>
      <c r="B99">
        <v>11295211.127579</v>
      </c>
      <c r="C99">
        <v>840008.690991337</v>
      </c>
      <c r="D99">
        <v>3709181.55389331</v>
      </c>
      <c r="E99">
        <v>3384784.34743602</v>
      </c>
      <c r="F99">
        <v>663917.565349681</v>
      </c>
      <c r="G99">
        <v>2697318.96990868</v>
      </c>
    </row>
    <row r="100" spans="1:7">
      <c r="A100">
        <v>98</v>
      </c>
      <c r="B100">
        <v>11276948.6280132</v>
      </c>
      <c r="C100">
        <v>847135.341799155</v>
      </c>
      <c r="D100">
        <v>3698274.16187495</v>
      </c>
      <c r="E100">
        <v>3384784.34743602</v>
      </c>
      <c r="F100">
        <v>654982.319969958</v>
      </c>
      <c r="G100">
        <v>2691772.45693308</v>
      </c>
    </row>
    <row r="101" spans="1:7">
      <c r="A101">
        <v>99</v>
      </c>
      <c r="B101">
        <v>11260268.845624</v>
      </c>
      <c r="C101">
        <v>852420.903663892</v>
      </c>
      <c r="D101">
        <v>3686539.67861719</v>
      </c>
      <c r="E101">
        <v>3384784.34743602</v>
      </c>
      <c r="F101">
        <v>649324.908648022</v>
      </c>
      <c r="G101">
        <v>2687199.00725884</v>
      </c>
    </row>
    <row r="102" spans="1:7">
      <c r="A102">
        <v>100</v>
      </c>
      <c r="B102">
        <v>11237959.5278769</v>
      </c>
      <c r="C102">
        <v>859505.472415452</v>
      </c>
      <c r="D102">
        <v>3670537.90624686</v>
      </c>
      <c r="E102">
        <v>3384784.34743602</v>
      </c>
      <c r="F102">
        <v>642036.365754522</v>
      </c>
      <c r="G102">
        <v>2681095.43602404</v>
      </c>
    </row>
    <row r="103" spans="1:7">
      <c r="A103">
        <v>101</v>
      </c>
      <c r="B103">
        <v>11218103.5000009</v>
      </c>
      <c r="C103">
        <v>868054.666359959</v>
      </c>
      <c r="D103">
        <v>3658278.2178593</v>
      </c>
      <c r="E103">
        <v>3384784.34743602</v>
      </c>
      <c r="F103">
        <v>631878.087986083</v>
      </c>
      <c r="G103">
        <v>2675108.18035949</v>
      </c>
    </row>
    <row r="104" spans="1:7">
      <c r="A104">
        <v>102</v>
      </c>
      <c r="B104">
        <v>11201353.3261268</v>
      </c>
      <c r="C104">
        <v>874972.114706974</v>
      </c>
      <c r="D104">
        <v>3647251.6701263</v>
      </c>
      <c r="E104">
        <v>3384784.34743602</v>
      </c>
      <c r="F104">
        <v>624249.812842378</v>
      </c>
      <c r="G104">
        <v>2670095.38101517</v>
      </c>
    </row>
    <row r="105" spans="1:7">
      <c r="A105">
        <v>103</v>
      </c>
      <c r="B105">
        <v>11180720.794755</v>
      </c>
      <c r="C105">
        <v>883178.81332422</v>
      </c>
      <c r="D105">
        <v>3632942.9548811</v>
      </c>
      <c r="E105">
        <v>3384784.34743602</v>
      </c>
      <c r="F105">
        <v>615834.067180404</v>
      </c>
      <c r="G105">
        <v>2663980.61193328</v>
      </c>
    </row>
    <row r="106" spans="1:7">
      <c r="A106">
        <v>104</v>
      </c>
      <c r="B106">
        <v>11163588.5432691</v>
      </c>
      <c r="C106">
        <v>891057.28548906</v>
      </c>
      <c r="D106">
        <v>3621684.30192929</v>
      </c>
      <c r="E106">
        <v>3384784.34743602</v>
      </c>
      <c r="F106">
        <v>607435.466875826</v>
      </c>
      <c r="G106">
        <v>2658627.14153893</v>
      </c>
    </row>
    <row r="107" spans="1:7">
      <c r="A107">
        <v>105</v>
      </c>
      <c r="B107">
        <v>11147332.386525</v>
      </c>
      <c r="C107">
        <v>896817.280574926</v>
      </c>
      <c r="D107">
        <v>3609112.17916477</v>
      </c>
      <c r="E107">
        <v>3384784.34743602</v>
      </c>
      <c r="F107">
        <v>602490.425895573</v>
      </c>
      <c r="G107">
        <v>2654128.15345373</v>
      </c>
    </row>
    <row r="108" spans="1:7">
      <c r="A108">
        <v>106</v>
      </c>
      <c r="B108">
        <v>11131839.1985203</v>
      </c>
      <c r="C108">
        <v>902282.61959922</v>
      </c>
      <c r="D108">
        <v>3596870.61132166</v>
      </c>
      <c r="E108">
        <v>3384784.34743602</v>
      </c>
      <c r="F108">
        <v>598019.390163992</v>
      </c>
      <c r="G108">
        <v>2649882.22999945</v>
      </c>
    </row>
    <row r="109" spans="1:7">
      <c r="A109">
        <v>107</v>
      </c>
      <c r="B109">
        <v>11113338.4791289</v>
      </c>
      <c r="C109">
        <v>911309.644225111</v>
      </c>
      <c r="D109">
        <v>3583994.16674758</v>
      </c>
      <c r="E109">
        <v>3384784.34743602</v>
      </c>
      <c r="F109">
        <v>589182.82353404</v>
      </c>
      <c r="G109">
        <v>2644067.49718614</v>
      </c>
    </row>
    <row r="110" spans="1:7">
      <c r="A110">
        <v>108</v>
      </c>
      <c r="B110">
        <v>11099686.7425864</v>
      </c>
      <c r="C110">
        <v>916761.109066755</v>
      </c>
      <c r="D110">
        <v>3573280.93516522</v>
      </c>
      <c r="E110">
        <v>3384784.34743602</v>
      </c>
      <c r="F110">
        <v>584640.858083251</v>
      </c>
      <c r="G110">
        <v>2640219.49283512</v>
      </c>
    </row>
    <row r="111" spans="1:7">
      <c r="A111">
        <v>109</v>
      </c>
      <c r="B111">
        <v>11087523.4083592</v>
      </c>
      <c r="C111">
        <v>923182.766756422</v>
      </c>
      <c r="D111">
        <v>3564730.45544428</v>
      </c>
      <c r="E111">
        <v>3384784.34743602</v>
      </c>
      <c r="F111">
        <v>578539.096221482</v>
      </c>
      <c r="G111">
        <v>2636286.742501</v>
      </c>
    </row>
    <row r="112" spans="1:7">
      <c r="A112">
        <v>110</v>
      </c>
      <c r="B112">
        <v>11071593.2242035</v>
      </c>
      <c r="C112">
        <v>932155.760053538</v>
      </c>
      <c r="D112">
        <v>3553561.03895425</v>
      </c>
      <c r="E112">
        <v>3384784.34743602</v>
      </c>
      <c r="F112">
        <v>570085.285115873</v>
      </c>
      <c r="G112">
        <v>2631006.79264383</v>
      </c>
    </row>
    <row r="113" spans="1:7">
      <c r="A113">
        <v>111</v>
      </c>
      <c r="B113">
        <v>11057119.5176585</v>
      </c>
      <c r="C113">
        <v>938445.451075428</v>
      </c>
      <c r="D113">
        <v>3541845.17807862</v>
      </c>
      <c r="E113">
        <v>3384784.34743602</v>
      </c>
      <c r="F113">
        <v>565358.324433515</v>
      </c>
      <c r="G113">
        <v>2626686.21663496</v>
      </c>
    </row>
    <row r="114" spans="1:7">
      <c r="A114">
        <v>112</v>
      </c>
      <c r="B114">
        <v>11044928.4928102</v>
      </c>
      <c r="C114">
        <v>944415.275971827</v>
      </c>
      <c r="D114">
        <v>3532222.76453914</v>
      </c>
      <c r="E114">
        <v>3384784.34743602</v>
      </c>
      <c r="F114">
        <v>560574.621753374</v>
      </c>
      <c r="G114">
        <v>2622931.48310988</v>
      </c>
    </row>
    <row r="115" spans="1:7">
      <c r="A115">
        <v>113</v>
      </c>
      <c r="B115">
        <v>11030007.7645254</v>
      </c>
      <c r="C115">
        <v>952607.716393102</v>
      </c>
      <c r="D115">
        <v>3520659.25775541</v>
      </c>
      <c r="E115">
        <v>3384784.34743602</v>
      </c>
      <c r="F115">
        <v>553790.01208631</v>
      </c>
      <c r="G115">
        <v>2618166.43085453</v>
      </c>
    </row>
    <row r="116" spans="1:7">
      <c r="A116">
        <v>114</v>
      </c>
      <c r="B116">
        <v>11017334.9425198</v>
      </c>
      <c r="C116">
        <v>958921.4129126</v>
      </c>
      <c r="D116">
        <v>3510230.63650756</v>
      </c>
      <c r="E116">
        <v>3384784.34743602</v>
      </c>
      <c r="F116">
        <v>549089.278752171</v>
      </c>
      <c r="G116">
        <v>2614309.2669115</v>
      </c>
    </row>
    <row r="117" spans="1:7">
      <c r="A117">
        <v>115</v>
      </c>
      <c r="B117">
        <v>11005652.5155202</v>
      </c>
      <c r="C117">
        <v>966975.85267858</v>
      </c>
      <c r="D117">
        <v>3501584.0566909</v>
      </c>
      <c r="E117">
        <v>3384784.34743602</v>
      </c>
      <c r="F117">
        <v>542190.880688374</v>
      </c>
      <c r="G117">
        <v>2610117.37802631</v>
      </c>
    </row>
    <row r="118" spans="1:7">
      <c r="A118">
        <v>116</v>
      </c>
      <c r="B118">
        <v>10994806.4312896</v>
      </c>
      <c r="C118">
        <v>974987.343791902</v>
      </c>
      <c r="D118">
        <v>3493607.96648934</v>
      </c>
      <c r="E118">
        <v>3384784.34743602</v>
      </c>
      <c r="F118">
        <v>535342.542437622</v>
      </c>
      <c r="G118">
        <v>2606084.23113476</v>
      </c>
    </row>
    <row r="119" spans="1:7">
      <c r="A119">
        <v>117</v>
      </c>
      <c r="B119">
        <v>10981417.9176515</v>
      </c>
      <c r="C119">
        <v>982659.27715415</v>
      </c>
      <c r="D119">
        <v>3482318.17376663</v>
      </c>
      <c r="E119">
        <v>3384784.34743602</v>
      </c>
      <c r="F119">
        <v>529880.595290818</v>
      </c>
      <c r="G119">
        <v>2601775.52400386</v>
      </c>
    </row>
    <row r="120" spans="1:7">
      <c r="A120">
        <v>118</v>
      </c>
      <c r="B120">
        <v>10971537.058681</v>
      </c>
      <c r="C120">
        <v>990010.213797003</v>
      </c>
      <c r="D120">
        <v>3474574.44875791</v>
      </c>
      <c r="E120">
        <v>3384784.34743602</v>
      </c>
      <c r="F120">
        <v>524075.669821997</v>
      </c>
      <c r="G120">
        <v>2598092.37886806</v>
      </c>
    </row>
    <row r="121" spans="1:7">
      <c r="A121">
        <v>119</v>
      </c>
      <c r="B121">
        <v>10962731.8608061</v>
      </c>
      <c r="C121">
        <v>995228.283577618</v>
      </c>
      <c r="D121">
        <v>3466888.05487256</v>
      </c>
      <c r="E121">
        <v>3384784.34743602</v>
      </c>
      <c r="F121">
        <v>520588.423112488</v>
      </c>
      <c r="G121">
        <v>2595242.75180745</v>
      </c>
    </row>
    <row r="122" spans="1:7">
      <c r="A122">
        <v>120</v>
      </c>
      <c r="B122">
        <v>10951079.3090526</v>
      </c>
      <c r="C122">
        <v>1001967.55691274</v>
      </c>
      <c r="D122">
        <v>3456474.71819534</v>
      </c>
      <c r="E122">
        <v>3384784.34743602</v>
      </c>
      <c r="F122">
        <v>516323.580527702</v>
      </c>
      <c r="G122">
        <v>2591529.1059808</v>
      </c>
    </row>
    <row r="123" spans="1:7">
      <c r="A123">
        <v>121</v>
      </c>
      <c r="B123">
        <v>10940654.9817202</v>
      </c>
      <c r="C123">
        <v>1010442.60325449</v>
      </c>
      <c r="D123">
        <v>3447873.43678246</v>
      </c>
      <c r="E123">
        <v>3384784.34743602</v>
      </c>
      <c r="F123">
        <v>509920.669517512</v>
      </c>
      <c r="G123">
        <v>2587633.9247297</v>
      </c>
    </row>
    <row r="124" spans="1:7">
      <c r="A124">
        <v>122</v>
      </c>
      <c r="B124">
        <v>10931970.9292173</v>
      </c>
      <c r="C124">
        <v>1017234.67877645</v>
      </c>
      <c r="D124">
        <v>3440406.43989706</v>
      </c>
      <c r="E124">
        <v>3384784.34743602</v>
      </c>
      <c r="F124">
        <v>505112.385963328</v>
      </c>
      <c r="G124">
        <v>2584433.07714443</v>
      </c>
    </row>
    <row r="125" spans="1:7">
      <c r="A125">
        <v>123</v>
      </c>
      <c r="B125">
        <v>10921236.9328645</v>
      </c>
      <c r="C125">
        <v>1025221.65926218</v>
      </c>
      <c r="D125">
        <v>3430822.07745067</v>
      </c>
      <c r="E125">
        <v>3384784.34743602</v>
      </c>
      <c r="F125">
        <v>499848.987439857</v>
      </c>
      <c r="G125">
        <v>2580559.86127581</v>
      </c>
    </row>
    <row r="126" spans="1:7">
      <c r="A126">
        <v>124</v>
      </c>
      <c r="B126">
        <v>10912218.6593614</v>
      </c>
      <c r="C126">
        <v>1033146.55346682</v>
      </c>
      <c r="D126">
        <v>3422940.66825454</v>
      </c>
      <c r="E126">
        <v>3384784.34743602</v>
      </c>
      <c r="F126">
        <v>494339.651805066</v>
      </c>
      <c r="G126">
        <v>2577007.43839892</v>
      </c>
    </row>
    <row r="127" spans="1:7">
      <c r="A127">
        <v>125</v>
      </c>
      <c r="B127">
        <v>10903754.5523384</v>
      </c>
      <c r="C127">
        <v>1038550.842478</v>
      </c>
      <c r="D127">
        <v>3414759.01797915</v>
      </c>
      <c r="E127">
        <v>3384784.34743602</v>
      </c>
      <c r="F127">
        <v>491403.798530697</v>
      </c>
      <c r="G127">
        <v>2574256.54591449</v>
      </c>
    </row>
    <row r="128" spans="1:7">
      <c r="A128">
        <v>126</v>
      </c>
      <c r="B128">
        <v>10895805.4715546</v>
      </c>
      <c r="C128">
        <v>1043360.70051415</v>
      </c>
      <c r="D128">
        <v>3406874.82319397</v>
      </c>
      <c r="E128">
        <v>3384784.34743602</v>
      </c>
      <c r="F128">
        <v>489018.125339456</v>
      </c>
      <c r="G128">
        <v>2571767.47507096</v>
      </c>
    </row>
    <row r="129" spans="1:7">
      <c r="A129">
        <v>127</v>
      </c>
      <c r="B129">
        <v>10886148.7634874</v>
      </c>
      <c r="C129">
        <v>1052115.4903845</v>
      </c>
      <c r="D129">
        <v>3397868.19721965</v>
      </c>
      <c r="E129">
        <v>3384784.34743602</v>
      </c>
      <c r="F129">
        <v>483407.442770128</v>
      </c>
      <c r="G129">
        <v>2567973.28567713</v>
      </c>
    </row>
    <row r="130" spans="1:7">
      <c r="A130">
        <v>128</v>
      </c>
      <c r="B130">
        <v>10878753.0608848</v>
      </c>
      <c r="C130">
        <v>1057421.10269836</v>
      </c>
      <c r="D130">
        <v>3390483.15317371</v>
      </c>
      <c r="E130">
        <v>3384784.34743602</v>
      </c>
      <c r="F130">
        <v>480569.309431499</v>
      </c>
      <c r="G130">
        <v>2565495.14814524</v>
      </c>
    </row>
    <row r="131" spans="1:7">
      <c r="A131">
        <v>129</v>
      </c>
      <c r="B131">
        <v>10872367.8144578</v>
      </c>
      <c r="C131">
        <v>1063713.75013441</v>
      </c>
      <c r="D131">
        <v>3384378.78015665</v>
      </c>
      <c r="E131">
        <v>3384784.34743602</v>
      </c>
      <c r="F131">
        <v>476610.404768117</v>
      </c>
      <c r="G131">
        <v>2562880.53196259</v>
      </c>
    </row>
    <row r="132" spans="1:7">
      <c r="A132">
        <v>130</v>
      </c>
      <c r="B132">
        <v>10864109.178422</v>
      </c>
      <c r="C132">
        <v>1072605.26896505</v>
      </c>
      <c r="D132">
        <v>3376417.88854946</v>
      </c>
      <c r="E132">
        <v>3384784.34743602</v>
      </c>
      <c r="F132">
        <v>470975.134010962</v>
      </c>
      <c r="G132">
        <v>2559326.53946054</v>
      </c>
    </row>
    <row r="133" spans="1:7">
      <c r="A133">
        <v>131</v>
      </c>
      <c r="B133">
        <v>10856528.3614681</v>
      </c>
      <c r="C133">
        <v>1078518.61731882</v>
      </c>
      <c r="D133">
        <v>3368545.89238994</v>
      </c>
      <c r="E133">
        <v>3384784.34743602</v>
      </c>
      <c r="F133">
        <v>468078.816667096</v>
      </c>
      <c r="G133">
        <v>2556600.68765624</v>
      </c>
    </row>
    <row r="134" spans="1:7">
      <c r="A134">
        <v>132</v>
      </c>
      <c r="B134">
        <v>10850233.3431909</v>
      </c>
      <c r="C134">
        <v>1084058.88224461</v>
      </c>
      <c r="D134">
        <v>3362002.91323885</v>
      </c>
      <c r="E134">
        <v>3384784.34743602</v>
      </c>
      <c r="F134">
        <v>465164.032202709</v>
      </c>
      <c r="G134">
        <v>2554223.16806869</v>
      </c>
    </row>
    <row r="135" spans="1:7">
      <c r="A135">
        <v>133</v>
      </c>
      <c r="B135">
        <v>10842485.1730526</v>
      </c>
      <c r="C135">
        <v>1091855.48888229</v>
      </c>
      <c r="D135">
        <v>3353891.13522377</v>
      </c>
      <c r="E135">
        <v>3384784.34743602</v>
      </c>
      <c r="F135">
        <v>460848.130431686</v>
      </c>
      <c r="G135">
        <v>2551106.07107887</v>
      </c>
    </row>
    <row r="136" spans="1:7">
      <c r="A136">
        <v>134</v>
      </c>
      <c r="B136">
        <v>10835800.1949812</v>
      </c>
      <c r="C136">
        <v>1097711.38504381</v>
      </c>
      <c r="D136">
        <v>3346654.45585961</v>
      </c>
      <c r="E136">
        <v>3384784.34743602</v>
      </c>
      <c r="F136">
        <v>458002.973694955</v>
      </c>
      <c r="G136">
        <v>2548647.03294682</v>
      </c>
    </row>
    <row r="137" spans="1:7">
      <c r="A137">
        <v>135</v>
      </c>
      <c r="B137">
        <v>10829793.4362853</v>
      </c>
      <c r="C137">
        <v>1105565.67084019</v>
      </c>
      <c r="D137">
        <v>3340265.49171716</v>
      </c>
      <c r="E137">
        <v>3384784.34743602</v>
      </c>
      <c r="F137">
        <v>453401.706539847</v>
      </c>
      <c r="G137">
        <v>2545776.21975207</v>
      </c>
    </row>
    <row r="138" spans="1:7">
      <c r="A138">
        <v>136</v>
      </c>
      <c r="B138">
        <v>10824395.9159364</v>
      </c>
      <c r="C138">
        <v>1113417.95260158</v>
      </c>
      <c r="D138">
        <v>3334467.48959493</v>
      </c>
      <c r="E138">
        <v>3384784.34743602</v>
      </c>
      <c r="F138">
        <v>448726.51643172</v>
      </c>
      <c r="G138">
        <v>2542999.60987212</v>
      </c>
    </row>
    <row r="139" spans="1:7">
      <c r="A139">
        <v>137</v>
      </c>
      <c r="B139">
        <v>10817472.9936508</v>
      </c>
      <c r="C139">
        <v>1120565.96777283</v>
      </c>
      <c r="D139">
        <v>3326613.41221803</v>
      </c>
      <c r="E139">
        <v>3384784.34743602</v>
      </c>
      <c r="F139">
        <v>445297.80349576</v>
      </c>
      <c r="G139">
        <v>2540211.46272818</v>
      </c>
    </row>
    <row r="140" spans="1:7">
      <c r="A140">
        <v>138</v>
      </c>
      <c r="B140">
        <v>10812299.6790461</v>
      </c>
      <c r="C140">
        <v>1127862.34197226</v>
      </c>
      <c r="D140">
        <v>3320738.06943164</v>
      </c>
      <c r="E140">
        <v>3384784.34743602</v>
      </c>
      <c r="F140">
        <v>441302.850768377</v>
      </c>
      <c r="G140">
        <v>2537612.06943779</v>
      </c>
    </row>
    <row r="141" spans="1:7">
      <c r="A141">
        <v>139</v>
      </c>
      <c r="B141">
        <v>10807813.5743714</v>
      </c>
      <c r="C141">
        <v>1132605.21759173</v>
      </c>
      <c r="D141">
        <v>3315452.61625862</v>
      </c>
      <c r="E141">
        <v>3384784.34743602</v>
      </c>
      <c r="F141">
        <v>439173.735148132</v>
      </c>
      <c r="G141">
        <v>2535797.65793686</v>
      </c>
    </row>
    <row r="142" spans="1:7">
      <c r="A142">
        <v>140</v>
      </c>
      <c r="B142">
        <v>10801819.8661891</v>
      </c>
      <c r="C142">
        <v>1138495.91378218</v>
      </c>
      <c r="D142">
        <v>3308280.38996157</v>
      </c>
      <c r="E142">
        <v>3384784.34743602</v>
      </c>
      <c r="F142">
        <v>436767.260346608</v>
      </c>
      <c r="G142">
        <v>2533491.95466272</v>
      </c>
    </row>
    <row r="143" spans="1:7">
      <c r="A143">
        <v>141</v>
      </c>
      <c r="B143">
        <v>10796483.2804038</v>
      </c>
      <c r="C143">
        <v>1146623.88310672</v>
      </c>
      <c r="D143">
        <v>3301786.55093136</v>
      </c>
      <c r="E143">
        <v>3384784.34743602</v>
      </c>
      <c r="F143">
        <v>432492.590006665</v>
      </c>
      <c r="G143">
        <v>2530795.90892303</v>
      </c>
    </row>
    <row r="144" spans="1:7">
      <c r="A144">
        <v>142</v>
      </c>
      <c r="B144">
        <v>10792137.8416604</v>
      </c>
      <c r="C144">
        <v>1152988.27873573</v>
      </c>
      <c r="D144">
        <v>3296378.70880188</v>
      </c>
      <c r="E144">
        <v>3384784.34743602</v>
      </c>
      <c r="F144">
        <v>429340.603453255</v>
      </c>
      <c r="G144">
        <v>2528645.90323355</v>
      </c>
    </row>
    <row r="145" spans="1:7">
      <c r="A145">
        <v>143</v>
      </c>
      <c r="B145">
        <v>10786679.738278</v>
      </c>
      <c r="C145">
        <v>1160412.75129844</v>
      </c>
      <c r="D145">
        <v>3289473.84610435</v>
      </c>
      <c r="E145">
        <v>3384784.34743602</v>
      </c>
      <c r="F145">
        <v>425946.536557495</v>
      </c>
      <c r="G145">
        <v>2526062.25688172</v>
      </c>
    </row>
    <row r="146" spans="1:7">
      <c r="A146">
        <v>144</v>
      </c>
      <c r="B146">
        <v>10782101.3653115</v>
      </c>
      <c r="C146">
        <v>1168152.25082458</v>
      </c>
      <c r="D146">
        <v>3283504.47746191</v>
      </c>
      <c r="E146">
        <v>3384784.34743602</v>
      </c>
      <c r="F146">
        <v>422117.006480917</v>
      </c>
      <c r="G146">
        <v>2523543.28310807</v>
      </c>
    </row>
    <row r="147" spans="1:7">
      <c r="A147">
        <v>145</v>
      </c>
      <c r="B147">
        <v>10777852.4260082</v>
      </c>
      <c r="C147">
        <v>1172735.59802831</v>
      </c>
      <c r="D147">
        <v>3277964.49343076</v>
      </c>
      <c r="E147">
        <v>3384784.34743602</v>
      </c>
      <c r="F147">
        <v>420501.555324101</v>
      </c>
      <c r="G147">
        <v>2521866.431789</v>
      </c>
    </row>
    <row r="148" spans="1:7">
      <c r="A148">
        <v>146</v>
      </c>
      <c r="B148">
        <v>10773934.1079242</v>
      </c>
      <c r="C148">
        <v>1176336.99649453</v>
      </c>
      <c r="D148">
        <v>3272815.21359413</v>
      </c>
      <c r="E148">
        <v>3384784.34743602</v>
      </c>
      <c r="F148">
        <v>419508.103666804</v>
      </c>
      <c r="G148">
        <v>2520489.44673271</v>
      </c>
    </row>
    <row r="149" spans="1:7">
      <c r="A149">
        <v>147</v>
      </c>
      <c r="B149">
        <v>10769066.1399939</v>
      </c>
      <c r="C149">
        <v>1184485.41023801</v>
      </c>
      <c r="D149">
        <v>3266080.54713429</v>
      </c>
      <c r="E149">
        <v>3384784.34743602</v>
      </c>
      <c r="F149">
        <v>415825.797751009</v>
      </c>
      <c r="G149">
        <v>2517890.03743457</v>
      </c>
    </row>
    <row r="150" spans="1:7">
      <c r="A150">
        <v>148</v>
      </c>
      <c r="B150">
        <v>10765251.7135401</v>
      </c>
      <c r="C150">
        <v>1189091.02263487</v>
      </c>
      <c r="D150">
        <v>3260837.87137273</v>
      </c>
      <c r="E150">
        <v>3384784.34743602</v>
      </c>
      <c r="F150">
        <v>414211.454693791</v>
      </c>
      <c r="G150">
        <v>2516327.01740264</v>
      </c>
    </row>
    <row r="151" spans="1:7">
      <c r="A151">
        <v>149</v>
      </c>
      <c r="B151">
        <v>10762089.861994</v>
      </c>
      <c r="C151">
        <v>1194902.2672462</v>
      </c>
      <c r="D151">
        <v>3256261.07677682</v>
      </c>
      <c r="E151">
        <v>3384784.34743602</v>
      </c>
      <c r="F151">
        <v>411606.104823047</v>
      </c>
      <c r="G151">
        <v>2514536.06571192</v>
      </c>
    </row>
    <row r="152" spans="1:7">
      <c r="A152">
        <v>150</v>
      </c>
      <c r="B152">
        <v>10758022.5496681</v>
      </c>
      <c r="C152">
        <v>1203475.78438193</v>
      </c>
      <c r="D152">
        <v>3250130.34260313</v>
      </c>
      <c r="E152">
        <v>3384784.34743602</v>
      </c>
      <c r="F152">
        <v>407643.516966678</v>
      </c>
      <c r="G152">
        <v>2511988.55828037</v>
      </c>
    </row>
    <row r="153" spans="1:7">
      <c r="A153">
        <v>151</v>
      </c>
      <c r="B153">
        <v>10754255.2770768</v>
      </c>
      <c r="C153">
        <v>1208454.09268166</v>
      </c>
      <c r="D153">
        <v>3244680.98758108</v>
      </c>
      <c r="E153">
        <v>3384784.34743602</v>
      </c>
      <c r="F153">
        <v>406042.312943024</v>
      </c>
      <c r="G153">
        <v>2510293.53643497</v>
      </c>
    </row>
    <row r="154" spans="1:7">
      <c r="A154">
        <v>152</v>
      </c>
      <c r="B154">
        <v>10751204.9726853</v>
      </c>
      <c r="C154">
        <v>1213077.08910885</v>
      </c>
      <c r="D154">
        <v>3240134.36574611</v>
      </c>
      <c r="E154">
        <v>3384784.34743602</v>
      </c>
      <c r="F154">
        <v>404395.563558846</v>
      </c>
      <c r="G154">
        <v>2508813.60683552</v>
      </c>
    </row>
    <row r="155" spans="1:7">
      <c r="A155">
        <v>153</v>
      </c>
      <c r="B155">
        <v>10747390.8990652</v>
      </c>
      <c r="C155">
        <v>1220020.4558669</v>
      </c>
      <c r="D155">
        <v>3234166.30336669</v>
      </c>
      <c r="E155">
        <v>3384784.34743602</v>
      </c>
      <c r="F155">
        <v>401682.661064806</v>
      </c>
      <c r="G155">
        <v>2506737.1313308</v>
      </c>
    </row>
    <row r="156" spans="1:7">
      <c r="A156">
        <v>154</v>
      </c>
      <c r="B156">
        <v>10744057.8269209</v>
      </c>
      <c r="C156">
        <v>1224809.97438546</v>
      </c>
      <c r="D156">
        <v>3229052.89493472</v>
      </c>
      <c r="E156">
        <v>3384784.34743602</v>
      </c>
      <c r="F156">
        <v>400179.948566749</v>
      </c>
      <c r="G156">
        <v>2505230.661598</v>
      </c>
    </row>
    <row r="157" spans="1:7">
      <c r="A157">
        <v>155</v>
      </c>
      <c r="B157">
        <v>10741176.1999345</v>
      </c>
      <c r="C157">
        <v>1232143.06959151</v>
      </c>
      <c r="D157">
        <v>3224040.94265033</v>
      </c>
      <c r="E157">
        <v>3384784.34743602</v>
      </c>
      <c r="F157">
        <v>397026.950679659</v>
      </c>
      <c r="G157">
        <v>2503180.88957701</v>
      </c>
    </row>
    <row r="158" spans="1:7">
      <c r="A158">
        <v>156</v>
      </c>
      <c r="B158">
        <v>10738719.3170329</v>
      </c>
      <c r="C158">
        <v>1239633.6748068</v>
      </c>
      <c r="D158">
        <v>3219490.58548696</v>
      </c>
      <c r="E158">
        <v>3384784.34743602</v>
      </c>
      <c r="F158">
        <v>393664.582164099</v>
      </c>
      <c r="G158">
        <v>2501146.12713904</v>
      </c>
    </row>
    <row r="159" spans="1:7">
      <c r="A159">
        <v>157</v>
      </c>
      <c r="B159">
        <v>10735361.4848534</v>
      </c>
      <c r="C159">
        <v>1245643.29023987</v>
      </c>
      <c r="D159">
        <v>3213867.83087479</v>
      </c>
      <c r="E159">
        <v>3384784.34743602</v>
      </c>
      <c r="F159">
        <v>391689.589152558</v>
      </c>
      <c r="G159">
        <v>2499376.42715017</v>
      </c>
    </row>
    <row r="160" spans="1:7">
      <c r="A160">
        <v>158</v>
      </c>
      <c r="B160">
        <v>10732874.7364863</v>
      </c>
      <c r="C160">
        <v>1252521.54985242</v>
      </c>
      <c r="D160">
        <v>3209188.87627748</v>
      </c>
      <c r="E160">
        <v>3384784.34743602</v>
      </c>
      <c r="F160">
        <v>388897.456236682</v>
      </c>
      <c r="G160">
        <v>2497482.50668373</v>
      </c>
    </row>
    <row r="161" spans="1:7">
      <c r="A161">
        <v>159</v>
      </c>
      <c r="B161">
        <v>10730786.5551667</v>
      </c>
      <c r="C161">
        <v>1256277.37142996</v>
      </c>
      <c r="D161">
        <v>3205562.01615918</v>
      </c>
      <c r="E161">
        <v>3384784.34743602</v>
      </c>
      <c r="F161">
        <v>387772.360608518</v>
      </c>
      <c r="G161">
        <v>2496390.45953301</v>
      </c>
    </row>
    <row r="162" spans="1:7">
      <c r="A162">
        <v>160</v>
      </c>
      <c r="B162">
        <v>10727918.7866373</v>
      </c>
      <c r="C162">
        <v>1260476.23229422</v>
      </c>
      <c r="D162">
        <v>3200711.8772829</v>
      </c>
      <c r="E162">
        <v>3384784.34743602</v>
      </c>
      <c r="F162">
        <v>386830.982279273</v>
      </c>
      <c r="G162">
        <v>2495115.34734492</v>
      </c>
    </row>
    <row r="163" spans="1:7">
      <c r="A163">
        <v>161</v>
      </c>
      <c r="B163">
        <v>10725405.5112007</v>
      </c>
      <c r="C163">
        <v>1267747.21825436</v>
      </c>
      <c r="D163">
        <v>3195619.08092554</v>
      </c>
      <c r="E163">
        <v>3384784.34743602</v>
      </c>
      <c r="F163">
        <v>384020.322087056</v>
      </c>
      <c r="G163">
        <v>2493234.54249777</v>
      </c>
    </row>
    <row r="164" spans="1:7">
      <c r="A164">
        <v>162</v>
      </c>
      <c r="B164">
        <v>10723431.5458921</v>
      </c>
      <c r="C164">
        <v>1273218.13228361</v>
      </c>
      <c r="D164">
        <v>3191595.75245013</v>
      </c>
      <c r="E164">
        <v>3384784.34743602</v>
      </c>
      <c r="F164">
        <v>382032.598909334</v>
      </c>
      <c r="G164">
        <v>2491800.71481303</v>
      </c>
    </row>
    <row r="165" spans="1:7">
      <c r="A165">
        <v>163</v>
      </c>
      <c r="B165">
        <v>10720877.8066549</v>
      </c>
      <c r="C165">
        <v>1279439.19125915</v>
      </c>
      <c r="D165">
        <v>3186514.53151384</v>
      </c>
      <c r="E165">
        <v>3384784.34743602</v>
      </c>
      <c r="F165">
        <v>380021.576638806</v>
      </c>
      <c r="G165">
        <v>2490118.15980705</v>
      </c>
    </row>
    <row r="166" spans="1:7">
      <c r="A166">
        <v>164</v>
      </c>
      <c r="B166">
        <v>10718763.7281641</v>
      </c>
      <c r="C166">
        <v>1286601.88916971</v>
      </c>
      <c r="D166">
        <v>3181752.16362278</v>
      </c>
      <c r="E166">
        <v>3384784.34743602</v>
      </c>
      <c r="F166">
        <v>377344.663937168</v>
      </c>
      <c r="G166">
        <v>2488280.6639984</v>
      </c>
    </row>
    <row r="167" spans="1:7">
      <c r="A167">
        <v>165</v>
      </c>
      <c r="B167">
        <v>10716822.7515865</v>
      </c>
      <c r="C167">
        <v>1289655.40521318</v>
      </c>
      <c r="D167">
        <v>3178154.67612002</v>
      </c>
      <c r="E167">
        <v>3384784.34743602</v>
      </c>
      <c r="F167">
        <v>376817.593679293</v>
      </c>
      <c r="G167">
        <v>2487410.72913794</v>
      </c>
    </row>
    <row r="168" spans="1:7">
      <c r="A168">
        <v>166</v>
      </c>
      <c r="B168">
        <v>10715075.7454971</v>
      </c>
      <c r="C168">
        <v>1291181.50556735</v>
      </c>
      <c r="D168">
        <v>3175167.27214871</v>
      </c>
      <c r="E168">
        <v>3384784.34743602</v>
      </c>
      <c r="F168">
        <v>377024.929884553</v>
      </c>
      <c r="G168">
        <v>2486917.69046044</v>
      </c>
    </row>
    <row r="169" spans="1:7">
      <c r="A169">
        <v>167</v>
      </c>
      <c r="B169">
        <v>10712842.4298905</v>
      </c>
      <c r="C169">
        <v>1298015.99129224</v>
      </c>
      <c r="D169">
        <v>3170052.03145052</v>
      </c>
      <c r="E169">
        <v>3384784.34743602</v>
      </c>
      <c r="F169">
        <v>374801.746591501</v>
      </c>
      <c r="G169">
        <v>2485188.31312026</v>
      </c>
    </row>
    <row r="170" spans="1:7">
      <c r="A170">
        <v>168</v>
      </c>
      <c r="B170">
        <v>10711058.7101391</v>
      </c>
      <c r="C170">
        <v>1301055.99915091</v>
      </c>
      <c r="D170">
        <v>3166521.78241812</v>
      </c>
      <c r="E170">
        <v>3384784.34743602</v>
      </c>
      <c r="F170">
        <v>374308.951007644</v>
      </c>
      <c r="G170">
        <v>2484387.6301264</v>
      </c>
    </row>
    <row r="171" spans="1:7">
      <c r="A171">
        <v>169</v>
      </c>
      <c r="B171">
        <v>10709654.7431758</v>
      </c>
      <c r="C171">
        <v>1305816.32343527</v>
      </c>
      <c r="D171">
        <v>3163081.51370956</v>
      </c>
      <c r="E171">
        <v>3384784.34743602</v>
      </c>
      <c r="F171">
        <v>372756.179705273</v>
      </c>
      <c r="G171">
        <v>2483216.37888966</v>
      </c>
    </row>
    <row r="172" spans="1:7">
      <c r="A172">
        <v>170</v>
      </c>
      <c r="B172">
        <v>10707860.5423386</v>
      </c>
      <c r="C172">
        <v>1313578.39541296</v>
      </c>
      <c r="D172">
        <v>3158138.83419539</v>
      </c>
      <c r="E172">
        <v>3384784.34743602</v>
      </c>
      <c r="F172">
        <v>369997.15740459</v>
      </c>
      <c r="G172">
        <v>2481361.80788964</v>
      </c>
    </row>
    <row r="173" spans="1:7">
      <c r="A173">
        <v>171</v>
      </c>
      <c r="B173">
        <v>10706180.9501113</v>
      </c>
      <c r="C173">
        <v>1316776.990557</v>
      </c>
      <c r="D173">
        <v>3154583.02479427</v>
      </c>
      <c r="E173">
        <v>3384784.34743602</v>
      </c>
      <c r="F173">
        <v>369547.459084004</v>
      </c>
      <c r="G173">
        <v>2480489.12824005</v>
      </c>
    </row>
    <row r="174" spans="1:7">
      <c r="A174">
        <v>172</v>
      </c>
      <c r="B174">
        <v>10704872.4107376</v>
      </c>
      <c r="C174">
        <v>1319762.68905455</v>
      </c>
      <c r="D174">
        <v>3151630.41237696</v>
      </c>
      <c r="E174">
        <v>3384784.34743602</v>
      </c>
      <c r="F174">
        <v>368971.358859089</v>
      </c>
      <c r="G174">
        <v>2479723.603011</v>
      </c>
    </row>
    <row r="175" spans="1:7">
      <c r="A175">
        <v>173</v>
      </c>
      <c r="B175">
        <v>10703197.4332298</v>
      </c>
      <c r="C175">
        <v>1324996.04063022</v>
      </c>
      <c r="D175">
        <v>3147340.88517588</v>
      </c>
      <c r="E175">
        <v>3384784.34743602</v>
      </c>
      <c r="F175">
        <v>367600.312869109</v>
      </c>
      <c r="G175">
        <v>2478475.84711857</v>
      </c>
    </row>
    <row r="176" spans="1:7">
      <c r="A176">
        <v>174</v>
      </c>
      <c r="B176">
        <v>10701715.5472141</v>
      </c>
      <c r="C176">
        <v>1327675.38152743</v>
      </c>
      <c r="D176">
        <v>3144063.20133612</v>
      </c>
      <c r="E176">
        <v>3384784.34743602</v>
      </c>
      <c r="F176">
        <v>367382.841699868</v>
      </c>
      <c r="G176">
        <v>2477809.77521466</v>
      </c>
    </row>
    <row r="177" spans="1:7">
      <c r="A177">
        <v>175</v>
      </c>
      <c r="B177">
        <v>10700494.0790436</v>
      </c>
      <c r="C177">
        <v>1333824.17302726</v>
      </c>
      <c r="D177">
        <v>3140103.14732976</v>
      </c>
      <c r="E177">
        <v>3384784.34743602</v>
      </c>
      <c r="F177">
        <v>365385.160252535</v>
      </c>
      <c r="G177">
        <v>2476397.25099802</v>
      </c>
    </row>
    <row r="178" spans="1:7">
      <c r="A178">
        <v>176</v>
      </c>
      <c r="B178">
        <v>10699527.5428343</v>
      </c>
      <c r="C178">
        <v>1340592.88095604</v>
      </c>
      <c r="D178">
        <v>3136344.18062264</v>
      </c>
      <c r="E178">
        <v>3384784.34743602</v>
      </c>
      <c r="F178">
        <v>362943.695174697</v>
      </c>
      <c r="G178">
        <v>2474862.43864493</v>
      </c>
    </row>
    <row r="179" spans="1:7">
      <c r="A179">
        <v>177</v>
      </c>
      <c r="B179">
        <v>10698088.8534359</v>
      </c>
      <c r="C179">
        <v>1344462.08765677</v>
      </c>
      <c r="D179">
        <v>3132584.99406684</v>
      </c>
      <c r="E179">
        <v>3384784.34743602</v>
      </c>
      <c r="F179">
        <v>362299.20570084</v>
      </c>
      <c r="G179">
        <v>2473958.21857547</v>
      </c>
    </row>
    <row r="180" spans="1:7">
      <c r="A180">
        <v>178</v>
      </c>
      <c r="B180">
        <v>10697037.653712</v>
      </c>
      <c r="C180">
        <v>1350306.88232463</v>
      </c>
      <c r="D180">
        <v>3128835.99324789</v>
      </c>
      <c r="E180">
        <v>3384784.34743602</v>
      </c>
      <c r="F180">
        <v>360490.609131844</v>
      </c>
      <c r="G180">
        <v>2472619.82157165</v>
      </c>
    </row>
    <row r="181" spans="1:7">
      <c r="A181">
        <v>179</v>
      </c>
      <c r="B181">
        <v>10696194.5869561</v>
      </c>
      <c r="C181">
        <v>1352490.36251782</v>
      </c>
      <c r="D181">
        <v>3126566.76166005</v>
      </c>
      <c r="E181">
        <v>3384784.34743602</v>
      </c>
      <c r="F181">
        <v>360236.708594674</v>
      </c>
      <c r="G181">
        <v>2472116.40674757</v>
      </c>
    </row>
    <row r="182" spans="1:7">
      <c r="A182">
        <v>180</v>
      </c>
      <c r="B182">
        <v>10695005.1249041</v>
      </c>
      <c r="C182">
        <v>1353762.5777898</v>
      </c>
      <c r="D182">
        <v>3123895.78771678</v>
      </c>
      <c r="E182">
        <v>3384784.34743602</v>
      </c>
      <c r="F182">
        <v>360761.547472699</v>
      </c>
      <c r="G182">
        <v>2471800.86448883</v>
      </c>
    </row>
    <row r="183" spans="1:7">
      <c r="A183">
        <v>181</v>
      </c>
      <c r="B183">
        <v>10693979.5014942</v>
      </c>
      <c r="C183">
        <v>1359248.91235424</v>
      </c>
      <c r="D183">
        <v>3120073.69953083</v>
      </c>
      <c r="E183">
        <v>3384784.34743602</v>
      </c>
      <c r="F183">
        <v>359236.19010697</v>
      </c>
      <c r="G183">
        <v>2470636.35206617</v>
      </c>
    </row>
    <row r="184" spans="1:7">
      <c r="A184">
        <v>182</v>
      </c>
      <c r="B184">
        <v>10693213.6772051</v>
      </c>
      <c r="C184">
        <v>1363168.81690356</v>
      </c>
      <c r="D184">
        <v>3117225.37251925</v>
      </c>
      <c r="E184">
        <v>3384784.34743602</v>
      </c>
      <c r="F184">
        <v>358237.409725954</v>
      </c>
      <c r="G184">
        <v>2469797.73062031</v>
      </c>
    </row>
    <row r="185" spans="1:7">
      <c r="A185">
        <v>183</v>
      </c>
      <c r="B185">
        <v>10692188.6064315</v>
      </c>
      <c r="C185">
        <v>1367194.81980586</v>
      </c>
      <c r="D185">
        <v>3113777.31936397</v>
      </c>
      <c r="E185">
        <v>3384784.34743602</v>
      </c>
      <c r="F185">
        <v>357517.666674304</v>
      </c>
      <c r="G185">
        <v>2468914.45315133</v>
      </c>
    </row>
    <row r="186" spans="1:7">
      <c r="A186">
        <v>184</v>
      </c>
      <c r="B186">
        <v>10691345.0682334</v>
      </c>
      <c r="C186">
        <v>1373120.4353265</v>
      </c>
      <c r="D186">
        <v>3109993.51967203</v>
      </c>
      <c r="E186">
        <v>3384784.34743602</v>
      </c>
      <c r="F186">
        <v>355813.936135107</v>
      </c>
      <c r="G186">
        <v>2467632.82966378</v>
      </c>
    </row>
    <row r="187" spans="1:7">
      <c r="A187">
        <v>185</v>
      </c>
      <c r="B187">
        <v>10690606.0286967</v>
      </c>
      <c r="C187">
        <v>1373952.97822006</v>
      </c>
      <c r="D187">
        <v>3108099.72063159</v>
      </c>
      <c r="E187">
        <v>3384784.34743602</v>
      </c>
      <c r="F187">
        <v>356304.153498998</v>
      </c>
      <c r="G187">
        <v>2467464.82891001</v>
      </c>
    </row>
    <row r="188" spans="1:7">
      <c r="A188">
        <v>186</v>
      </c>
      <c r="B188">
        <v>10689993.0614141</v>
      </c>
      <c r="C188">
        <v>1372610.97451322</v>
      </c>
      <c r="D188">
        <v>3107159.4382317</v>
      </c>
      <c r="E188">
        <v>3384784.34743602</v>
      </c>
      <c r="F188">
        <v>357660.178945139</v>
      </c>
      <c r="G188">
        <v>2467778.12228803</v>
      </c>
    </row>
    <row r="189" spans="1:7">
      <c r="A189">
        <v>187</v>
      </c>
      <c r="B189">
        <v>10689147.0971122</v>
      </c>
      <c r="C189">
        <v>1377251.59197806</v>
      </c>
      <c r="D189">
        <v>3103569.5506827</v>
      </c>
      <c r="E189">
        <v>3384784.34743602</v>
      </c>
      <c r="F189">
        <v>356726.133020462</v>
      </c>
      <c r="G189">
        <v>2466815.47399496</v>
      </c>
    </row>
    <row r="190" spans="1:7">
      <c r="A190">
        <v>188</v>
      </c>
      <c r="B190">
        <v>10688492.5572693</v>
      </c>
      <c r="C190">
        <v>1377780.67317695</v>
      </c>
      <c r="D190">
        <v>3101766.24102709</v>
      </c>
      <c r="E190">
        <v>3384784.34743602</v>
      </c>
      <c r="F190">
        <v>357393.782599832</v>
      </c>
      <c r="G190">
        <v>2466767.51302938</v>
      </c>
    </row>
    <row r="191" spans="1:7">
      <c r="A191">
        <v>189</v>
      </c>
      <c r="B191">
        <v>10688007.8782908</v>
      </c>
      <c r="C191">
        <v>1380795.00480357</v>
      </c>
      <c r="D191">
        <v>3099494.35284357</v>
      </c>
      <c r="E191">
        <v>3384784.34743602</v>
      </c>
      <c r="F191">
        <v>356773.108649867</v>
      </c>
      <c r="G191">
        <v>2466161.06455782</v>
      </c>
    </row>
    <row r="192" spans="1:7">
      <c r="A192">
        <v>190</v>
      </c>
      <c r="B192">
        <v>10687367.6863095</v>
      </c>
      <c r="C192">
        <v>1387274.28980097</v>
      </c>
      <c r="D192">
        <v>3095554.41489878</v>
      </c>
      <c r="E192">
        <v>3384784.34743602</v>
      </c>
      <c r="F192">
        <v>354912.469123519</v>
      </c>
      <c r="G192">
        <v>2464842.16505021</v>
      </c>
    </row>
    <row r="193" spans="1:7">
      <c r="A193">
        <v>191</v>
      </c>
      <c r="B193">
        <v>10686798.8225466</v>
      </c>
      <c r="C193">
        <v>1388329.08948361</v>
      </c>
      <c r="D193">
        <v>3093624.50295009</v>
      </c>
      <c r="E193">
        <v>3384784.34743602</v>
      </c>
      <c r="F193">
        <v>355424.995472594</v>
      </c>
      <c r="G193">
        <v>2464635.8872043</v>
      </c>
    </row>
    <row r="194" spans="1:7">
      <c r="A194">
        <v>192</v>
      </c>
      <c r="B194">
        <v>10686394.6649005</v>
      </c>
      <c r="C194">
        <v>1389366.02688968</v>
      </c>
      <c r="D194">
        <v>3092101.64990025</v>
      </c>
      <c r="E194">
        <v>3384784.34743602</v>
      </c>
      <c r="F194">
        <v>355694.823066754</v>
      </c>
      <c r="G194">
        <v>2464447.81760783</v>
      </c>
    </row>
    <row r="195" spans="1:7">
      <c r="A195">
        <v>193</v>
      </c>
      <c r="B195">
        <v>10685851.3202264</v>
      </c>
      <c r="C195">
        <v>1392425.37136529</v>
      </c>
      <c r="D195">
        <v>3089350.62030422</v>
      </c>
      <c r="E195">
        <v>3384784.34743602</v>
      </c>
      <c r="F195">
        <v>355402.331859719</v>
      </c>
      <c r="G195">
        <v>2463888.64926118</v>
      </c>
    </row>
    <row r="196" spans="1:7">
      <c r="A196">
        <v>194</v>
      </c>
      <c r="B196">
        <v>10685400.9537706</v>
      </c>
      <c r="C196">
        <v>1392298.09735819</v>
      </c>
      <c r="D196">
        <v>3087904.01572906</v>
      </c>
      <c r="E196">
        <v>3384784.34743602</v>
      </c>
      <c r="F196">
        <v>356402.809306271</v>
      </c>
      <c r="G196">
        <v>2464011.68394102</v>
      </c>
    </row>
    <row r="197" spans="1:7">
      <c r="A197">
        <v>195</v>
      </c>
      <c r="B197">
        <v>10685037.9074763</v>
      </c>
      <c r="C197">
        <v>1396828.09876646</v>
      </c>
      <c r="D197">
        <v>3085052.60597289</v>
      </c>
      <c r="E197">
        <v>3384784.34743602</v>
      </c>
      <c r="F197">
        <v>355249.88157964</v>
      </c>
      <c r="G197">
        <v>2463122.97372126</v>
      </c>
    </row>
    <row r="198" spans="1:7">
      <c r="A198">
        <v>196</v>
      </c>
      <c r="B198">
        <v>10684766.7747448</v>
      </c>
      <c r="C198">
        <v>1402825.69275202</v>
      </c>
      <c r="D198">
        <v>3081986.15296647</v>
      </c>
      <c r="E198">
        <v>3384784.34743602</v>
      </c>
      <c r="F198">
        <v>353273.277976291</v>
      </c>
      <c r="G198">
        <v>2461897.30361396</v>
      </c>
    </row>
    <row r="199" spans="1:7">
      <c r="A199">
        <v>197</v>
      </c>
      <c r="B199">
        <v>10684367.1405318</v>
      </c>
      <c r="C199">
        <v>1404747.78013264</v>
      </c>
      <c r="D199">
        <v>3079718.40523503</v>
      </c>
      <c r="E199">
        <v>3384784.34743602</v>
      </c>
      <c r="F199">
        <v>353509.266741044</v>
      </c>
      <c r="G199">
        <v>2461607.34098702</v>
      </c>
    </row>
    <row r="200" spans="1:7">
      <c r="A200">
        <v>198</v>
      </c>
      <c r="B200">
        <v>10684072.8307885</v>
      </c>
      <c r="C200">
        <v>1409782.10090487</v>
      </c>
      <c r="D200">
        <v>3076752.8387278</v>
      </c>
      <c r="E200">
        <v>3384784.34743602</v>
      </c>
      <c r="F200">
        <v>352159.577939178</v>
      </c>
      <c r="G200">
        <v>2460593.96578059</v>
      </c>
    </row>
    <row r="201" spans="1:7">
      <c r="A201">
        <v>199</v>
      </c>
      <c r="B201">
        <v>10683875.4326869</v>
      </c>
      <c r="C201">
        <v>1410897.52819924</v>
      </c>
      <c r="D201">
        <v>3075456.18639979</v>
      </c>
      <c r="E201">
        <v>3384784.34743602</v>
      </c>
      <c r="F201">
        <v>352313.676439039</v>
      </c>
      <c r="G201">
        <v>2460423.6942128</v>
      </c>
    </row>
    <row r="202" spans="1:7">
      <c r="A202">
        <v>200</v>
      </c>
      <c r="B202">
        <v>10683612.599136</v>
      </c>
      <c r="C202">
        <v>1409567.96405776</v>
      </c>
      <c r="D202">
        <v>3074575.73508513</v>
      </c>
      <c r="E202">
        <v>3384784.34743602</v>
      </c>
      <c r="F202">
        <v>353876.128377842</v>
      </c>
      <c r="G202">
        <v>2460808.42417922</v>
      </c>
    </row>
    <row r="203" spans="1:7">
      <c r="A203">
        <v>201</v>
      </c>
      <c r="B203">
        <v>10683385.2228671</v>
      </c>
      <c r="C203">
        <v>1413735.22153678</v>
      </c>
      <c r="D203">
        <v>3071877.44001318</v>
      </c>
      <c r="E203">
        <v>3384784.34743602</v>
      </c>
      <c r="F203">
        <v>352914.942370299</v>
      </c>
      <c r="G203">
        <v>2460073.27151085</v>
      </c>
    </row>
    <row r="204" spans="1:7">
      <c r="A204">
        <v>202</v>
      </c>
      <c r="B204">
        <v>10683241.7055521</v>
      </c>
      <c r="C204">
        <v>1416602.77985729</v>
      </c>
      <c r="D204">
        <v>3070003.64815401</v>
      </c>
      <c r="E204">
        <v>3384784.34743602</v>
      </c>
      <c r="F204">
        <v>352287.418859943</v>
      </c>
      <c r="G204">
        <v>2459563.51124483</v>
      </c>
    </row>
    <row r="205" spans="1:7">
      <c r="A205">
        <v>203</v>
      </c>
      <c r="B205">
        <v>10683057.0883675</v>
      </c>
      <c r="C205">
        <v>1419328.03139033</v>
      </c>
      <c r="D205">
        <v>3067755.98358126</v>
      </c>
      <c r="E205">
        <v>3384784.34743602</v>
      </c>
      <c r="F205">
        <v>352082.904140123</v>
      </c>
      <c r="G205">
        <v>2459105.82181978</v>
      </c>
    </row>
    <row r="206" spans="1:7">
      <c r="A206">
        <v>204</v>
      </c>
      <c r="B206">
        <v>10682907.2874023</v>
      </c>
      <c r="C206">
        <v>1425162.18995419</v>
      </c>
      <c r="D206">
        <v>3064617.15250459</v>
      </c>
      <c r="E206">
        <v>3384784.34743602</v>
      </c>
      <c r="F206">
        <v>350381.817547705</v>
      </c>
      <c r="G206">
        <v>2457961.7799598</v>
      </c>
    </row>
    <row r="207" spans="1:7">
      <c r="A207">
        <v>205</v>
      </c>
      <c r="B207">
        <v>10682805.2176121</v>
      </c>
      <c r="C207">
        <v>1425183.73237162</v>
      </c>
      <c r="D207">
        <v>3063688.62015677</v>
      </c>
      <c r="E207">
        <v>3384784.34743602</v>
      </c>
      <c r="F207">
        <v>351090.204066716</v>
      </c>
      <c r="G207">
        <v>2458058.31358093</v>
      </c>
    </row>
    <row r="208" spans="1:7">
      <c r="A208">
        <v>206</v>
      </c>
      <c r="B208">
        <v>10682744.7781893</v>
      </c>
      <c r="C208">
        <v>1422317.56955867</v>
      </c>
      <c r="D208">
        <v>3063988.5872354</v>
      </c>
      <c r="E208">
        <v>3384784.34743602</v>
      </c>
      <c r="F208">
        <v>352893.38150239</v>
      </c>
      <c r="G208">
        <v>2458760.8924568</v>
      </c>
    </row>
    <row r="209" spans="1:7">
      <c r="A209">
        <v>207</v>
      </c>
      <c r="B209">
        <v>10682770.4268669</v>
      </c>
      <c r="C209">
        <v>1424161.31944405</v>
      </c>
      <c r="D209">
        <v>3063333.41639237</v>
      </c>
      <c r="E209">
        <v>3384784.34743602</v>
      </c>
      <c r="F209">
        <v>352131.735680571</v>
      </c>
      <c r="G209">
        <v>2458359.60791387</v>
      </c>
    </row>
    <row r="210" spans="1:7">
      <c r="A210">
        <v>208</v>
      </c>
      <c r="B210">
        <v>10682627.1572321</v>
      </c>
      <c r="C210">
        <v>1424072.33441546</v>
      </c>
      <c r="D210">
        <v>3061993.24675426</v>
      </c>
      <c r="E210">
        <v>3384784.34743602</v>
      </c>
      <c r="F210">
        <v>353209.21677812</v>
      </c>
      <c r="G210">
        <v>2458568.01184823</v>
      </c>
    </row>
    <row r="211" spans="1:7">
      <c r="A211">
        <v>209</v>
      </c>
      <c r="B211">
        <v>10682606.3420924</v>
      </c>
      <c r="C211">
        <v>1425578.48598887</v>
      </c>
      <c r="D211">
        <v>3060836.33411796</v>
      </c>
      <c r="E211">
        <v>3384784.34743602</v>
      </c>
      <c r="F211">
        <v>353063.288715798</v>
      </c>
      <c r="G211">
        <v>2458343.88583376</v>
      </c>
    </row>
    <row r="212" spans="1:7">
      <c r="A212">
        <v>210</v>
      </c>
      <c r="B212">
        <v>10682624.1933476</v>
      </c>
      <c r="C212">
        <v>1428034.22296958</v>
      </c>
      <c r="D212">
        <v>3059946.44632242</v>
      </c>
      <c r="E212">
        <v>3384784.34743602</v>
      </c>
      <c r="F212">
        <v>352005.523848895</v>
      </c>
      <c r="G212">
        <v>2457853.65277066</v>
      </c>
    </row>
    <row r="213" spans="1:7">
      <c r="A213">
        <v>211</v>
      </c>
      <c r="B213">
        <v>10682576.429506</v>
      </c>
      <c r="C213">
        <v>1428792.83523207</v>
      </c>
      <c r="D213">
        <v>3058575.77550485</v>
      </c>
      <c r="E213">
        <v>3384784.34743602</v>
      </c>
      <c r="F213">
        <v>352621.97887626</v>
      </c>
      <c r="G213">
        <v>2457801.49245683</v>
      </c>
    </row>
    <row r="214" spans="1:7">
      <c r="A214">
        <v>212</v>
      </c>
      <c r="B214">
        <v>10682595.1485646</v>
      </c>
      <c r="C214">
        <v>1427907.49214066</v>
      </c>
      <c r="D214">
        <v>3058436.41671208</v>
      </c>
      <c r="E214">
        <v>3384784.34743602</v>
      </c>
      <c r="F214">
        <v>353426.744527585</v>
      </c>
      <c r="G214">
        <v>2458040.14774828</v>
      </c>
    </row>
    <row r="215" spans="1:7">
      <c r="A215">
        <v>213</v>
      </c>
      <c r="B215">
        <v>10682608.3626794</v>
      </c>
      <c r="C215">
        <v>1430458.73555997</v>
      </c>
      <c r="D215">
        <v>3057977.71456855</v>
      </c>
      <c r="E215">
        <v>3384784.34743602</v>
      </c>
      <c r="F215">
        <v>351933.610831352</v>
      </c>
      <c r="G215">
        <v>2457453.9542835</v>
      </c>
    </row>
    <row r="216" spans="1:7">
      <c r="A216">
        <v>214</v>
      </c>
      <c r="B216">
        <v>10682685.5236194</v>
      </c>
      <c r="C216">
        <v>1423941.39331516</v>
      </c>
      <c r="D216">
        <v>3059604.48098854</v>
      </c>
      <c r="E216">
        <v>3384784.34743602</v>
      </c>
      <c r="F216">
        <v>355368.33121783</v>
      </c>
      <c r="G216">
        <v>2458986.97066188</v>
      </c>
    </row>
    <row r="217" spans="1:7">
      <c r="A217">
        <v>215</v>
      </c>
      <c r="B217">
        <v>10682618.0258011</v>
      </c>
      <c r="C217">
        <v>1427483.49563761</v>
      </c>
      <c r="D217">
        <v>3058974.43719431</v>
      </c>
      <c r="E217">
        <v>3384784.34743602</v>
      </c>
      <c r="F217">
        <v>353271.03970932</v>
      </c>
      <c r="G217">
        <v>2458104.70582381</v>
      </c>
    </row>
    <row r="218" spans="1:7">
      <c r="A218">
        <v>216</v>
      </c>
      <c r="B218">
        <v>10682659.7097509</v>
      </c>
      <c r="C218">
        <v>1432027.57057833</v>
      </c>
      <c r="D218">
        <v>3057540.64224456</v>
      </c>
      <c r="E218">
        <v>3384784.34743602</v>
      </c>
      <c r="F218">
        <v>351188.391450833</v>
      </c>
      <c r="G218">
        <v>2457118.75804114</v>
      </c>
    </row>
    <row r="219" spans="1:7">
      <c r="A219">
        <v>217</v>
      </c>
      <c r="B219">
        <v>10682531.0150929</v>
      </c>
      <c r="C219">
        <v>1430954.56643742</v>
      </c>
      <c r="D219">
        <v>3057510.88448024</v>
      </c>
      <c r="E219">
        <v>3384784.34743602</v>
      </c>
      <c r="F219">
        <v>351921.61382022</v>
      </c>
      <c r="G219">
        <v>2457359.60291898</v>
      </c>
    </row>
    <row r="220" spans="1:7">
      <c r="A220">
        <v>218</v>
      </c>
      <c r="B220">
        <v>10682684.4743029</v>
      </c>
      <c r="C220">
        <v>1432959.96777824</v>
      </c>
      <c r="D220">
        <v>3057079.08628574</v>
      </c>
      <c r="E220">
        <v>3384784.34743602</v>
      </c>
      <c r="F220">
        <v>350966.399016985</v>
      </c>
      <c r="G220">
        <v>2456894.67378587</v>
      </c>
    </row>
    <row r="221" spans="1:7">
      <c r="A221">
        <v>219</v>
      </c>
      <c r="B221">
        <v>10682536.4204251</v>
      </c>
      <c r="C221">
        <v>1433135.03881819</v>
      </c>
      <c r="D221">
        <v>3056677.95445084</v>
      </c>
      <c r="E221">
        <v>3384784.34743602</v>
      </c>
      <c r="F221">
        <v>351009.137780741</v>
      </c>
      <c r="G221">
        <v>2456929.94193928</v>
      </c>
    </row>
    <row r="222" spans="1:7">
      <c r="A222">
        <v>220</v>
      </c>
      <c r="B222">
        <v>10682548.6173689</v>
      </c>
      <c r="C222">
        <v>1434874.51052206</v>
      </c>
      <c r="D222">
        <v>3055506.22647548</v>
      </c>
      <c r="E222">
        <v>3384784.34743602</v>
      </c>
      <c r="F222">
        <v>350756.936191997</v>
      </c>
      <c r="G222">
        <v>2456626.59674335</v>
      </c>
    </row>
    <row r="223" spans="1:7">
      <c r="A223">
        <v>221</v>
      </c>
      <c r="B223">
        <v>10682548.6459273</v>
      </c>
      <c r="C223">
        <v>1429127.61879653</v>
      </c>
      <c r="D223">
        <v>3057845.75027244</v>
      </c>
      <c r="E223">
        <v>3384784.34743602</v>
      </c>
      <c r="F223">
        <v>352982.282683499</v>
      </c>
      <c r="G223">
        <v>2457808.64673878</v>
      </c>
    </row>
    <row r="224" spans="1:7">
      <c r="A224">
        <v>222</v>
      </c>
      <c r="B224">
        <v>10682546.3692227</v>
      </c>
      <c r="C224">
        <v>1431378.17282366</v>
      </c>
      <c r="D224">
        <v>3057255.26386384</v>
      </c>
      <c r="E224">
        <v>3384784.34743602</v>
      </c>
      <c r="F224">
        <v>351835.797146282</v>
      </c>
      <c r="G224">
        <v>2457292.78795291</v>
      </c>
    </row>
    <row r="225" spans="1:7">
      <c r="A225">
        <v>223</v>
      </c>
      <c r="B225">
        <v>10682539.4531148</v>
      </c>
      <c r="C225">
        <v>1432162.51657488</v>
      </c>
      <c r="D225">
        <v>3057172.19011143</v>
      </c>
      <c r="E225">
        <v>3384784.34743602</v>
      </c>
      <c r="F225">
        <v>351329.923192862</v>
      </c>
      <c r="G225">
        <v>2457090.47579965</v>
      </c>
    </row>
    <row r="226" spans="1:7">
      <c r="A226">
        <v>224</v>
      </c>
      <c r="B226">
        <v>10682560.0320113</v>
      </c>
      <c r="C226">
        <v>1431348.69716287</v>
      </c>
      <c r="D226">
        <v>3057470.42869651</v>
      </c>
      <c r="E226">
        <v>3384784.34743602</v>
      </c>
      <c r="F226">
        <v>351683.768481066</v>
      </c>
      <c r="G226">
        <v>2457272.79023486</v>
      </c>
    </row>
    <row r="227" spans="1:7">
      <c r="A227">
        <v>225</v>
      </c>
      <c r="B227">
        <v>10682535.6403336</v>
      </c>
      <c r="C227">
        <v>1431622.22708993</v>
      </c>
      <c r="D227">
        <v>3057231.40641672</v>
      </c>
      <c r="E227">
        <v>3384784.34743602</v>
      </c>
      <c r="F227">
        <v>351696.30849182</v>
      </c>
      <c r="G227">
        <v>2457201.3508991</v>
      </c>
    </row>
    <row r="228" spans="1:7">
      <c r="A228">
        <v>226</v>
      </c>
      <c r="B228">
        <v>10682532.1307133</v>
      </c>
      <c r="C228">
        <v>1432100.04328114</v>
      </c>
      <c r="D228">
        <v>3056787.56452824</v>
      </c>
      <c r="E228">
        <v>3384784.34743602</v>
      </c>
      <c r="F228">
        <v>351700.529923094</v>
      </c>
      <c r="G228">
        <v>2457159.64554476</v>
      </c>
    </row>
    <row r="229" spans="1:7">
      <c r="A229">
        <v>227</v>
      </c>
      <c r="B229">
        <v>10682509.176381</v>
      </c>
      <c r="C229">
        <v>1431832.48583599</v>
      </c>
      <c r="D229">
        <v>3057095.17069969</v>
      </c>
      <c r="E229">
        <v>3384784.34743602</v>
      </c>
      <c r="F229">
        <v>351610.627990131</v>
      </c>
      <c r="G229">
        <v>2457186.54441917</v>
      </c>
    </row>
    <row r="230" spans="1:7">
      <c r="A230">
        <v>228</v>
      </c>
      <c r="B230">
        <v>10682514.1678717</v>
      </c>
      <c r="C230">
        <v>1430532.10806111</v>
      </c>
      <c r="D230">
        <v>3057550.90132089</v>
      </c>
      <c r="E230">
        <v>3384784.34743602</v>
      </c>
      <c r="F230">
        <v>352179.604815069</v>
      </c>
      <c r="G230">
        <v>2457467.20623863</v>
      </c>
    </row>
    <row r="231" spans="1:7">
      <c r="A231">
        <v>229</v>
      </c>
      <c r="B231">
        <v>10682514.158296</v>
      </c>
      <c r="C231">
        <v>1432207.28293263</v>
      </c>
      <c r="D231">
        <v>3057049.39363237</v>
      </c>
      <c r="E231">
        <v>3384784.34743602</v>
      </c>
      <c r="F231">
        <v>351379.526188685</v>
      </c>
      <c r="G231">
        <v>2457093.60810632</v>
      </c>
    </row>
    <row r="232" spans="1:7">
      <c r="A232">
        <v>230</v>
      </c>
      <c r="B232">
        <v>10682505.3199607</v>
      </c>
      <c r="C232">
        <v>1431092.20290116</v>
      </c>
      <c r="D232">
        <v>3057314.98805949</v>
      </c>
      <c r="E232">
        <v>3384784.34743602</v>
      </c>
      <c r="F232">
        <v>351962.858018103</v>
      </c>
      <c r="G232">
        <v>2457350.92354597</v>
      </c>
    </row>
    <row r="233" spans="1:7">
      <c r="A233">
        <v>231</v>
      </c>
      <c r="B233">
        <v>10682511.3458429</v>
      </c>
      <c r="C233">
        <v>1430865.2612901</v>
      </c>
      <c r="D233">
        <v>3057381.3491266</v>
      </c>
      <c r="E233">
        <v>3384784.34743602</v>
      </c>
      <c r="F233">
        <v>352078.542801762</v>
      </c>
      <c r="G233">
        <v>2457401.84518846</v>
      </c>
    </row>
    <row r="234" spans="1:7">
      <c r="A234">
        <v>232</v>
      </c>
      <c r="B234">
        <v>10682496.1016259</v>
      </c>
      <c r="C234">
        <v>1431675.91447808</v>
      </c>
      <c r="D234">
        <v>3057064.49035935</v>
      </c>
      <c r="E234">
        <v>3384784.34743602</v>
      </c>
      <c r="F234">
        <v>351750.329736461</v>
      </c>
      <c r="G234">
        <v>2457221.01961595</v>
      </c>
    </row>
    <row r="235" spans="1:7">
      <c r="A235">
        <v>233</v>
      </c>
      <c r="B235">
        <v>10682508.2802913</v>
      </c>
      <c r="C235">
        <v>1431901.19237494</v>
      </c>
      <c r="D235">
        <v>3057023.22890127</v>
      </c>
      <c r="E235">
        <v>3384784.34743602</v>
      </c>
      <c r="F235">
        <v>351628.696870043</v>
      </c>
      <c r="G235">
        <v>2457170.81470907</v>
      </c>
    </row>
    <row r="236" spans="1:7">
      <c r="A236">
        <v>234</v>
      </c>
      <c r="B236">
        <v>10682503.9314732</v>
      </c>
      <c r="C236">
        <v>1431175.78132509</v>
      </c>
      <c r="D236">
        <v>3057249.73936962</v>
      </c>
      <c r="E236">
        <v>3384784.34743602</v>
      </c>
      <c r="F236">
        <v>351971.301657001</v>
      </c>
      <c r="G236">
        <v>2457322.7616855</v>
      </c>
    </row>
    <row r="237" spans="1:7">
      <c r="A237">
        <v>235</v>
      </c>
      <c r="B237">
        <v>10682493.0111967</v>
      </c>
      <c r="C237">
        <v>1432528.58098323</v>
      </c>
      <c r="D237">
        <v>3056604.81310976</v>
      </c>
      <c r="E237">
        <v>3384784.34743602</v>
      </c>
      <c r="F237">
        <v>351506.198197365</v>
      </c>
      <c r="G237">
        <v>2457069.07147035</v>
      </c>
    </row>
    <row r="238" spans="1:7">
      <c r="A238">
        <v>236</v>
      </c>
      <c r="B238">
        <v>10682498.7572104</v>
      </c>
      <c r="C238">
        <v>1431936.08290788</v>
      </c>
      <c r="D238">
        <v>3056976.99012443</v>
      </c>
      <c r="E238">
        <v>3384784.34743602</v>
      </c>
      <c r="F238">
        <v>351627.03422497</v>
      </c>
      <c r="G238">
        <v>2457174.30251714</v>
      </c>
    </row>
    <row r="239" spans="1:7">
      <c r="A239">
        <v>237</v>
      </c>
      <c r="B239">
        <v>10682485.1717059</v>
      </c>
      <c r="C239">
        <v>1432672.37981883</v>
      </c>
      <c r="D239">
        <v>3056461.21950164</v>
      </c>
      <c r="E239">
        <v>3384784.34743602</v>
      </c>
      <c r="F239">
        <v>351518.408898505</v>
      </c>
      <c r="G239">
        <v>2457048.81605092</v>
      </c>
    </row>
    <row r="240" spans="1:7">
      <c r="A240">
        <v>238</v>
      </c>
      <c r="B240">
        <v>10682484.6559114</v>
      </c>
      <c r="C240">
        <v>1431648.38654524</v>
      </c>
      <c r="D240">
        <v>3056763.20337401</v>
      </c>
      <c r="E240">
        <v>3384784.34743602</v>
      </c>
      <c r="F240">
        <v>352011.047114487</v>
      </c>
      <c r="G240">
        <v>2457277.67144161</v>
      </c>
    </row>
    <row r="241" spans="1:7">
      <c r="A241">
        <v>239</v>
      </c>
      <c r="B241">
        <v>10682489.0753927</v>
      </c>
      <c r="C241">
        <v>1431423.30057261</v>
      </c>
      <c r="D241">
        <v>3056856.67301481</v>
      </c>
      <c r="E241">
        <v>3384784.34743602</v>
      </c>
      <c r="F241">
        <v>352099.896979553</v>
      </c>
      <c r="G241">
        <v>2457324.85738972</v>
      </c>
    </row>
    <row r="242" spans="1:7">
      <c r="A242">
        <v>240</v>
      </c>
      <c r="B242">
        <v>10682488.0911164</v>
      </c>
      <c r="C242">
        <v>1433302.93607046</v>
      </c>
      <c r="D242">
        <v>3056230.00021922</v>
      </c>
      <c r="E242">
        <v>3384784.34743602</v>
      </c>
      <c r="F242">
        <v>351255.274683623</v>
      </c>
      <c r="G242">
        <v>2456915.53270703</v>
      </c>
    </row>
    <row r="243" spans="1:7">
      <c r="A243">
        <v>241</v>
      </c>
      <c r="B243">
        <v>10682486.1186698</v>
      </c>
      <c r="C243">
        <v>1431521.73443863</v>
      </c>
      <c r="D243">
        <v>3056781.70461851</v>
      </c>
      <c r="E243">
        <v>3384784.34743602</v>
      </c>
      <c r="F243">
        <v>352091.852394841</v>
      </c>
      <c r="G243">
        <v>2457306.47978177</v>
      </c>
    </row>
    <row r="244" spans="1:7">
      <c r="A244">
        <v>242</v>
      </c>
      <c r="B244">
        <v>10682482.6468181</v>
      </c>
      <c r="C244">
        <v>1432598.7765586</v>
      </c>
      <c r="D244">
        <v>3056223.65300834</v>
      </c>
      <c r="E244">
        <v>3384784.34743602</v>
      </c>
      <c r="F244">
        <v>351767.46952084</v>
      </c>
      <c r="G244">
        <v>2457108.40029434</v>
      </c>
    </row>
    <row r="245" spans="1:7">
      <c r="A245">
        <v>243</v>
      </c>
      <c r="B245">
        <v>10682482.8508371</v>
      </c>
      <c r="C245">
        <v>1432600.98295432</v>
      </c>
      <c r="D245">
        <v>3056237.61814507</v>
      </c>
      <c r="E245">
        <v>3384784.34743602</v>
      </c>
      <c r="F245">
        <v>351747.156546087</v>
      </c>
      <c r="G245">
        <v>2457112.74575565</v>
      </c>
    </row>
    <row r="246" spans="1:7">
      <c r="A246">
        <v>244</v>
      </c>
      <c r="B246">
        <v>10682481.4391538</v>
      </c>
      <c r="C246">
        <v>1432609.48372311</v>
      </c>
      <c r="D246">
        <v>3055974.36354505</v>
      </c>
      <c r="E246">
        <v>3384784.34743602</v>
      </c>
      <c r="F246">
        <v>351972.765134907</v>
      </c>
      <c r="G246">
        <v>2457140.47931472</v>
      </c>
    </row>
    <row r="247" spans="1:7">
      <c r="A247">
        <v>245</v>
      </c>
      <c r="B247">
        <v>10682484.4637593</v>
      </c>
      <c r="C247">
        <v>1432867.32082477</v>
      </c>
      <c r="D247">
        <v>3055850.15925129</v>
      </c>
      <c r="E247">
        <v>3384784.34743602</v>
      </c>
      <c r="F247">
        <v>351887.505433497</v>
      </c>
      <c r="G247">
        <v>2457095.13081374</v>
      </c>
    </row>
    <row r="248" spans="1:7">
      <c r="A248">
        <v>246</v>
      </c>
      <c r="B248">
        <v>10682497.1313375</v>
      </c>
      <c r="C248">
        <v>1431532.64309252</v>
      </c>
      <c r="D248">
        <v>3056544.78285843</v>
      </c>
      <c r="E248">
        <v>3384784.34743602</v>
      </c>
      <c r="F248">
        <v>352290.457936116</v>
      </c>
      <c r="G248">
        <v>2457344.90001436</v>
      </c>
    </row>
    <row r="249" spans="1:7">
      <c r="A249">
        <v>247</v>
      </c>
      <c r="B249">
        <v>10682484.2084481</v>
      </c>
      <c r="C249">
        <v>1432341.15192854</v>
      </c>
      <c r="D249">
        <v>3056115.41690809</v>
      </c>
      <c r="E249">
        <v>3384784.34743602</v>
      </c>
      <c r="F249">
        <v>352050.239696484</v>
      </c>
      <c r="G249">
        <v>2457193.05247898</v>
      </c>
    </row>
    <row r="250" spans="1:7">
      <c r="A250">
        <v>248</v>
      </c>
      <c r="B250">
        <v>10682474.561474</v>
      </c>
      <c r="C250">
        <v>1433875.73146789</v>
      </c>
      <c r="D250">
        <v>3055289.78617559</v>
      </c>
      <c r="E250">
        <v>3384784.34743602</v>
      </c>
      <c r="F250">
        <v>351624.836425881</v>
      </c>
      <c r="G250">
        <v>2456899.85996861</v>
      </c>
    </row>
    <row r="251" spans="1:7">
      <c r="A251">
        <v>249</v>
      </c>
      <c r="B251">
        <v>10682481.2211845</v>
      </c>
      <c r="C251">
        <v>1433508.23724245</v>
      </c>
      <c r="D251">
        <v>3055325.8812603</v>
      </c>
      <c r="E251">
        <v>3384784.34743602</v>
      </c>
      <c r="F251">
        <v>351868.156298049</v>
      </c>
      <c r="G251">
        <v>2456994.59894771</v>
      </c>
    </row>
    <row r="252" spans="1:7">
      <c r="A252">
        <v>250</v>
      </c>
      <c r="B252">
        <v>10682475.2845463</v>
      </c>
      <c r="C252">
        <v>1434358.10877187</v>
      </c>
      <c r="D252">
        <v>3055178.82004646</v>
      </c>
      <c r="E252">
        <v>3384784.34743602</v>
      </c>
      <c r="F252">
        <v>351365.984619942</v>
      </c>
      <c r="G252">
        <v>2456788.02367201</v>
      </c>
    </row>
    <row r="253" spans="1:7">
      <c r="A253">
        <v>251</v>
      </c>
      <c r="B253">
        <v>10682477.9381155</v>
      </c>
      <c r="C253">
        <v>1435362.0598883</v>
      </c>
      <c r="D253">
        <v>3054766.304794</v>
      </c>
      <c r="E253">
        <v>3384784.34743602</v>
      </c>
      <c r="F253">
        <v>350983.631788432</v>
      </c>
      <c r="G253">
        <v>2456581.59420874</v>
      </c>
    </row>
    <row r="254" spans="1:7">
      <c r="A254">
        <v>252</v>
      </c>
      <c r="B254">
        <v>10682475.1483408</v>
      </c>
      <c r="C254">
        <v>1433400.68170845</v>
      </c>
      <c r="D254">
        <v>3055508.43048131</v>
      </c>
      <c r="E254">
        <v>3384784.34743602</v>
      </c>
      <c r="F254">
        <v>351791.436225933</v>
      </c>
      <c r="G254">
        <v>2456990.25248906</v>
      </c>
    </row>
    <row r="255" spans="1:7">
      <c r="A255">
        <v>253</v>
      </c>
      <c r="B255">
        <v>10682479.1351866</v>
      </c>
      <c r="C255">
        <v>1434639.49500801</v>
      </c>
      <c r="D255">
        <v>3054915.97949819</v>
      </c>
      <c r="E255">
        <v>3384784.34743602</v>
      </c>
      <c r="F255">
        <v>351385.584028584</v>
      </c>
      <c r="G255">
        <v>2456753.72921575</v>
      </c>
    </row>
    <row r="256" spans="1:7">
      <c r="A256">
        <v>254</v>
      </c>
      <c r="B256">
        <v>10682477.7661352</v>
      </c>
      <c r="C256">
        <v>1433806.68515638</v>
      </c>
      <c r="D256">
        <v>3055296.89338568</v>
      </c>
      <c r="E256">
        <v>3384784.34743602</v>
      </c>
      <c r="F256">
        <v>351674.627586581</v>
      </c>
      <c r="G256">
        <v>2456915.21257051</v>
      </c>
    </row>
    <row r="257" spans="1:7">
      <c r="A257">
        <v>255</v>
      </c>
      <c r="B257">
        <v>10682475.5127644</v>
      </c>
      <c r="C257">
        <v>1433881.91716404</v>
      </c>
      <c r="D257">
        <v>3055279.41606341</v>
      </c>
      <c r="E257">
        <v>3384784.34743602</v>
      </c>
      <c r="F257">
        <v>351633.12863053</v>
      </c>
      <c r="G257">
        <v>2456896.70347043</v>
      </c>
    </row>
    <row r="258" spans="1:7">
      <c r="A258">
        <v>256</v>
      </c>
      <c r="B258">
        <v>10682475.1457729</v>
      </c>
      <c r="C258">
        <v>1434155.08498414</v>
      </c>
      <c r="D258">
        <v>3055121.2740121</v>
      </c>
      <c r="E258">
        <v>3384784.34743602</v>
      </c>
      <c r="F258">
        <v>351560.389923355</v>
      </c>
      <c r="G258">
        <v>2456854.04941725</v>
      </c>
    </row>
    <row r="259" spans="1:7">
      <c r="A259">
        <v>257</v>
      </c>
      <c r="B259">
        <v>10682474.9568828</v>
      </c>
      <c r="C259">
        <v>1433873.61346208</v>
      </c>
      <c r="D259">
        <v>3055234.56442772</v>
      </c>
      <c r="E259">
        <v>3384784.34743602</v>
      </c>
      <c r="F259">
        <v>351673.969370218</v>
      </c>
      <c r="G259">
        <v>2456908.46218671</v>
      </c>
    </row>
    <row r="260" spans="1:7">
      <c r="A260">
        <v>258</v>
      </c>
      <c r="B260">
        <v>10682476.5672294</v>
      </c>
      <c r="C260">
        <v>1433266.42487786</v>
      </c>
      <c r="D260">
        <v>3055626.96520087</v>
      </c>
      <c r="E260">
        <v>3384784.34743602</v>
      </c>
      <c r="F260">
        <v>351782.741719025</v>
      </c>
      <c r="G260">
        <v>2457016.08799564</v>
      </c>
    </row>
    <row r="261" spans="1:7">
      <c r="A261">
        <v>259</v>
      </c>
      <c r="B261">
        <v>10682474.9735268</v>
      </c>
      <c r="C261">
        <v>1433747.7673219</v>
      </c>
      <c r="D261">
        <v>3055315.50940456</v>
      </c>
      <c r="E261">
        <v>3384784.34743602</v>
      </c>
      <c r="F261">
        <v>351696.046597366</v>
      </c>
      <c r="G261">
        <v>2456931.30276692</v>
      </c>
    </row>
    <row r="262" spans="1:7">
      <c r="A262">
        <v>260</v>
      </c>
      <c r="B262">
        <v>10682474.4801892</v>
      </c>
      <c r="C262">
        <v>1433964.83032318</v>
      </c>
      <c r="D262">
        <v>3055264.60922489</v>
      </c>
      <c r="E262">
        <v>3384784.34743602</v>
      </c>
      <c r="F262">
        <v>351580.950527663</v>
      </c>
      <c r="G262">
        <v>2456879.74267746</v>
      </c>
    </row>
    <row r="263" spans="1:7">
      <c r="A263">
        <v>261</v>
      </c>
      <c r="B263">
        <v>10682473.7747007</v>
      </c>
      <c r="C263">
        <v>1434358.75915277</v>
      </c>
      <c r="D263">
        <v>3055108.42755787</v>
      </c>
      <c r="E263">
        <v>3384784.34743602</v>
      </c>
      <c r="F263">
        <v>351423.471897231</v>
      </c>
      <c r="G263">
        <v>2456798.76865678</v>
      </c>
    </row>
    <row r="264" spans="1:7">
      <c r="A264">
        <v>262</v>
      </c>
      <c r="B264">
        <v>10682474.3485779</v>
      </c>
      <c r="C264">
        <v>1434567.61195602</v>
      </c>
      <c r="D264">
        <v>3055018.90982138</v>
      </c>
      <c r="E264">
        <v>3384784.34743602</v>
      </c>
      <c r="F264">
        <v>351346.638207795</v>
      </c>
      <c r="G264">
        <v>2456756.84115672</v>
      </c>
    </row>
    <row r="265" spans="1:7">
      <c r="A265">
        <v>263</v>
      </c>
      <c r="B265">
        <v>10682474.1565686</v>
      </c>
      <c r="C265">
        <v>1434201.39834918</v>
      </c>
      <c r="D265">
        <v>3055157.84548343</v>
      </c>
      <c r="E265">
        <v>3384784.34743602</v>
      </c>
      <c r="F265">
        <v>351496.977423743</v>
      </c>
      <c r="G265">
        <v>2456833.58787625</v>
      </c>
    </row>
    <row r="266" spans="1:7">
      <c r="A266">
        <v>264</v>
      </c>
      <c r="B266">
        <v>10682473.8492811</v>
      </c>
      <c r="C266">
        <v>1434469.70800589</v>
      </c>
      <c r="D266">
        <v>3055129.2978705</v>
      </c>
      <c r="E266">
        <v>3384784.34743602</v>
      </c>
      <c r="F266">
        <v>351322.061137534</v>
      </c>
      <c r="G266">
        <v>2456768.43483118</v>
      </c>
    </row>
    <row r="267" spans="1:7">
      <c r="A267">
        <v>265</v>
      </c>
      <c r="B267">
        <v>10682473.8433895</v>
      </c>
      <c r="C267">
        <v>1434224.13890239</v>
      </c>
      <c r="D267">
        <v>3055177.03624651</v>
      </c>
      <c r="E267">
        <v>3384784.34743602</v>
      </c>
      <c r="F267">
        <v>351465.086621252</v>
      </c>
      <c r="G267">
        <v>2456823.23418332</v>
      </c>
    </row>
    <row r="268" spans="1:7">
      <c r="A268">
        <v>266</v>
      </c>
      <c r="B268">
        <v>10682473.2577638</v>
      </c>
      <c r="C268">
        <v>1434433.79012773</v>
      </c>
      <c r="D268">
        <v>3055073.85187304</v>
      </c>
      <c r="E268">
        <v>3384784.34743602</v>
      </c>
      <c r="F268">
        <v>351396.931127376</v>
      </c>
      <c r="G268">
        <v>2456784.33719963</v>
      </c>
    </row>
    <row r="269" spans="1:7">
      <c r="A269">
        <v>267</v>
      </c>
      <c r="B269">
        <v>10682473.2854164</v>
      </c>
      <c r="C269">
        <v>1434619.68137876</v>
      </c>
      <c r="D269">
        <v>3054990.5199803</v>
      </c>
      <c r="E269">
        <v>3384784.34743602</v>
      </c>
      <c r="F269">
        <v>351332.294571306</v>
      </c>
      <c r="G269">
        <v>2456746.44204998</v>
      </c>
    </row>
    <row r="270" spans="1:7">
      <c r="A270">
        <v>268</v>
      </c>
      <c r="B270">
        <v>10682473.6513561</v>
      </c>
      <c r="C270">
        <v>1434485.92354659</v>
      </c>
      <c r="D270">
        <v>3055093.38087326</v>
      </c>
      <c r="E270">
        <v>3384784.34743602</v>
      </c>
      <c r="F270">
        <v>351343.654316022</v>
      </c>
      <c r="G270">
        <v>2456766.34518423</v>
      </c>
    </row>
    <row r="271" spans="1:7">
      <c r="A271">
        <v>269</v>
      </c>
      <c r="B271">
        <v>10682473.2095899</v>
      </c>
      <c r="C271">
        <v>1434439.16289959</v>
      </c>
      <c r="D271">
        <v>3055062.88319833</v>
      </c>
      <c r="E271">
        <v>3384784.34743602</v>
      </c>
      <c r="F271">
        <v>351401.519325159</v>
      </c>
      <c r="G271">
        <v>2456785.29673076</v>
      </c>
    </row>
    <row r="272" spans="1:7">
      <c r="A272">
        <v>270</v>
      </c>
      <c r="B272">
        <v>10682473.2499323</v>
      </c>
      <c r="C272">
        <v>1434480.16401859</v>
      </c>
      <c r="D272">
        <v>3055046.0033366</v>
      </c>
      <c r="E272">
        <v>3384784.34743602</v>
      </c>
      <c r="F272">
        <v>351385.913535702</v>
      </c>
      <c r="G272">
        <v>2456776.82160534</v>
      </c>
    </row>
    <row r="273" spans="1:7">
      <c r="A273">
        <v>271</v>
      </c>
      <c r="B273">
        <v>10682473.1135754</v>
      </c>
      <c r="C273">
        <v>1434468.89637637</v>
      </c>
      <c r="D273">
        <v>3055025.46505393</v>
      </c>
      <c r="E273">
        <v>3384784.34743602</v>
      </c>
      <c r="F273">
        <v>351411.268303033</v>
      </c>
      <c r="G273">
        <v>2456783.13640602</v>
      </c>
    </row>
    <row r="274" spans="1:7">
      <c r="A274">
        <v>272</v>
      </c>
      <c r="B274">
        <v>10682473.1719996</v>
      </c>
      <c r="C274">
        <v>1434376.4545719</v>
      </c>
      <c r="D274">
        <v>3055063.5253929</v>
      </c>
      <c r="E274">
        <v>3384784.34743602</v>
      </c>
      <c r="F274">
        <v>351446.894193028</v>
      </c>
      <c r="G274">
        <v>2456801.95040575</v>
      </c>
    </row>
    <row r="275" spans="1:7">
      <c r="A275">
        <v>273</v>
      </c>
      <c r="B275">
        <v>10682473.1408454</v>
      </c>
      <c r="C275">
        <v>1434542.43587472</v>
      </c>
      <c r="D275">
        <v>3054992.52403379</v>
      </c>
      <c r="E275">
        <v>3384784.34743602</v>
      </c>
      <c r="F275">
        <v>351385.06565922</v>
      </c>
      <c r="G275">
        <v>2456768.76784161</v>
      </c>
    </row>
    <row r="276" spans="1:7">
      <c r="A276">
        <v>274</v>
      </c>
      <c r="B276">
        <v>10682473.1654863</v>
      </c>
      <c r="C276">
        <v>1434418.70864111</v>
      </c>
      <c r="D276">
        <v>3055031.52332748</v>
      </c>
      <c r="E276">
        <v>3384784.34743602</v>
      </c>
      <c r="F276">
        <v>351443.612940889</v>
      </c>
      <c r="G276">
        <v>2456794.97314082</v>
      </c>
    </row>
    <row r="277" spans="1:7">
      <c r="A277">
        <v>275</v>
      </c>
      <c r="B277">
        <v>10682473.2378208</v>
      </c>
      <c r="C277">
        <v>1434527.31036588</v>
      </c>
      <c r="D277">
        <v>3054982.56561577</v>
      </c>
      <c r="E277">
        <v>3384784.34743602</v>
      </c>
      <c r="F277">
        <v>351403.354399155</v>
      </c>
      <c r="G277">
        <v>2456775.66000401</v>
      </c>
    </row>
    <row r="278" spans="1:7">
      <c r="A278">
        <v>276</v>
      </c>
      <c r="B278">
        <v>10682473.142806</v>
      </c>
      <c r="C278">
        <v>1434433.58254004</v>
      </c>
      <c r="D278">
        <v>3055035.15500457</v>
      </c>
      <c r="E278">
        <v>3384784.34743602</v>
      </c>
      <c r="F278">
        <v>351428.916470653</v>
      </c>
      <c r="G278">
        <v>2456791.14135468</v>
      </c>
    </row>
    <row r="279" spans="1:7">
      <c r="A279">
        <v>277</v>
      </c>
      <c r="B279">
        <v>10682473.1655444</v>
      </c>
      <c r="C279">
        <v>1434527.42803506</v>
      </c>
      <c r="D279">
        <v>3055019.74996879</v>
      </c>
      <c r="E279">
        <v>3384784.34743602</v>
      </c>
      <c r="F279">
        <v>351373.393650778</v>
      </c>
      <c r="G279">
        <v>2456768.24645378</v>
      </c>
    </row>
    <row r="280" spans="1:7">
      <c r="A280">
        <v>278</v>
      </c>
      <c r="B280">
        <v>10682473.1351524</v>
      </c>
      <c r="C280">
        <v>1434527.97967489</v>
      </c>
      <c r="D280">
        <v>3055001.89712229</v>
      </c>
      <c r="E280">
        <v>3384784.34743602</v>
      </c>
      <c r="F280">
        <v>351387.986916207</v>
      </c>
      <c r="G280">
        <v>2456770.92400299</v>
      </c>
    </row>
    <row r="281" spans="1:7">
      <c r="A281">
        <v>279</v>
      </c>
      <c r="B281">
        <v>10682473.0988714</v>
      </c>
      <c r="C281">
        <v>1434510.13818345</v>
      </c>
      <c r="D281">
        <v>3055005.90166905</v>
      </c>
      <c r="E281">
        <v>3384784.34743602</v>
      </c>
      <c r="F281">
        <v>351397.728759739</v>
      </c>
      <c r="G281">
        <v>2456774.98282309</v>
      </c>
    </row>
    <row r="282" spans="1:7">
      <c r="A282">
        <v>280</v>
      </c>
      <c r="B282">
        <v>10682473.0666742</v>
      </c>
      <c r="C282">
        <v>1434570.9465514</v>
      </c>
      <c r="D282">
        <v>3054983.34206603</v>
      </c>
      <c r="E282">
        <v>3384784.34743602</v>
      </c>
      <c r="F282">
        <v>351372.78063094</v>
      </c>
      <c r="G282">
        <v>2456761.64998981</v>
      </c>
    </row>
    <row r="283" spans="1:7">
      <c r="A283">
        <v>281</v>
      </c>
      <c r="B283">
        <v>10682473.0724988</v>
      </c>
      <c r="C283">
        <v>1434576.64094188</v>
      </c>
      <c r="D283">
        <v>3054973.02767763</v>
      </c>
      <c r="E283">
        <v>3384784.34743602</v>
      </c>
      <c r="F283">
        <v>351377.18079606</v>
      </c>
      <c r="G283">
        <v>2456761.8756472</v>
      </c>
    </row>
    <row r="284" spans="1:7">
      <c r="A284">
        <v>282</v>
      </c>
      <c r="B284">
        <v>10682473.0862188</v>
      </c>
      <c r="C284">
        <v>1434653.69616034</v>
      </c>
      <c r="D284">
        <v>3054954.02151629</v>
      </c>
      <c r="E284">
        <v>3384784.34743602</v>
      </c>
      <c r="F284">
        <v>351336.535214235</v>
      </c>
      <c r="G284">
        <v>2456744.48589194</v>
      </c>
    </row>
    <row r="285" spans="1:7">
      <c r="A285">
        <v>283</v>
      </c>
      <c r="B285">
        <v>10682473.0899138</v>
      </c>
      <c r="C285">
        <v>1434555.8761835</v>
      </c>
      <c r="D285">
        <v>3054990.69115182</v>
      </c>
      <c r="E285">
        <v>3384784.34743602</v>
      </c>
      <c r="F285">
        <v>351377.71155134</v>
      </c>
      <c r="G285">
        <v>2456764.46359114</v>
      </c>
    </row>
    <row r="286" spans="1:7">
      <c r="A286">
        <v>284</v>
      </c>
      <c r="B286">
        <v>10682473.0469906</v>
      </c>
      <c r="C286">
        <v>1434637.19815866</v>
      </c>
      <c r="D286">
        <v>3054964.11286654</v>
      </c>
      <c r="E286">
        <v>3384784.34743602</v>
      </c>
      <c r="F286">
        <v>351340.663049881</v>
      </c>
      <c r="G286">
        <v>2456746.7254795</v>
      </c>
    </row>
    <row r="287" spans="1:7">
      <c r="A287">
        <v>285</v>
      </c>
      <c r="B287">
        <v>10682473.0789169</v>
      </c>
      <c r="C287">
        <v>1434620.17205198</v>
      </c>
      <c r="D287">
        <v>3054977.54593902</v>
      </c>
      <c r="E287">
        <v>3384784.34743602</v>
      </c>
      <c r="F287">
        <v>351341.818305118</v>
      </c>
      <c r="G287">
        <v>2456749.19518473</v>
      </c>
    </row>
    <row r="288" spans="1:7">
      <c r="A288">
        <v>286</v>
      </c>
      <c r="B288">
        <v>10682473.0512196</v>
      </c>
      <c r="C288">
        <v>1434626.70469988</v>
      </c>
      <c r="D288">
        <v>3054965.53498181</v>
      </c>
      <c r="E288">
        <v>3384784.34743602</v>
      </c>
      <c r="F288">
        <v>351347.497523883</v>
      </c>
      <c r="G288">
        <v>2456748.96657797</v>
      </c>
    </row>
    <row r="289" spans="1:7">
      <c r="A289">
        <v>287</v>
      </c>
      <c r="B289">
        <v>10682473.0765859</v>
      </c>
      <c r="C289">
        <v>1434701.16823363</v>
      </c>
      <c r="D289">
        <v>3054928.34804685</v>
      </c>
      <c r="E289">
        <v>3384784.34743602</v>
      </c>
      <c r="F289">
        <v>351324.31567557</v>
      </c>
      <c r="G289">
        <v>2456734.89719384</v>
      </c>
    </row>
    <row r="290" spans="1:7">
      <c r="A290">
        <v>288</v>
      </c>
      <c r="B290">
        <v>10682473.047502</v>
      </c>
      <c r="C290">
        <v>1434642.13622903</v>
      </c>
      <c r="D290">
        <v>3054960.56272081</v>
      </c>
      <c r="E290">
        <v>3384784.34743602</v>
      </c>
      <c r="F290">
        <v>351340.03370031</v>
      </c>
      <c r="G290">
        <v>2456745.96741586</v>
      </c>
    </row>
    <row r="291" spans="1:7">
      <c r="A291">
        <v>289</v>
      </c>
      <c r="B291">
        <v>10682473.0447958</v>
      </c>
      <c r="C291">
        <v>1434661.30571542</v>
      </c>
      <c r="D291">
        <v>3054953.57540176</v>
      </c>
      <c r="E291">
        <v>3384784.34743602</v>
      </c>
      <c r="F291">
        <v>351331.9645243</v>
      </c>
      <c r="G291">
        <v>2456741.85171828</v>
      </c>
    </row>
    <row r="292" spans="1:7">
      <c r="A292">
        <v>290</v>
      </c>
      <c r="B292">
        <v>10682473.0476629</v>
      </c>
      <c r="C292">
        <v>1434674.733898</v>
      </c>
      <c r="D292">
        <v>3054951.62244028</v>
      </c>
      <c r="E292">
        <v>3384784.34743602</v>
      </c>
      <c r="F292">
        <v>351323.688659104</v>
      </c>
      <c r="G292">
        <v>2456738.65522947</v>
      </c>
    </row>
    <row r="293" spans="1:7">
      <c r="A293">
        <v>291</v>
      </c>
      <c r="B293">
        <v>10682473.049835</v>
      </c>
      <c r="C293">
        <v>1434639.17063542</v>
      </c>
      <c r="D293">
        <v>3054961.44121816</v>
      </c>
      <c r="E293">
        <v>3384784.34743602</v>
      </c>
      <c r="F293">
        <v>351341.587955</v>
      </c>
      <c r="G293">
        <v>2456746.50259036</v>
      </c>
    </row>
    <row r="294" spans="1:7">
      <c r="A294">
        <v>292</v>
      </c>
      <c r="B294">
        <v>10682473.0419442</v>
      </c>
      <c r="C294">
        <v>1434663.98741819</v>
      </c>
      <c r="D294">
        <v>3054954.13447598</v>
      </c>
      <c r="E294">
        <v>3384784.34743602</v>
      </c>
      <c r="F294">
        <v>351329.189356583</v>
      </c>
      <c r="G294">
        <v>2456741.38325745</v>
      </c>
    </row>
    <row r="295" spans="1:7">
      <c r="A295">
        <v>293</v>
      </c>
      <c r="B295">
        <v>10682473.0457654</v>
      </c>
      <c r="C295">
        <v>1434668.47577291</v>
      </c>
      <c r="D295">
        <v>3054956.6608424</v>
      </c>
      <c r="E295">
        <v>3384784.34743602</v>
      </c>
      <c r="F295">
        <v>351323.869023939</v>
      </c>
      <c r="G295">
        <v>2456739.6926901</v>
      </c>
    </row>
    <row r="296" spans="1:7">
      <c r="A296">
        <v>294</v>
      </c>
      <c r="B296">
        <v>10682473.0459045</v>
      </c>
      <c r="C296">
        <v>1434653.86238372</v>
      </c>
      <c r="D296">
        <v>3054957.39596959</v>
      </c>
      <c r="E296">
        <v>3384784.34743602</v>
      </c>
      <c r="F296">
        <v>351333.713229459</v>
      </c>
      <c r="G296">
        <v>2456743.72688574</v>
      </c>
    </row>
    <row r="297" spans="1:7">
      <c r="A297">
        <v>295</v>
      </c>
      <c r="B297">
        <v>10682473.0430316</v>
      </c>
      <c r="C297">
        <v>1434651.84223488</v>
      </c>
      <c r="D297">
        <v>3054961.6370861</v>
      </c>
      <c r="E297">
        <v>3384784.34743602</v>
      </c>
      <c r="F297">
        <v>351331.69648235</v>
      </c>
      <c r="G297">
        <v>2456743.51979224</v>
      </c>
    </row>
    <row r="298" spans="1:7">
      <c r="A298">
        <v>296</v>
      </c>
      <c r="B298">
        <v>10682473.0446345</v>
      </c>
      <c r="C298">
        <v>1434716.09860546</v>
      </c>
      <c r="D298">
        <v>3054929.51846054</v>
      </c>
      <c r="E298">
        <v>3384784.34743602</v>
      </c>
      <c r="F298">
        <v>351311.649798709</v>
      </c>
      <c r="G298">
        <v>2456731.43033381</v>
      </c>
    </row>
    <row r="299" spans="1:7">
      <c r="A299">
        <v>297</v>
      </c>
      <c r="B299">
        <v>10682473.041366</v>
      </c>
      <c r="C299">
        <v>1434664.4687071</v>
      </c>
      <c r="D299">
        <v>3054952.09430565</v>
      </c>
      <c r="E299">
        <v>3384784.34743602</v>
      </c>
      <c r="F299">
        <v>351330.70391942</v>
      </c>
      <c r="G299">
        <v>2456741.42699779</v>
      </c>
    </row>
    <row r="300" spans="1:7">
      <c r="A300">
        <v>298</v>
      </c>
      <c r="B300">
        <v>10682473.0432259</v>
      </c>
      <c r="C300">
        <v>1434663.67514326</v>
      </c>
      <c r="D300">
        <v>3054952.9423628</v>
      </c>
      <c r="E300">
        <v>3384784.34743602</v>
      </c>
      <c r="F300">
        <v>351330.569017249</v>
      </c>
      <c r="G300">
        <v>2456741.50926654</v>
      </c>
    </row>
    <row r="301" spans="1:7">
      <c r="A301">
        <v>299</v>
      </c>
      <c r="B301">
        <v>10682473.039811</v>
      </c>
      <c r="C301">
        <v>1434674.24790663</v>
      </c>
      <c r="D301">
        <v>3054949.25715953</v>
      </c>
      <c r="E301">
        <v>3384784.34743602</v>
      </c>
      <c r="F301">
        <v>351325.873036231</v>
      </c>
      <c r="G301">
        <v>2456739.31427259</v>
      </c>
    </row>
    <row r="302" spans="1:7">
      <c r="A302">
        <v>300</v>
      </c>
      <c r="B302">
        <v>10682473.0405794</v>
      </c>
      <c r="C302">
        <v>1434680.87949742</v>
      </c>
      <c r="D302">
        <v>3054945.997437</v>
      </c>
      <c r="E302">
        <v>3384784.34743602</v>
      </c>
      <c r="F302">
        <v>351323.807325183</v>
      </c>
      <c r="G302">
        <v>2456738.0088838</v>
      </c>
    </row>
    <row r="303" spans="1:7">
      <c r="A303">
        <v>301</v>
      </c>
      <c r="B303">
        <v>10682473.0411785</v>
      </c>
      <c r="C303">
        <v>1434654.13713624</v>
      </c>
      <c r="D303">
        <v>3054954.67071218</v>
      </c>
      <c r="E303">
        <v>3384784.34743602</v>
      </c>
      <c r="F303">
        <v>351335.970017682</v>
      </c>
      <c r="G303">
        <v>2456743.91587642</v>
      </c>
    </row>
    <row r="304" spans="1:7">
      <c r="A304">
        <v>302</v>
      </c>
      <c r="B304">
        <v>10682473.0409065</v>
      </c>
      <c r="C304">
        <v>1434673.90428879</v>
      </c>
      <c r="D304">
        <v>3054949.85841802</v>
      </c>
      <c r="E304">
        <v>3384784.34743602</v>
      </c>
      <c r="F304">
        <v>351325.533627003</v>
      </c>
      <c r="G304">
        <v>2456739.39713666</v>
      </c>
    </row>
    <row r="305" spans="1:7">
      <c r="A305">
        <v>303</v>
      </c>
      <c r="B305">
        <v>10682473.0376213</v>
      </c>
      <c r="C305">
        <v>1434674.29104937</v>
      </c>
      <c r="D305">
        <v>3054947.59138927</v>
      </c>
      <c r="E305">
        <v>3384784.34743602</v>
      </c>
      <c r="F305">
        <v>351327.281868924</v>
      </c>
      <c r="G305">
        <v>2456739.52587776</v>
      </c>
    </row>
    <row r="306" spans="1:7">
      <c r="A306">
        <v>304</v>
      </c>
      <c r="B306">
        <v>10682473.0362341</v>
      </c>
      <c r="C306">
        <v>1434701.02113135</v>
      </c>
      <c r="D306">
        <v>3054935.27915671</v>
      </c>
      <c r="E306">
        <v>3384784.34743602</v>
      </c>
      <c r="F306">
        <v>351318.067582204</v>
      </c>
      <c r="G306">
        <v>2456734.32092784</v>
      </c>
    </row>
    <row r="307" spans="1:7">
      <c r="A307">
        <v>305</v>
      </c>
      <c r="B307">
        <v>10682473.0389915</v>
      </c>
      <c r="C307">
        <v>1434711.64283248</v>
      </c>
      <c r="D307">
        <v>3054933.04453981</v>
      </c>
      <c r="E307">
        <v>3384784.34743602</v>
      </c>
      <c r="F307">
        <v>351312.303002905</v>
      </c>
      <c r="G307">
        <v>2456731.70118026</v>
      </c>
    </row>
    <row r="308" spans="1:7">
      <c r="A308">
        <v>306</v>
      </c>
      <c r="B308">
        <v>10682473.0370972</v>
      </c>
      <c r="C308">
        <v>1434698.34365537</v>
      </c>
      <c r="D308">
        <v>3054936.15267297</v>
      </c>
      <c r="E308">
        <v>3384784.34743602</v>
      </c>
      <c r="F308">
        <v>351319.343669817</v>
      </c>
      <c r="G308">
        <v>2456734.84966301</v>
      </c>
    </row>
    <row r="309" spans="1:7">
      <c r="A309">
        <v>307</v>
      </c>
      <c r="B309">
        <v>10682473.0373148</v>
      </c>
      <c r="C309">
        <v>1434691.7921348</v>
      </c>
      <c r="D309">
        <v>3054941.39320416</v>
      </c>
      <c r="E309">
        <v>3384784.34743602</v>
      </c>
      <c r="F309">
        <v>351319.54212033</v>
      </c>
      <c r="G309">
        <v>2456735.96241945</v>
      </c>
    </row>
    <row r="310" spans="1:7">
      <c r="A310">
        <v>308</v>
      </c>
      <c r="B310">
        <v>10682473.0372789</v>
      </c>
      <c r="C310">
        <v>1434700.69831474</v>
      </c>
      <c r="D310">
        <v>3054936.40968153</v>
      </c>
      <c r="E310">
        <v>3384784.34743602</v>
      </c>
      <c r="F310">
        <v>351317.361289205</v>
      </c>
      <c r="G310">
        <v>2456734.22055737</v>
      </c>
    </row>
    <row r="311" spans="1:7">
      <c r="A311">
        <v>309</v>
      </c>
      <c r="B311">
        <v>10682473.0360009</v>
      </c>
      <c r="C311">
        <v>1434707.5633581</v>
      </c>
      <c r="D311">
        <v>3054928.6730906</v>
      </c>
      <c r="E311">
        <v>3384784.34743602</v>
      </c>
      <c r="F311">
        <v>351318.794809849</v>
      </c>
      <c r="G311">
        <v>2456733.65730637</v>
      </c>
    </row>
    <row r="312" spans="1:7">
      <c r="A312">
        <v>310</v>
      </c>
      <c r="B312">
        <v>10682473.036474</v>
      </c>
      <c r="C312">
        <v>1434714.5609876</v>
      </c>
      <c r="D312">
        <v>3054925.96589749</v>
      </c>
      <c r="E312">
        <v>3384784.34743602</v>
      </c>
      <c r="F312">
        <v>351315.996169454</v>
      </c>
      <c r="G312">
        <v>2456732.16598348</v>
      </c>
    </row>
    <row r="313" spans="1:7">
      <c r="A313">
        <v>311</v>
      </c>
      <c r="B313">
        <v>10682473.0362715</v>
      </c>
      <c r="C313">
        <v>1434712.89677697</v>
      </c>
      <c r="D313">
        <v>3054926.67123464</v>
      </c>
      <c r="E313">
        <v>3384784.34743602</v>
      </c>
      <c r="F313">
        <v>351316.553703586</v>
      </c>
      <c r="G313">
        <v>2456732.5671203</v>
      </c>
    </row>
    <row r="314" spans="1:7">
      <c r="A314">
        <v>312</v>
      </c>
      <c r="B314">
        <v>10682473.0355088</v>
      </c>
      <c r="C314">
        <v>1434714.9524322</v>
      </c>
      <c r="D314">
        <v>3054924.79603304</v>
      </c>
      <c r="E314">
        <v>3384784.34743602</v>
      </c>
      <c r="F314">
        <v>351316.648749489</v>
      </c>
      <c r="G314">
        <v>2456732.29085803</v>
      </c>
    </row>
    <row r="315" spans="1:7">
      <c r="A315">
        <v>313</v>
      </c>
      <c r="B315">
        <v>10682473.0349879</v>
      </c>
      <c r="C315">
        <v>1434711.86133832</v>
      </c>
      <c r="D315">
        <v>3054925.28724287</v>
      </c>
      <c r="E315">
        <v>3384784.34743602</v>
      </c>
      <c r="F315">
        <v>351318.515161619</v>
      </c>
      <c r="G315">
        <v>2456733.02380903</v>
      </c>
    </row>
    <row r="316" spans="1:7">
      <c r="A316">
        <v>314</v>
      </c>
      <c r="B316">
        <v>10682473.0353332</v>
      </c>
      <c r="C316">
        <v>1434702.23200346</v>
      </c>
      <c r="D316">
        <v>3054928.71920041</v>
      </c>
      <c r="E316">
        <v>3384784.34743602</v>
      </c>
      <c r="F316">
        <v>351322.593677504</v>
      </c>
      <c r="G316">
        <v>2456735.14301578</v>
      </c>
    </row>
    <row r="317" spans="1:7">
      <c r="A317">
        <v>315</v>
      </c>
      <c r="B317">
        <v>10682473.0349576</v>
      </c>
      <c r="C317">
        <v>1434712.74665009</v>
      </c>
      <c r="D317">
        <v>3054924.56882704</v>
      </c>
      <c r="E317">
        <v>3384784.34743602</v>
      </c>
      <c r="F317">
        <v>351318.500877451</v>
      </c>
      <c r="G317">
        <v>2456732.87116701</v>
      </c>
    </row>
    <row r="318" spans="1:7">
      <c r="A318">
        <v>316</v>
      </c>
      <c r="B318">
        <v>10682473.0346747</v>
      </c>
      <c r="C318">
        <v>1434706.98382461</v>
      </c>
      <c r="D318">
        <v>3054926.29664706</v>
      </c>
      <c r="E318">
        <v>3384784.34743602</v>
      </c>
      <c r="F318">
        <v>351321.26083852</v>
      </c>
      <c r="G318">
        <v>2456734.14592843</v>
      </c>
    </row>
    <row r="319" spans="1:7">
      <c r="A319">
        <v>317</v>
      </c>
      <c r="B319">
        <v>10682473.0350621</v>
      </c>
      <c r="C319">
        <v>1434706.60179359</v>
      </c>
      <c r="D319">
        <v>3054925.89300412</v>
      </c>
      <c r="E319">
        <v>3384784.34743602</v>
      </c>
      <c r="F319">
        <v>351321.908216785</v>
      </c>
      <c r="G319">
        <v>2456734.28461162</v>
      </c>
    </row>
    <row r="320" spans="1:7">
      <c r="A320">
        <v>318</v>
      </c>
      <c r="B320">
        <v>10682473.0347608</v>
      </c>
      <c r="C320">
        <v>1434708.47906286</v>
      </c>
      <c r="D320">
        <v>3054924.65983794</v>
      </c>
      <c r="E320">
        <v>3384784.34743602</v>
      </c>
      <c r="F320">
        <v>351321.536299868</v>
      </c>
      <c r="G320">
        <v>2456734.01212409</v>
      </c>
    </row>
    <row r="321" spans="1:7">
      <c r="A321">
        <v>319</v>
      </c>
      <c r="B321">
        <v>10682473.0344618</v>
      </c>
      <c r="C321">
        <v>1434703.2931671</v>
      </c>
      <c r="D321">
        <v>3054926.59144821</v>
      </c>
      <c r="E321">
        <v>3384784.34743602</v>
      </c>
      <c r="F321">
        <v>351323.791426422</v>
      </c>
      <c r="G321">
        <v>2456735.01098402</v>
      </c>
    </row>
    <row r="322" spans="1:7">
      <c r="A322">
        <v>320</v>
      </c>
      <c r="B322">
        <v>10682473.0344699</v>
      </c>
      <c r="C322">
        <v>1434702.41700314</v>
      </c>
      <c r="D322">
        <v>3054926.88993907</v>
      </c>
      <c r="E322">
        <v>3384784.34743602</v>
      </c>
      <c r="F322">
        <v>351324.212964009</v>
      </c>
      <c r="G322">
        <v>2456735.1671277</v>
      </c>
    </row>
    <row r="323" spans="1:7">
      <c r="A323">
        <v>321</v>
      </c>
      <c r="B323">
        <v>10682473.0345094</v>
      </c>
      <c r="C323">
        <v>1434713.89782431</v>
      </c>
      <c r="D323">
        <v>3054921.83103828</v>
      </c>
      <c r="E323">
        <v>3384784.34743602</v>
      </c>
      <c r="F323">
        <v>351320.057382902</v>
      </c>
      <c r="G323">
        <v>2456732.90082788</v>
      </c>
    </row>
    <row r="324" spans="1:7">
      <c r="A324">
        <v>322</v>
      </c>
      <c r="B324">
        <v>10682473.0345119</v>
      </c>
      <c r="C324">
        <v>1434699.53393974</v>
      </c>
      <c r="D324">
        <v>3054928.37417939</v>
      </c>
      <c r="E324">
        <v>3384784.34743602</v>
      </c>
      <c r="F324">
        <v>351325.046039343</v>
      </c>
      <c r="G324">
        <v>2456735.73291739</v>
      </c>
    </row>
    <row r="325" spans="1:7">
      <c r="A325">
        <v>323</v>
      </c>
      <c r="B325">
        <v>10682473.0351257</v>
      </c>
      <c r="C325">
        <v>1434697.93278484</v>
      </c>
      <c r="D325">
        <v>3054928.4453798</v>
      </c>
      <c r="E325">
        <v>3384784.34743602</v>
      </c>
      <c r="F325">
        <v>351326.194106874</v>
      </c>
      <c r="G325">
        <v>2456736.11541818</v>
      </c>
    </row>
    <row r="326" spans="1:7">
      <c r="A326">
        <v>324</v>
      </c>
      <c r="B326">
        <v>10682473.0347436</v>
      </c>
      <c r="C326">
        <v>1434705.90793486</v>
      </c>
      <c r="D326">
        <v>3054926.07840823</v>
      </c>
      <c r="E326">
        <v>3384784.34743602</v>
      </c>
      <c r="F326">
        <v>351322.307556822</v>
      </c>
      <c r="G326">
        <v>2456734.39340764</v>
      </c>
    </row>
    <row r="327" spans="1:7">
      <c r="A327">
        <v>325</v>
      </c>
      <c r="B327">
        <v>10682473.0344642</v>
      </c>
      <c r="C327">
        <v>1434701.27620277</v>
      </c>
      <c r="D327">
        <v>3054927.44066752</v>
      </c>
      <c r="E327">
        <v>3384784.34743602</v>
      </c>
      <c r="F327">
        <v>351324.529839297</v>
      </c>
      <c r="G327">
        <v>2456735.44031857</v>
      </c>
    </row>
    <row r="328" spans="1:7">
      <c r="A328">
        <v>326</v>
      </c>
      <c r="B328">
        <v>10682473.0344043</v>
      </c>
      <c r="C328">
        <v>1434700.07531453</v>
      </c>
      <c r="D328">
        <v>3054927.42643795</v>
      </c>
      <c r="E328">
        <v>3384784.34743602</v>
      </c>
      <c r="F328">
        <v>351325.436583608</v>
      </c>
      <c r="G328">
        <v>2456735.74863216</v>
      </c>
    </row>
    <row r="329" spans="1:7">
      <c r="A329">
        <v>327</v>
      </c>
      <c r="B329">
        <v>10682473.0344378</v>
      </c>
      <c r="C329">
        <v>1434700.18594611</v>
      </c>
      <c r="D329">
        <v>3054927.90085661</v>
      </c>
      <c r="E329">
        <v>3384784.34743602</v>
      </c>
      <c r="F329">
        <v>351324.960143511</v>
      </c>
      <c r="G329">
        <v>2456735.64005553</v>
      </c>
    </row>
    <row r="330" spans="1:7">
      <c r="A330">
        <v>328</v>
      </c>
      <c r="B330">
        <v>10682473.0343186</v>
      </c>
      <c r="C330">
        <v>1434702.95122983</v>
      </c>
      <c r="D330">
        <v>3054925.65581962</v>
      </c>
      <c r="E330">
        <v>3384784.34743602</v>
      </c>
      <c r="F330">
        <v>351324.825688218</v>
      </c>
      <c r="G330">
        <v>2456735.25414495</v>
      </c>
    </row>
    <row r="331" spans="1:7">
      <c r="A331">
        <v>329</v>
      </c>
      <c r="B331">
        <v>10682473.0343905</v>
      </c>
      <c r="C331">
        <v>1434701.50849152</v>
      </c>
      <c r="D331">
        <v>3054925.95425949</v>
      </c>
      <c r="E331">
        <v>3384784.34743602</v>
      </c>
      <c r="F331">
        <v>351325.650811461</v>
      </c>
      <c r="G331">
        <v>2456735.57339197</v>
      </c>
    </row>
    <row r="332" spans="1:7">
      <c r="A332">
        <v>330</v>
      </c>
      <c r="B332">
        <v>10682473.034316</v>
      </c>
      <c r="C332">
        <v>1434702.52644658</v>
      </c>
      <c r="D332">
        <v>3054925.40721336</v>
      </c>
      <c r="E332">
        <v>3384784.34743602</v>
      </c>
      <c r="F332">
        <v>351325.327351276</v>
      </c>
      <c r="G332">
        <v>2456735.42586878</v>
      </c>
    </row>
    <row r="333" spans="1:7">
      <c r="A333">
        <v>331</v>
      </c>
      <c r="B333">
        <v>10682473.0344575</v>
      </c>
      <c r="C333">
        <v>1434699.99173338</v>
      </c>
      <c r="D333">
        <v>3054926.57306387</v>
      </c>
      <c r="E333">
        <v>3384784.34743602</v>
      </c>
      <c r="F333">
        <v>351326.196026975</v>
      </c>
      <c r="G333">
        <v>2456735.92619726</v>
      </c>
    </row>
    <row r="334" spans="1:7">
      <c r="A334">
        <v>332</v>
      </c>
      <c r="B334">
        <v>10682473.0342061</v>
      </c>
      <c r="C334">
        <v>1434709.23287254</v>
      </c>
      <c r="D334">
        <v>3054922.40080878</v>
      </c>
      <c r="E334">
        <v>3384784.34743602</v>
      </c>
      <c r="F334">
        <v>351322.938997049</v>
      </c>
      <c r="G334">
        <v>2456734.11409171</v>
      </c>
    </row>
    <row r="335" spans="1:7">
      <c r="A335">
        <v>333</v>
      </c>
      <c r="B335">
        <v>10682473.0341573</v>
      </c>
      <c r="C335">
        <v>1434710.40484577</v>
      </c>
      <c r="D335">
        <v>3054920.96748929</v>
      </c>
      <c r="E335">
        <v>3384784.34743602</v>
      </c>
      <c r="F335">
        <v>351323.320464189</v>
      </c>
      <c r="G335">
        <v>2456733.99392208</v>
      </c>
    </row>
    <row r="336" spans="1:7">
      <c r="A336">
        <v>334</v>
      </c>
      <c r="B336">
        <v>10682473.0342269</v>
      </c>
      <c r="C336">
        <v>1434707.86497056</v>
      </c>
      <c r="D336">
        <v>3054922.05395667</v>
      </c>
      <c r="E336">
        <v>3384784.34743602</v>
      </c>
      <c r="F336">
        <v>351324.267389392</v>
      </c>
      <c r="G336">
        <v>2456734.50047423</v>
      </c>
    </row>
    <row r="337" spans="1:7">
      <c r="A337">
        <v>335</v>
      </c>
      <c r="B337">
        <v>10682473.0342279</v>
      </c>
      <c r="C337">
        <v>1434711.67616451</v>
      </c>
      <c r="D337">
        <v>3054920.50679286</v>
      </c>
      <c r="E337">
        <v>3384784.34743602</v>
      </c>
      <c r="F337">
        <v>351322.770395184</v>
      </c>
      <c r="G337">
        <v>2456733.73343933</v>
      </c>
    </row>
    <row r="338" spans="1:7">
      <c r="A338">
        <v>336</v>
      </c>
      <c r="B338">
        <v>10682473.0341654</v>
      </c>
      <c r="C338">
        <v>1434715.48911267</v>
      </c>
      <c r="D338">
        <v>3054918.93957794</v>
      </c>
      <c r="E338">
        <v>3384784.34743602</v>
      </c>
      <c r="F338">
        <v>351321.358681331</v>
      </c>
      <c r="G338">
        <v>2456732.89935741</v>
      </c>
    </row>
    <row r="339" spans="1:7">
      <c r="A339">
        <v>337</v>
      </c>
      <c r="B339">
        <v>10682473.0341191</v>
      </c>
      <c r="C339">
        <v>1434710.75473486</v>
      </c>
      <c r="D339">
        <v>3054920.67655427</v>
      </c>
      <c r="E339">
        <v>3384784.34743602</v>
      </c>
      <c r="F339">
        <v>351323.301307347</v>
      </c>
      <c r="G339">
        <v>2456733.9540866</v>
      </c>
    </row>
    <row r="340" spans="1:7">
      <c r="A340">
        <v>338</v>
      </c>
      <c r="B340">
        <v>10682473.0342451</v>
      </c>
      <c r="C340">
        <v>1434713.77703402</v>
      </c>
      <c r="D340">
        <v>3054920.14178632</v>
      </c>
      <c r="E340">
        <v>3384784.34743602</v>
      </c>
      <c r="F340">
        <v>351321.534742248</v>
      </c>
      <c r="G340">
        <v>2456733.2332465</v>
      </c>
    </row>
    <row r="341" spans="1:7">
      <c r="A341">
        <v>339</v>
      </c>
      <c r="B341">
        <v>10682473.0341371</v>
      </c>
      <c r="C341">
        <v>1434710.03251785</v>
      </c>
      <c r="D341">
        <v>3054921.17390888</v>
      </c>
      <c r="E341">
        <v>3384784.34743602</v>
      </c>
      <c r="F341">
        <v>351323.408686862</v>
      </c>
      <c r="G341">
        <v>2456734.07158751</v>
      </c>
    </row>
    <row r="342" spans="1:7">
      <c r="A342">
        <v>340</v>
      </c>
      <c r="B342">
        <v>10682473.0341195</v>
      </c>
      <c r="C342">
        <v>1434711.2919282</v>
      </c>
      <c r="D342">
        <v>3054919.49666933</v>
      </c>
      <c r="E342">
        <v>3384784.34743602</v>
      </c>
      <c r="F342">
        <v>351323.90152952</v>
      </c>
      <c r="G342">
        <v>2456733.99655639</v>
      </c>
    </row>
    <row r="343" spans="1:7">
      <c r="A343">
        <v>341</v>
      </c>
      <c r="B343">
        <v>10682473.0341621</v>
      </c>
      <c r="C343">
        <v>1434708.2878645</v>
      </c>
      <c r="D343">
        <v>3054921.42503301</v>
      </c>
      <c r="E343">
        <v>3384784.34743602</v>
      </c>
      <c r="F343">
        <v>351324.477890288</v>
      </c>
      <c r="G343">
        <v>2456734.49593823</v>
      </c>
    </row>
    <row r="344" spans="1:7">
      <c r="A344">
        <v>342</v>
      </c>
      <c r="B344">
        <v>10682473.034128</v>
      </c>
      <c r="C344">
        <v>1434710.46467533</v>
      </c>
      <c r="D344">
        <v>3054920.83522968</v>
      </c>
      <c r="E344">
        <v>3384784.34743602</v>
      </c>
      <c r="F344">
        <v>351323.384421546</v>
      </c>
      <c r="G344">
        <v>2456734.00236543</v>
      </c>
    </row>
    <row r="345" spans="1:7">
      <c r="A345">
        <v>343</v>
      </c>
      <c r="B345">
        <v>10682473.0341083</v>
      </c>
      <c r="C345">
        <v>1434708.42305501</v>
      </c>
      <c r="D345">
        <v>3054921.61015456</v>
      </c>
      <c r="E345">
        <v>3384784.34743602</v>
      </c>
      <c r="F345">
        <v>351324.233589923</v>
      </c>
      <c r="G345">
        <v>2456734.4198728</v>
      </c>
    </row>
    <row r="346" spans="1:7">
      <c r="A346">
        <v>344</v>
      </c>
      <c r="B346">
        <v>10682473.0341343</v>
      </c>
      <c r="C346">
        <v>1434707.09674357</v>
      </c>
      <c r="D346">
        <v>3054922.20926087</v>
      </c>
      <c r="E346">
        <v>3384784.34743602</v>
      </c>
      <c r="F346">
        <v>351324.685335171</v>
      </c>
      <c r="G346">
        <v>2456734.69535868</v>
      </c>
    </row>
    <row r="347" spans="1:7">
      <c r="A347">
        <v>345</v>
      </c>
      <c r="B347">
        <v>10682473.0340935</v>
      </c>
      <c r="C347">
        <v>1434708.82039162</v>
      </c>
      <c r="D347">
        <v>3054921.82569616</v>
      </c>
      <c r="E347">
        <v>3384784.34743602</v>
      </c>
      <c r="F347">
        <v>351323.757781814</v>
      </c>
      <c r="G347">
        <v>2456734.28278785</v>
      </c>
    </row>
    <row r="348" spans="1:7">
      <c r="A348">
        <v>346</v>
      </c>
      <c r="B348">
        <v>10682473.0341011</v>
      </c>
      <c r="C348">
        <v>1434708.93832022</v>
      </c>
      <c r="D348">
        <v>3054922.01356939</v>
      </c>
      <c r="E348">
        <v>3384784.34743602</v>
      </c>
      <c r="F348">
        <v>351323.513329171</v>
      </c>
      <c r="G348">
        <v>2456734.22144625</v>
      </c>
    </row>
    <row r="349" spans="1:7">
      <c r="A349">
        <v>347</v>
      </c>
      <c r="B349">
        <v>10682473.034082</v>
      </c>
      <c r="C349">
        <v>1434711.38046291</v>
      </c>
      <c r="D349">
        <v>3054920.61969034</v>
      </c>
      <c r="E349">
        <v>3384784.34743602</v>
      </c>
      <c r="F349">
        <v>351322.910342411</v>
      </c>
      <c r="G349">
        <v>2456733.77615032</v>
      </c>
    </row>
    <row r="350" spans="1:7">
      <c r="A350">
        <v>348</v>
      </c>
      <c r="B350">
        <v>10682473.0340929</v>
      </c>
      <c r="C350">
        <v>1434712.6903912</v>
      </c>
      <c r="D350">
        <v>3054920.19148974</v>
      </c>
      <c r="E350">
        <v>3384784.34743602</v>
      </c>
      <c r="F350">
        <v>351322.309463383</v>
      </c>
      <c r="G350">
        <v>2456733.4953126</v>
      </c>
    </row>
    <row r="351" spans="1:7">
      <c r="A351">
        <v>349</v>
      </c>
      <c r="B351">
        <v>10682473.0341053</v>
      </c>
      <c r="C351">
        <v>1434711.9702726</v>
      </c>
      <c r="D351">
        <v>3054920.05241594</v>
      </c>
      <c r="E351">
        <v>3384784.34743602</v>
      </c>
      <c r="F351">
        <v>351322.970068806</v>
      </c>
      <c r="G351">
        <v>2456733.69391196</v>
      </c>
    </row>
    <row r="352" spans="1:7">
      <c r="A352">
        <v>350</v>
      </c>
      <c r="B352">
        <v>10682473.0340948</v>
      </c>
      <c r="C352">
        <v>1434711.63252978</v>
      </c>
      <c r="D352">
        <v>3054920.45676272</v>
      </c>
      <c r="E352">
        <v>3384784.34743602</v>
      </c>
      <c r="F352">
        <v>351322.865865579</v>
      </c>
      <c r="G352">
        <v>2456733.73150069</v>
      </c>
    </row>
    <row r="353" spans="1:7">
      <c r="A353">
        <v>351</v>
      </c>
      <c r="B353">
        <v>10682473.0340872</v>
      </c>
      <c r="C353">
        <v>1434711.23234849</v>
      </c>
      <c r="D353">
        <v>3054920.8081234</v>
      </c>
      <c r="E353">
        <v>3384784.34743602</v>
      </c>
      <c r="F353">
        <v>351322.877046817</v>
      </c>
      <c r="G353">
        <v>2456733.76913246</v>
      </c>
    </row>
    <row r="354" spans="1:7">
      <c r="A354">
        <v>352</v>
      </c>
      <c r="B354">
        <v>10682473.0340841</v>
      </c>
      <c r="C354">
        <v>1434711.18327471</v>
      </c>
      <c r="D354">
        <v>3054920.72389417</v>
      </c>
      <c r="E354">
        <v>3384784.34743602</v>
      </c>
      <c r="F354">
        <v>351322.974087258</v>
      </c>
      <c r="G354">
        <v>2456733.80539196</v>
      </c>
    </row>
    <row r="355" spans="1:7">
      <c r="A355">
        <v>353</v>
      </c>
      <c r="B355">
        <v>10682473.0340779</v>
      </c>
      <c r="C355">
        <v>1434712.0858563</v>
      </c>
      <c r="D355">
        <v>3054920.33034412</v>
      </c>
      <c r="E355">
        <v>3384784.34743602</v>
      </c>
      <c r="F355">
        <v>351322.636273832</v>
      </c>
      <c r="G355">
        <v>2456733.63416764</v>
      </c>
    </row>
    <row r="356" spans="1:7">
      <c r="A356">
        <v>354</v>
      </c>
      <c r="B356">
        <v>10682473.0340871</v>
      </c>
      <c r="C356">
        <v>1434711.65543173</v>
      </c>
      <c r="D356">
        <v>3054920.51866159</v>
      </c>
      <c r="E356">
        <v>3384784.34743602</v>
      </c>
      <c r="F356">
        <v>351322.781088962</v>
      </c>
      <c r="G356">
        <v>2456733.73146875</v>
      </c>
    </row>
    <row r="357" spans="1:7">
      <c r="A357">
        <v>355</v>
      </c>
      <c r="B357">
        <v>10682473.0340731</v>
      </c>
      <c r="C357">
        <v>1434711.97361099</v>
      </c>
      <c r="D357">
        <v>3054920.22613952</v>
      </c>
      <c r="E357">
        <v>3384784.34743602</v>
      </c>
      <c r="F357">
        <v>351322.806773514</v>
      </c>
      <c r="G357">
        <v>2456733.68011303</v>
      </c>
    </row>
    <row r="358" spans="1:7">
      <c r="A358">
        <v>356</v>
      </c>
      <c r="B358">
        <v>10682473.0340729</v>
      </c>
      <c r="C358">
        <v>1434712.1357582</v>
      </c>
      <c r="D358">
        <v>3054920.12887379</v>
      </c>
      <c r="E358">
        <v>3384784.34743602</v>
      </c>
      <c r="F358">
        <v>351322.772776338</v>
      </c>
      <c r="G358">
        <v>2456733.64922858</v>
      </c>
    </row>
    <row r="359" spans="1:7">
      <c r="A359">
        <v>357</v>
      </c>
      <c r="B359">
        <v>10682473.0340754</v>
      </c>
      <c r="C359">
        <v>1434712.81994777</v>
      </c>
      <c r="D359">
        <v>3054919.78980995</v>
      </c>
      <c r="E359">
        <v>3384784.34743602</v>
      </c>
      <c r="F359">
        <v>351322.561015484</v>
      </c>
      <c r="G359">
        <v>2456733.5158662</v>
      </c>
    </row>
    <row r="360" spans="1:7">
      <c r="A360">
        <v>358</v>
      </c>
      <c r="B360">
        <v>10682473.0340699</v>
      </c>
      <c r="C360">
        <v>1434711.82242878</v>
      </c>
      <c r="D360">
        <v>3054920.11197127</v>
      </c>
      <c r="E360">
        <v>3384784.34743602</v>
      </c>
      <c r="F360">
        <v>351323.018989866</v>
      </c>
      <c r="G360">
        <v>2456733.73324392</v>
      </c>
    </row>
    <row r="361" spans="1:7">
      <c r="A361">
        <v>359</v>
      </c>
      <c r="B361">
        <v>10682473.0340671</v>
      </c>
      <c r="C361">
        <v>1434711.8440768</v>
      </c>
      <c r="D361">
        <v>3054920.14901478</v>
      </c>
      <c r="E361">
        <v>3384784.34743602</v>
      </c>
      <c r="F361">
        <v>351322.975174624</v>
      </c>
      <c r="G361">
        <v>2456733.7183649</v>
      </c>
    </row>
    <row r="362" spans="1:7">
      <c r="A362">
        <v>360</v>
      </c>
      <c r="B362">
        <v>10682473.0340664</v>
      </c>
      <c r="C362">
        <v>1434711.75509918</v>
      </c>
      <c r="D362">
        <v>3054920.0612481</v>
      </c>
      <c r="E362">
        <v>3384784.34743602</v>
      </c>
      <c r="F362">
        <v>351323.121630177</v>
      </c>
      <c r="G362">
        <v>2456733.74865289</v>
      </c>
    </row>
    <row r="363" spans="1:7">
      <c r="A363">
        <v>361</v>
      </c>
      <c r="B363">
        <v>10682473.0340678</v>
      </c>
      <c r="C363">
        <v>1434712.40207761</v>
      </c>
      <c r="D363">
        <v>3054919.82646711</v>
      </c>
      <c r="E363">
        <v>3384784.34743602</v>
      </c>
      <c r="F363">
        <v>351322.848364598</v>
      </c>
      <c r="G363">
        <v>2456733.60972248</v>
      </c>
    </row>
    <row r="364" spans="1:7">
      <c r="A364">
        <v>362</v>
      </c>
      <c r="B364">
        <v>10682473.0340689</v>
      </c>
      <c r="C364">
        <v>1434711.87146188</v>
      </c>
      <c r="D364">
        <v>3054919.93638457</v>
      </c>
      <c r="E364">
        <v>3384784.34743602</v>
      </c>
      <c r="F364">
        <v>351323.133810357</v>
      </c>
      <c r="G364">
        <v>2456733.74497604</v>
      </c>
    </row>
    <row r="365" spans="1:7">
      <c r="A365">
        <v>363</v>
      </c>
      <c r="B365">
        <v>10682473.0340706</v>
      </c>
      <c r="C365">
        <v>1434711.67307431</v>
      </c>
      <c r="D365">
        <v>3054920.08361075</v>
      </c>
      <c r="E365">
        <v>3384784.34743602</v>
      </c>
      <c r="F365">
        <v>351323.159729265</v>
      </c>
      <c r="G365">
        <v>2456733.77022028</v>
      </c>
    </row>
    <row r="366" spans="1:7">
      <c r="A366">
        <v>364</v>
      </c>
      <c r="B366">
        <v>10682473.0340713</v>
      </c>
      <c r="C366">
        <v>1434710.12138354</v>
      </c>
      <c r="D366">
        <v>3054920.643213</v>
      </c>
      <c r="E366">
        <v>3384784.34743602</v>
      </c>
      <c r="F366">
        <v>351323.834680252</v>
      </c>
      <c r="G366">
        <v>2456734.08735847</v>
      </c>
    </row>
    <row r="367" spans="1:7">
      <c r="A367">
        <v>365</v>
      </c>
      <c r="B367">
        <v>10682473.0340755</v>
      </c>
      <c r="C367">
        <v>1434711.87043855</v>
      </c>
      <c r="D367">
        <v>3054920.2466385</v>
      </c>
      <c r="E367">
        <v>3384784.34743602</v>
      </c>
      <c r="F367">
        <v>351322.882785592</v>
      </c>
      <c r="G367">
        <v>2456733.68677679</v>
      </c>
    </row>
    <row r="368" spans="1:7">
      <c r="A368">
        <v>366</v>
      </c>
      <c r="B368">
        <v>10682473.0340651</v>
      </c>
      <c r="C368">
        <v>1434712.30202907</v>
      </c>
      <c r="D368">
        <v>3054919.76382055</v>
      </c>
      <c r="E368">
        <v>3384784.34743602</v>
      </c>
      <c r="F368">
        <v>351322.975216541</v>
      </c>
      <c r="G368">
        <v>2456733.64556291</v>
      </c>
    </row>
    <row r="369" spans="1:7">
      <c r="A369">
        <v>367</v>
      </c>
      <c r="B369">
        <v>10682473.0340665</v>
      </c>
      <c r="C369">
        <v>1434712.33827211</v>
      </c>
      <c r="D369">
        <v>3054919.74408578</v>
      </c>
      <c r="E369">
        <v>3384784.34743602</v>
      </c>
      <c r="F369">
        <v>351322.965850852</v>
      </c>
      <c r="G369">
        <v>2456733.63842171</v>
      </c>
    </row>
    <row r="370" spans="1:7">
      <c r="A370">
        <v>368</v>
      </c>
      <c r="B370">
        <v>10682473.0340642</v>
      </c>
      <c r="C370">
        <v>1434712.46281398</v>
      </c>
      <c r="D370">
        <v>3054919.74223431</v>
      </c>
      <c r="E370">
        <v>3384784.34743602</v>
      </c>
      <c r="F370">
        <v>351322.875001751</v>
      </c>
      <c r="G370">
        <v>2456733.60657814</v>
      </c>
    </row>
    <row r="371" spans="1:7">
      <c r="A371">
        <v>369</v>
      </c>
      <c r="B371">
        <v>10682473.0340635</v>
      </c>
      <c r="C371">
        <v>1434712.43440065</v>
      </c>
      <c r="D371">
        <v>3054919.70994985</v>
      </c>
      <c r="E371">
        <v>3384784.34743602</v>
      </c>
      <c r="F371">
        <v>351322.921846247</v>
      </c>
      <c r="G371">
        <v>2456733.62043076</v>
      </c>
    </row>
    <row r="372" spans="1:7">
      <c r="A372">
        <v>370</v>
      </c>
      <c r="B372">
        <v>10682473.0340639</v>
      </c>
      <c r="C372">
        <v>1434712.66514211</v>
      </c>
      <c r="D372">
        <v>3054919.6272683</v>
      </c>
      <c r="E372">
        <v>3384784.34743602</v>
      </c>
      <c r="F372">
        <v>351322.822088131</v>
      </c>
      <c r="G372">
        <v>2456733.57212936</v>
      </c>
    </row>
    <row r="373" spans="1:7">
      <c r="A373">
        <v>371</v>
      </c>
      <c r="B373">
        <v>10682473.0340647</v>
      </c>
      <c r="C373">
        <v>1434712.26172346</v>
      </c>
      <c r="D373">
        <v>3054919.78631779</v>
      </c>
      <c r="E373">
        <v>3384784.34743602</v>
      </c>
      <c r="F373">
        <v>351322.985694822</v>
      </c>
      <c r="G373">
        <v>2456733.65289261</v>
      </c>
    </row>
    <row r="374" spans="1:7">
      <c r="A374">
        <v>372</v>
      </c>
      <c r="B374">
        <v>10682473.0340615</v>
      </c>
      <c r="C374">
        <v>1434712.14071235</v>
      </c>
      <c r="D374">
        <v>3054919.76605687</v>
      </c>
      <c r="E374">
        <v>3384784.34743602</v>
      </c>
      <c r="F374">
        <v>351323.090161208</v>
      </c>
      <c r="G374">
        <v>2456733.68969508</v>
      </c>
    </row>
    <row r="375" spans="1:7">
      <c r="A375">
        <v>373</v>
      </c>
      <c r="B375">
        <v>10682473.0340616</v>
      </c>
      <c r="C375">
        <v>1434712.18746456</v>
      </c>
      <c r="D375">
        <v>3054919.68180942</v>
      </c>
      <c r="E375">
        <v>3384784.34743602</v>
      </c>
      <c r="F375">
        <v>351323.123894745</v>
      </c>
      <c r="G375">
        <v>2456733.69345684</v>
      </c>
    </row>
    <row r="376" spans="1:7">
      <c r="A376">
        <v>374</v>
      </c>
      <c r="B376">
        <v>10682473.0340625</v>
      </c>
      <c r="C376">
        <v>1434712.19092701</v>
      </c>
      <c r="D376">
        <v>3054919.72406658</v>
      </c>
      <c r="E376">
        <v>3384784.34743602</v>
      </c>
      <c r="F376">
        <v>351323.090506944</v>
      </c>
      <c r="G376">
        <v>2456733.68112596</v>
      </c>
    </row>
    <row r="377" spans="1:7">
      <c r="A377">
        <v>375</v>
      </c>
      <c r="B377">
        <v>10682473.0340606</v>
      </c>
      <c r="C377">
        <v>1434712.69433942</v>
      </c>
      <c r="D377">
        <v>3054919.5600389</v>
      </c>
      <c r="E377">
        <v>3384784.34743602</v>
      </c>
      <c r="F377">
        <v>351322.858887141</v>
      </c>
      <c r="G377">
        <v>2456733.57335913</v>
      </c>
    </row>
    <row r="378" spans="1:7">
      <c r="A378">
        <v>376</v>
      </c>
      <c r="B378">
        <v>10682473.0340608</v>
      </c>
      <c r="C378">
        <v>1434712.43104191</v>
      </c>
      <c r="D378">
        <v>3054919.70323418</v>
      </c>
      <c r="E378">
        <v>3384784.34743602</v>
      </c>
      <c r="F378">
        <v>351322.92923052</v>
      </c>
      <c r="G378">
        <v>2456733.6231182</v>
      </c>
    </row>
    <row r="379" spans="1:7">
      <c r="A379">
        <v>377</v>
      </c>
      <c r="B379">
        <v>10682473.034061</v>
      </c>
      <c r="C379">
        <v>1434712.69464356</v>
      </c>
      <c r="D379">
        <v>3054919.54820892</v>
      </c>
      <c r="E379">
        <v>3384784.34743602</v>
      </c>
      <c r="F379">
        <v>351322.865775137</v>
      </c>
      <c r="G379">
        <v>2456733.57799737</v>
      </c>
    </row>
    <row r="380" spans="1:7">
      <c r="A380">
        <v>378</v>
      </c>
      <c r="B380">
        <v>10682473.0340604</v>
      </c>
      <c r="C380">
        <v>1434712.68065357</v>
      </c>
      <c r="D380">
        <v>3054919.53625357</v>
      </c>
      <c r="E380">
        <v>3384784.34743602</v>
      </c>
      <c r="F380">
        <v>351322.888370622</v>
      </c>
      <c r="G380">
        <v>2456733.58134657</v>
      </c>
    </row>
    <row r="381" spans="1:7">
      <c r="A381">
        <v>379</v>
      </c>
      <c r="B381">
        <v>10682473.0340606</v>
      </c>
      <c r="C381">
        <v>1434712.46484731</v>
      </c>
      <c r="D381">
        <v>3054919.61327349</v>
      </c>
      <c r="E381">
        <v>3384784.34743602</v>
      </c>
      <c r="F381">
        <v>351322.983833701</v>
      </c>
      <c r="G381">
        <v>2456733.62467009</v>
      </c>
    </row>
    <row r="382" spans="1:7">
      <c r="A382">
        <v>380</v>
      </c>
      <c r="B382">
        <v>10682473.0340607</v>
      </c>
      <c r="C382">
        <v>1434712.42194321</v>
      </c>
      <c r="D382">
        <v>3054919.62522206</v>
      </c>
      <c r="E382">
        <v>3384784.34743602</v>
      </c>
      <c r="F382">
        <v>351323.002927326</v>
      </c>
      <c r="G382">
        <v>2456733.6365321</v>
      </c>
    </row>
    <row r="383" spans="1:7">
      <c r="A383">
        <v>381</v>
      </c>
      <c r="B383">
        <v>10682473.0340613</v>
      </c>
      <c r="C383">
        <v>1434713.23935</v>
      </c>
      <c r="D383">
        <v>3054919.25246875</v>
      </c>
      <c r="E383">
        <v>3384784.34743602</v>
      </c>
      <c r="F383">
        <v>351322.71937272</v>
      </c>
      <c r="G383">
        <v>2456733.47543382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</v>
      </c>
      <c r="C2">
        <v>3385127.15490086</v>
      </c>
    </row>
    <row r="3" spans="1:3">
      <c r="A3">
        <v>1</v>
      </c>
      <c r="B3">
        <v>12428226.4566909</v>
      </c>
      <c r="C3">
        <v>13701443.1491131</v>
      </c>
    </row>
    <row r="4" spans="1:3">
      <c r="A4">
        <v>2</v>
      </c>
      <c r="B4">
        <v>11877928.3638433</v>
      </c>
      <c r="C4">
        <v>13438297.2169691</v>
      </c>
    </row>
    <row r="5" spans="1:3">
      <c r="A5">
        <v>3</v>
      </c>
      <c r="B5">
        <v>11329198.0780213</v>
      </c>
      <c r="C5">
        <v>13170196.6422084</v>
      </c>
    </row>
    <row r="6" spans="1:3">
      <c r="A6">
        <v>4</v>
      </c>
      <c r="B6">
        <v>10781463.8259591</v>
      </c>
      <c r="C6">
        <v>12898955.0325584</v>
      </c>
    </row>
    <row r="7" spans="1:3">
      <c r="A7">
        <v>5</v>
      </c>
      <c r="B7">
        <v>10234308.7833611</v>
      </c>
      <c r="C7">
        <v>12625897.0832205</v>
      </c>
    </row>
    <row r="8" spans="1:3">
      <c r="A8">
        <v>6</v>
      </c>
      <c r="B8">
        <v>9687394.30015443</v>
      </c>
      <c r="C8">
        <v>12352099.077065</v>
      </c>
    </row>
    <row r="9" spans="1:3">
      <c r="A9">
        <v>7</v>
      </c>
      <c r="B9">
        <v>9140410.86452588</v>
      </c>
      <c r="C9">
        <v>12078543.4768855</v>
      </c>
    </row>
    <row r="10" spans="1:3">
      <c r="A10">
        <v>8</v>
      </c>
      <c r="B10">
        <v>8551444.76104967</v>
      </c>
      <c r="C10">
        <v>11823687.3668336</v>
      </c>
    </row>
    <row r="11" spans="1:3">
      <c r="A11">
        <v>9</v>
      </c>
      <c r="B11">
        <v>7957942.47210978</v>
      </c>
      <c r="C11">
        <v>11573820.9701869</v>
      </c>
    </row>
    <row r="12" spans="1:3">
      <c r="A12">
        <v>10</v>
      </c>
      <c r="B12">
        <v>6214113.22834547</v>
      </c>
      <c r="C12">
        <v>7970156.48566188</v>
      </c>
    </row>
    <row r="13" spans="1:3">
      <c r="A13">
        <v>11</v>
      </c>
      <c r="B13">
        <v>5481055.572918</v>
      </c>
      <c r="C13">
        <v>6713242.10845756</v>
      </c>
    </row>
    <row r="14" spans="1:3">
      <c r="A14">
        <v>12</v>
      </c>
      <c r="B14">
        <v>5058008.86671119</v>
      </c>
      <c r="C14">
        <v>6349435.43139589</v>
      </c>
    </row>
    <row r="15" spans="1:3">
      <c r="A15">
        <v>13</v>
      </c>
      <c r="B15">
        <v>4740615.02456266</v>
      </c>
      <c r="C15">
        <v>6083421.04667988</v>
      </c>
    </row>
    <row r="16" spans="1:3">
      <c r="A16">
        <v>14</v>
      </c>
      <c r="B16">
        <v>4648721.54914049</v>
      </c>
      <c r="C16">
        <v>6054438.17222079</v>
      </c>
    </row>
    <row r="17" spans="1:3">
      <c r="A17">
        <v>15</v>
      </c>
      <c r="B17">
        <v>4443335.97911795</v>
      </c>
      <c r="C17">
        <v>5846833.38195412</v>
      </c>
    </row>
    <row r="18" spans="1:3">
      <c r="A18">
        <v>16</v>
      </c>
      <c r="B18">
        <v>4467064.4917556</v>
      </c>
      <c r="C18">
        <v>5858071.51630508</v>
      </c>
    </row>
    <row r="19" spans="1:3">
      <c r="A19">
        <v>17</v>
      </c>
      <c r="B19">
        <v>4774574.09571261</v>
      </c>
      <c r="C19">
        <v>5939755.01133529</v>
      </c>
    </row>
    <row r="20" spans="1:3">
      <c r="A20">
        <v>18</v>
      </c>
      <c r="B20">
        <v>4467180.9145133</v>
      </c>
      <c r="C20">
        <v>5858695.10057916</v>
      </c>
    </row>
    <row r="21" spans="1:3">
      <c r="A21">
        <v>19</v>
      </c>
      <c r="B21">
        <v>4773896.46624587</v>
      </c>
      <c r="C21">
        <v>5942301.31681804</v>
      </c>
    </row>
    <row r="22" spans="1:3">
      <c r="A22">
        <v>20</v>
      </c>
      <c r="B22">
        <v>4354717.93738086</v>
      </c>
      <c r="C22">
        <v>5650125.20178232</v>
      </c>
    </row>
    <row r="23" spans="1:3">
      <c r="A23">
        <v>21</v>
      </c>
      <c r="B23">
        <v>3942415.3577593</v>
      </c>
      <c r="C23">
        <v>5240655.62009032</v>
      </c>
    </row>
    <row r="24" spans="1:3">
      <c r="A24">
        <v>22</v>
      </c>
      <c r="B24">
        <v>3734782.70236733</v>
      </c>
      <c r="C24">
        <v>4993421.38393373</v>
      </c>
    </row>
    <row r="25" spans="1:3">
      <c r="A25">
        <v>23</v>
      </c>
      <c r="B25">
        <v>3580404.79861619</v>
      </c>
      <c r="C25">
        <v>4820565.09010951</v>
      </c>
    </row>
    <row r="26" spans="1:3">
      <c r="A26">
        <v>24</v>
      </c>
      <c r="B26">
        <v>3437205.55807831</v>
      </c>
      <c r="C26">
        <v>4773599.93881596</v>
      </c>
    </row>
    <row r="27" spans="1:3">
      <c r="A27">
        <v>25</v>
      </c>
      <c r="B27">
        <v>3502338.24599966</v>
      </c>
      <c r="C27">
        <v>4794323.93987181</v>
      </c>
    </row>
    <row r="28" spans="1:3">
      <c r="A28">
        <v>26</v>
      </c>
      <c r="B28">
        <v>3289508.29907192</v>
      </c>
      <c r="C28">
        <v>4645059.69321828</v>
      </c>
    </row>
    <row r="29" spans="1:3">
      <c r="A29">
        <v>27</v>
      </c>
      <c r="B29">
        <v>3303355.55446499</v>
      </c>
      <c r="C29">
        <v>4602631.63523269</v>
      </c>
    </row>
    <row r="30" spans="1:3">
      <c r="A30">
        <v>28</v>
      </c>
      <c r="B30">
        <v>3356377.82406033</v>
      </c>
      <c r="C30">
        <v>4616226.23649249</v>
      </c>
    </row>
    <row r="31" spans="1:3">
      <c r="A31">
        <v>29</v>
      </c>
      <c r="B31">
        <v>3184136.74909483</v>
      </c>
      <c r="C31">
        <v>4504909.23552576</v>
      </c>
    </row>
    <row r="32" spans="1:3">
      <c r="A32">
        <v>30</v>
      </c>
      <c r="B32">
        <v>2937121.19504501</v>
      </c>
      <c r="C32">
        <v>4359973.29499274</v>
      </c>
    </row>
    <row r="33" spans="1:3">
      <c r="A33">
        <v>31</v>
      </c>
      <c r="B33">
        <v>2767980.4413172</v>
      </c>
      <c r="C33">
        <v>4213280.91425966</v>
      </c>
    </row>
    <row r="34" spans="1:3">
      <c r="A34">
        <v>32</v>
      </c>
      <c r="B34">
        <v>2606754.02009573</v>
      </c>
      <c r="C34">
        <v>4100289.84121664</v>
      </c>
    </row>
    <row r="35" spans="1:3">
      <c r="A35">
        <v>33</v>
      </c>
      <c r="B35">
        <v>2457659.23343161</v>
      </c>
      <c r="C35">
        <v>4001715.85022743</v>
      </c>
    </row>
    <row r="36" spans="1:3">
      <c r="A36">
        <v>34</v>
      </c>
      <c r="B36">
        <v>2413711.77222889</v>
      </c>
      <c r="C36">
        <v>3953945.31181181</v>
      </c>
    </row>
    <row r="37" spans="1:3">
      <c r="A37">
        <v>35</v>
      </c>
      <c r="B37">
        <v>2441881.35323443</v>
      </c>
      <c r="C37">
        <v>3942882.79191905</v>
      </c>
    </row>
    <row r="38" spans="1:3">
      <c r="A38">
        <v>36</v>
      </c>
      <c r="B38">
        <v>2459244.8311414</v>
      </c>
      <c r="C38">
        <v>3943311.89820774</v>
      </c>
    </row>
    <row r="39" spans="1:3">
      <c r="A39">
        <v>37</v>
      </c>
      <c r="B39">
        <v>2331550.77187558</v>
      </c>
      <c r="C39">
        <v>3863334.10831315</v>
      </c>
    </row>
    <row r="40" spans="1:3">
      <c r="A40">
        <v>38</v>
      </c>
      <c r="B40">
        <v>2322349.97233585</v>
      </c>
      <c r="C40">
        <v>3842079.7190447</v>
      </c>
    </row>
    <row r="41" spans="1:3">
      <c r="A41">
        <v>39</v>
      </c>
      <c r="B41">
        <v>2333942.46889386</v>
      </c>
      <c r="C41">
        <v>3841769.957384</v>
      </c>
    </row>
    <row r="42" spans="1:3">
      <c r="A42">
        <v>40</v>
      </c>
      <c r="B42">
        <v>2223308.34264943</v>
      </c>
      <c r="C42">
        <v>3760519.49302781</v>
      </c>
    </row>
    <row r="43" spans="1:3">
      <c r="A43">
        <v>41</v>
      </c>
      <c r="B43">
        <v>2099906.8310049</v>
      </c>
      <c r="C43">
        <v>3686060.74826378</v>
      </c>
    </row>
    <row r="44" spans="1:3">
      <c r="A44">
        <v>42</v>
      </c>
      <c r="B44">
        <v>2008111.51680443</v>
      </c>
      <c r="C44">
        <v>3622161.39757099</v>
      </c>
    </row>
    <row r="45" spans="1:3">
      <c r="A45">
        <v>43</v>
      </c>
      <c r="B45">
        <v>1926326.0644521</v>
      </c>
      <c r="C45">
        <v>3561877.77810131</v>
      </c>
    </row>
    <row r="46" spans="1:3">
      <c r="A46">
        <v>44</v>
      </c>
      <c r="B46">
        <v>1872444.52146165</v>
      </c>
      <c r="C46">
        <v>3530221.87234786</v>
      </c>
    </row>
    <row r="47" spans="1:3">
      <c r="A47">
        <v>45</v>
      </c>
      <c r="B47">
        <v>1848714.963478</v>
      </c>
      <c r="C47">
        <v>3502025.40124442</v>
      </c>
    </row>
    <row r="48" spans="1:3">
      <c r="A48">
        <v>46</v>
      </c>
      <c r="B48">
        <v>1820007.22117889</v>
      </c>
      <c r="C48">
        <v>3475015.59309002</v>
      </c>
    </row>
    <row r="49" spans="1:3">
      <c r="A49">
        <v>47</v>
      </c>
      <c r="B49">
        <v>1745374.74422682</v>
      </c>
      <c r="C49">
        <v>3434884.20638959</v>
      </c>
    </row>
    <row r="50" spans="1:3">
      <c r="A50">
        <v>48</v>
      </c>
      <c r="B50">
        <v>1716758.28789532</v>
      </c>
      <c r="C50">
        <v>3422347.51418323</v>
      </c>
    </row>
    <row r="51" spans="1:3">
      <c r="A51">
        <v>49</v>
      </c>
      <c r="B51">
        <v>1726713.80906946</v>
      </c>
      <c r="C51">
        <v>3424309.6484971</v>
      </c>
    </row>
    <row r="52" spans="1:3">
      <c r="A52">
        <v>50</v>
      </c>
      <c r="B52">
        <v>1642874.11730395</v>
      </c>
      <c r="C52">
        <v>3377206.96217166</v>
      </c>
    </row>
    <row r="53" spans="1:3">
      <c r="A53">
        <v>51</v>
      </c>
      <c r="B53">
        <v>1593586.1374265</v>
      </c>
      <c r="C53">
        <v>3337702.22177658</v>
      </c>
    </row>
    <row r="54" spans="1:3">
      <c r="A54">
        <v>52</v>
      </c>
      <c r="B54">
        <v>1541345.68372719</v>
      </c>
      <c r="C54">
        <v>3302406.3616894</v>
      </c>
    </row>
    <row r="55" spans="1:3">
      <c r="A55">
        <v>53</v>
      </c>
      <c r="B55">
        <v>1482800.60302012</v>
      </c>
      <c r="C55">
        <v>3265307.41981003</v>
      </c>
    </row>
    <row r="56" spans="1:3">
      <c r="A56">
        <v>54</v>
      </c>
      <c r="B56">
        <v>1450759.34021042</v>
      </c>
      <c r="C56">
        <v>3241095.32904038</v>
      </c>
    </row>
    <row r="57" spans="1:3">
      <c r="A57">
        <v>55</v>
      </c>
      <c r="B57">
        <v>1406536.63123137</v>
      </c>
      <c r="C57">
        <v>3218018.02433219</v>
      </c>
    </row>
    <row r="58" spans="1:3">
      <c r="A58">
        <v>56</v>
      </c>
      <c r="B58">
        <v>1366811.12094398</v>
      </c>
      <c r="C58">
        <v>3196287.98894572</v>
      </c>
    </row>
    <row r="59" spans="1:3">
      <c r="A59">
        <v>57</v>
      </c>
      <c r="B59">
        <v>1336194.01872397</v>
      </c>
      <c r="C59">
        <v>3170175.98739819</v>
      </c>
    </row>
    <row r="60" spans="1:3">
      <c r="A60">
        <v>58</v>
      </c>
      <c r="B60">
        <v>1308692.83350082</v>
      </c>
      <c r="C60">
        <v>3154261.17357718</v>
      </c>
    </row>
    <row r="61" spans="1:3">
      <c r="A61">
        <v>59</v>
      </c>
      <c r="B61">
        <v>1292242.90314009</v>
      </c>
      <c r="C61">
        <v>3140147.70687388</v>
      </c>
    </row>
    <row r="62" spans="1:3">
      <c r="A62">
        <v>60</v>
      </c>
      <c r="B62">
        <v>1263835.47198776</v>
      </c>
      <c r="C62">
        <v>3116352.03636906</v>
      </c>
    </row>
    <row r="63" spans="1:3">
      <c r="A63">
        <v>61</v>
      </c>
      <c r="B63">
        <v>1223886.79189611</v>
      </c>
      <c r="C63">
        <v>3093837.10317154</v>
      </c>
    </row>
    <row r="64" spans="1:3">
      <c r="A64">
        <v>62</v>
      </c>
      <c r="B64">
        <v>1193914.57027411</v>
      </c>
      <c r="C64">
        <v>3073924.10709132</v>
      </c>
    </row>
    <row r="65" spans="1:3">
      <c r="A65">
        <v>63</v>
      </c>
      <c r="B65">
        <v>1162715.72532332</v>
      </c>
      <c r="C65">
        <v>3051033.82728193</v>
      </c>
    </row>
    <row r="66" spans="1:3">
      <c r="A66">
        <v>64</v>
      </c>
      <c r="B66">
        <v>1135549.98989822</v>
      </c>
      <c r="C66">
        <v>3033932.72203944</v>
      </c>
    </row>
    <row r="67" spans="1:3">
      <c r="A67">
        <v>65</v>
      </c>
      <c r="B67">
        <v>1119802.72963144</v>
      </c>
      <c r="C67">
        <v>3018698.73080187</v>
      </c>
    </row>
    <row r="68" spans="1:3">
      <c r="A68">
        <v>66</v>
      </c>
      <c r="B68">
        <v>1103489.01897199</v>
      </c>
      <c r="C68">
        <v>3003939.10952694</v>
      </c>
    </row>
    <row r="69" spans="1:3">
      <c r="A69">
        <v>67</v>
      </c>
      <c r="B69">
        <v>1073084.66826217</v>
      </c>
      <c r="C69">
        <v>2985239.98614416</v>
      </c>
    </row>
    <row r="70" spans="1:3">
      <c r="A70">
        <v>68</v>
      </c>
      <c r="B70">
        <v>1061159.70555397</v>
      </c>
      <c r="C70">
        <v>2974738.58314612</v>
      </c>
    </row>
    <row r="71" spans="1:3">
      <c r="A71">
        <v>69</v>
      </c>
      <c r="B71">
        <v>1042971.42049965</v>
      </c>
      <c r="C71">
        <v>2963633.81665602</v>
      </c>
    </row>
    <row r="72" spans="1:3">
      <c r="A72">
        <v>70</v>
      </c>
      <c r="B72">
        <v>1016155.18370446</v>
      </c>
      <c r="C72">
        <v>2947243.45719599</v>
      </c>
    </row>
    <row r="73" spans="1:3">
      <c r="A73">
        <v>71</v>
      </c>
      <c r="B73">
        <v>1001061.18503673</v>
      </c>
      <c r="C73">
        <v>2933103.62745565</v>
      </c>
    </row>
    <row r="74" spans="1:3">
      <c r="A74">
        <v>72</v>
      </c>
      <c r="B74">
        <v>984769.990087875</v>
      </c>
      <c r="C74">
        <v>2920813.63528094</v>
      </c>
    </row>
    <row r="75" spans="1:3">
      <c r="A75">
        <v>73</v>
      </c>
      <c r="B75">
        <v>962613.842876316</v>
      </c>
      <c r="C75">
        <v>2905801.03976709</v>
      </c>
    </row>
    <row r="76" spans="1:3">
      <c r="A76">
        <v>74</v>
      </c>
      <c r="B76">
        <v>947851.48727891</v>
      </c>
      <c r="C76">
        <v>2894130.83186598</v>
      </c>
    </row>
    <row r="77" spans="1:3">
      <c r="A77">
        <v>75</v>
      </c>
      <c r="B77">
        <v>927321.438992441</v>
      </c>
      <c r="C77">
        <v>2882269.43559526</v>
      </c>
    </row>
    <row r="78" spans="1:3">
      <c r="A78">
        <v>76</v>
      </c>
      <c r="B78">
        <v>907828.651704944</v>
      </c>
      <c r="C78">
        <v>2870880.78791461</v>
      </c>
    </row>
    <row r="79" spans="1:3">
      <c r="A79">
        <v>77</v>
      </c>
      <c r="B79">
        <v>891999.02559954</v>
      </c>
      <c r="C79">
        <v>2858161.76151928</v>
      </c>
    </row>
    <row r="80" spans="1:3">
      <c r="A80">
        <v>78</v>
      </c>
      <c r="B80">
        <v>877006.408198427</v>
      </c>
      <c r="C80">
        <v>2849101.64301221</v>
      </c>
    </row>
    <row r="81" spans="1:3">
      <c r="A81">
        <v>79</v>
      </c>
      <c r="B81">
        <v>867426.069407414</v>
      </c>
      <c r="C81">
        <v>2841272.63934004</v>
      </c>
    </row>
    <row r="82" spans="1:3">
      <c r="A82">
        <v>80</v>
      </c>
      <c r="B82">
        <v>854133.903524681</v>
      </c>
      <c r="C82">
        <v>2830295.39363036</v>
      </c>
    </row>
    <row r="83" spans="1:3">
      <c r="A83">
        <v>81</v>
      </c>
      <c r="B83">
        <v>836101.458189307</v>
      </c>
      <c r="C83">
        <v>2820005.51089322</v>
      </c>
    </row>
    <row r="84" spans="1:3">
      <c r="A84">
        <v>82</v>
      </c>
      <c r="B84">
        <v>822699.933499185</v>
      </c>
      <c r="C84">
        <v>2811245.40847937</v>
      </c>
    </row>
    <row r="85" spans="1:3">
      <c r="A85">
        <v>83</v>
      </c>
      <c r="B85">
        <v>807895.001145986</v>
      </c>
      <c r="C85">
        <v>2800499.17449608</v>
      </c>
    </row>
    <row r="86" spans="1:3">
      <c r="A86">
        <v>84</v>
      </c>
      <c r="B86">
        <v>793770.619844005</v>
      </c>
      <c r="C86">
        <v>2791557.98080937</v>
      </c>
    </row>
    <row r="87" spans="1:3">
      <c r="A87">
        <v>85</v>
      </c>
      <c r="B87">
        <v>785142.13308505</v>
      </c>
      <c r="C87">
        <v>2783676.14215889</v>
      </c>
    </row>
    <row r="88" spans="1:3">
      <c r="A88">
        <v>86</v>
      </c>
      <c r="B88">
        <v>776786.11515746</v>
      </c>
      <c r="C88">
        <v>2776079.59821625</v>
      </c>
    </row>
    <row r="89" spans="1:3">
      <c r="A89">
        <v>87</v>
      </c>
      <c r="B89">
        <v>761540.241794471</v>
      </c>
      <c r="C89">
        <v>2766301.8463008</v>
      </c>
    </row>
    <row r="90" spans="1:3">
      <c r="A90">
        <v>88</v>
      </c>
      <c r="B90">
        <v>754248.118782193</v>
      </c>
      <c r="C90">
        <v>2760102.43405022</v>
      </c>
    </row>
    <row r="91" spans="1:3">
      <c r="A91">
        <v>89</v>
      </c>
      <c r="B91">
        <v>744239.885829743</v>
      </c>
      <c r="C91">
        <v>2753790.45437817</v>
      </c>
    </row>
    <row r="92" spans="1:3">
      <c r="A92">
        <v>90</v>
      </c>
      <c r="B92">
        <v>730317.382351488</v>
      </c>
      <c r="C92">
        <v>2745160.99864162</v>
      </c>
    </row>
    <row r="93" spans="1:3">
      <c r="A93">
        <v>91</v>
      </c>
      <c r="B93">
        <v>722437.604720869</v>
      </c>
      <c r="C93">
        <v>2737897.41478106</v>
      </c>
    </row>
    <row r="94" spans="1:3">
      <c r="A94">
        <v>92</v>
      </c>
      <c r="B94">
        <v>714283.619349326</v>
      </c>
      <c r="C94">
        <v>2731617.49061859</v>
      </c>
    </row>
    <row r="95" spans="1:3">
      <c r="A95">
        <v>93</v>
      </c>
      <c r="B95">
        <v>702875.596085651</v>
      </c>
      <c r="C95">
        <v>2723749.71177161</v>
      </c>
    </row>
    <row r="96" spans="1:3">
      <c r="A96">
        <v>94</v>
      </c>
      <c r="B96">
        <v>694955.479462532</v>
      </c>
      <c r="C96">
        <v>2717399.41713263</v>
      </c>
    </row>
    <row r="97" spans="1:3">
      <c r="A97">
        <v>95</v>
      </c>
      <c r="B97">
        <v>683773.585764881</v>
      </c>
      <c r="C97">
        <v>2710755.27839336</v>
      </c>
    </row>
    <row r="98" spans="1:3">
      <c r="A98">
        <v>96</v>
      </c>
      <c r="B98">
        <v>672867.868032768</v>
      </c>
      <c r="C98">
        <v>2704354.91588779</v>
      </c>
    </row>
    <row r="99" spans="1:3">
      <c r="A99">
        <v>97</v>
      </c>
      <c r="B99">
        <v>663917.565349681</v>
      </c>
      <c r="C99">
        <v>2697318.96990868</v>
      </c>
    </row>
    <row r="100" spans="1:3">
      <c r="A100">
        <v>98</v>
      </c>
      <c r="B100">
        <v>654982.319969958</v>
      </c>
      <c r="C100">
        <v>2691772.45693308</v>
      </c>
    </row>
    <row r="101" spans="1:3">
      <c r="A101">
        <v>99</v>
      </c>
      <c r="B101">
        <v>649324.908648022</v>
      </c>
      <c r="C101">
        <v>2687199.00725884</v>
      </c>
    </row>
    <row r="102" spans="1:3">
      <c r="A102">
        <v>100</v>
      </c>
      <c r="B102">
        <v>642036.365754522</v>
      </c>
      <c r="C102">
        <v>2681095.43602404</v>
      </c>
    </row>
    <row r="103" spans="1:3">
      <c r="A103">
        <v>101</v>
      </c>
      <c r="B103">
        <v>631878.087986083</v>
      </c>
      <c r="C103">
        <v>2675108.18035949</v>
      </c>
    </row>
    <row r="104" spans="1:3">
      <c r="A104">
        <v>102</v>
      </c>
      <c r="B104">
        <v>624249.812842378</v>
      </c>
      <c r="C104">
        <v>2670095.38101517</v>
      </c>
    </row>
    <row r="105" spans="1:3">
      <c r="A105">
        <v>103</v>
      </c>
      <c r="B105">
        <v>615834.067180404</v>
      </c>
      <c r="C105">
        <v>2663980.61193328</v>
      </c>
    </row>
    <row r="106" spans="1:3">
      <c r="A106">
        <v>104</v>
      </c>
      <c r="B106">
        <v>607435.466875826</v>
      </c>
      <c r="C106">
        <v>2658627.14153893</v>
      </c>
    </row>
    <row r="107" spans="1:3">
      <c r="A107">
        <v>105</v>
      </c>
      <c r="B107">
        <v>602490.425895573</v>
      </c>
      <c r="C107">
        <v>2654128.15345373</v>
      </c>
    </row>
    <row r="108" spans="1:3">
      <c r="A108">
        <v>106</v>
      </c>
      <c r="B108">
        <v>598019.390163992</v>
      </c>
      <c r="C108">
        <v>2649882.22999945</v>
      </c>
    </row>
    <row r="109" spans="1:3">
      <c r="A109">
        <v>107</v>
      </c>
      <c r="B109">
        <v>589182.82353404</v>
      </c>
      <c r="C109">
        <v>2644067.49718614</v>
      </c>
    </row>
    <row r="110" spans="1:3">
      <c r="A110">
        <v>108</v>
      </c>
      <c r="B110">
        <v>584640.858083251</v>
      </c>
      <c r="C110">
        <v>2640219.49283512</v>
      </c>
    </row>
    <row r="111" spans="1:3">
      <c r="A111">
        <v>109</v>
      </c>
      <c r="B111">
        <v>578539.096221482</v>
      </c>
      <c r="C111">
        <v>2636286.742501</v>
      </c>
    </row>
    <row r="112" spans="1:3">
      <c r="A112">
        <v>110</v>
      </c>
      <c r="B112">
        <v>570085.285115873</v>
      </c>
      <c r="C112">
        <v>2631006.79264383</v>
      </c>
    </row>
    <row r="113" spans="1:3">
      <c r="A113">
        <v>111</v>
      </c>
      <c r="B113">
        <v>565358.324433515</v>
      </c>
      <c r="C113">
        <v>2626686.21663496</v>
      </c>
    </row>
    <row r="114" spans="1:3">
      <c r="A114">
        <v>112</v>
      </c>
      <c r="B114">
        <v>560574.621753374</v>
      </c>
      <c r="C114">
        <v>2622931.48310988</v>
      </c>
    </row>
    <row r="115" spans="1:3">
      <c r="A115">
        <v>113</v>
      </c>
      <c r="B115">
        <v>553790.01208631</v>
      </c>
      <c r="C115">
        <v>2618166.43085453</v>
      </c>
    </row>
    <row r="116" spans="1:3">
      <c r="A116">
        <v>114</v>
      </c>
      <c r="B116">
        <v>549089.278752171</v>
      </c>
      <c r="C116">
        <v>2614309.2669115</v>
      </c>
    </row>
    <row r="117" spans="1:3">
      <c r="A117">
        <v>115</v>
      </c>
      <c r="B117">
        <v>542190.880688374</v>
      </c>
      <c r="C117">
        <v>2610117.37802631</v>
      </c>
    </row>
    <row r="118" spans="1:3">
      <c r="A118">
        <v>116</v>
      </c>
      <c r="B118">
        <v>535342.542437622</v>
      </c>
      <c r="C118">
        <v>2606084.23113476</v>
      </c>
    </row>
    <row r="119" spans="1:3">
      <c r="A119">
        <v>117</v>
      </c>
      <c r="B119">
        <v>529880.595290818</v>
      </c>
      <c r="C119">
        <v>2601775.52400386</v>
      </c>
    </row>
    <row r="120" spans="1:3">
      <c r="A120">
        <v>118</v>
      </c>
      <c r="B120">
        <v>524075.669821997</v>
      </c>
      <c r="C120">
        <v>2598092.37886806</v>
      </c>
    </row>
    <row r="121" spans="1:3">
      <c r="A121">
        <v>119</v>
      </c>
      <c r="B121">
        <v>520588.423112488</v>
      </c>
      <c r="C121">
        <v>2595242.75180745</v>
      </c>
    </row>
    <row r="122" spans="1:3">
      <c r="A122">
        <v>120</v>
      </c>
      <c r="B122">
        <v>516323.580527702</v>
      </c>
      <c r="C122">
        <v>2591529.1059808</v>
      </c>
    </row>
    <row r="123" spans="1:3">
      <c r="A123">
        <v>121</v>
      </c>
      <c r="B123">
        <v>509920.669517512</v>
      </c>
      <c r="C123">
        <v>2587633.9247297</v>
      </c>
    </row>
    <row r="124" spans="1:3">
      <c r="A124">
        <v>122</v>
      </c>
      <c r="B124">
        <v>505112.385963328</v>
      </c>
      <c r="C124">
        <v>2584433.07714443</v>
      </c>
    </row>
    <row r="125" spans="1:3">
      <c r="A125">
        <v>123</v>
      </c>
      <c r="B125">
        <v>499848.987439857</v>
      </c>
      <c r="C125">
        <v>2580559.86127581</v>
      </c>
    </row>
    <row r="126" spans="1:3">
      <c r="A126">
        <v>124</v>
      </c>
      <c r="B126">
        <v>494339.651805066</v>
      </c>
      <c r="C126">
        <v>2577007.43839892</v>
      </c>
    </row>
    <row r="127" spans="1:3">
      <c r="A127">
        <v>125</v>
      </c>
      <c r="B127">
        <v>491403.798530697</v>
      </c>
      <c r="C127">
        <v>2574256.54591449</v>
      </c>
    </row>
    <row r="128" spans="1:3">
      <c r="A128">
        <v>126</v>
      </c>
      <c r="B128">
        <v>489018.125339456</v>
      </c>
      <c r="C128">
        <v>2571767.47507096</v>
      </c>
    </row>
    <row r="129" spans="1:3">
      <c r="A129">
        <v>127</v>
      </c>
      <c r="B129">
        <v>483407.442770128</v>
      </c>
      <c r="C129">
        <v>2567973.28567713</v>
      </c>
    </row>
    <row r="130" spans="1:3">
      <c r="A130">
        <v>128</v>
      </c>
      <c r="B130">
        <v>480569.309431499</v>
      </c>
      <c r="C130">
        <v>2565495.14814524</v>
      </c>
    </row>
    <row r="131" spans="1:3">
      <c r="A131">
        <v>129</v>
      </c>
      <c r="B131">
        <v>476610.404768117</v>
      </c>
      <c r="C131">
        <v>2562880.53196259</v>
      </c>
    </row>
    <row r="132" spans="1:3">
      <c r="A132">
        <v>130</v>
      </c>
      <c r="B132">
        <v>470975.134010962</v>
      </c>
      <c r="C132">
        <v>2559326.53946054</v>
      </c>
    </row>
    <row r="133" spans="1:3">
      <c r="A133">
        <v>131</v>
      </c>
      <c r="B133">
        <v>468078.816667096</v>
      </c>
      <c r="C133">
        <v>2556600.68765624</v>
      </c>
    </row>
    <row r="134" spans="1:3">
      <c r="A134">
        <v>132</v>
      </c>
      <c r="B134">
        <v>465164.032202709</v>
      </c>
      <c r="C134">
        <v>2554223.16806869</v>
      </c>
    </row>
    <row r="135" spans="1:3">
      <c r="A135">
        <v>133</v>
      </c>
      <c r="B135">
        <v>460848.130431686</v>
      </c>
      <c r="C135">
        <v>2551106.07107887</v>
      </c>
    </row>
    <row r="136" spans="1:3">
      <c r="A136">
        <v>134</v>
      </c>
      <c r="B136">
        <v>458002.973694955</v>
      </c>
      <c r="C136">
        <v>2548647.03294682</v>
      </c>
    </row>
    <row r="137" spans="1:3">
      <c r="A137">
        <v>135</v>
      </c>
      <c r="B137">
        <v>453401.706539847</v>
      </c>
      <c r="C137">
        <v>2545776.21975207</v>
      </c>
    </row>
    <row r="138" spans="1:3">
      <c r="A138">
        <v>136</v>
      </c>
      <c r="B138">
        <v>448726.51643172</v>
      </c>
      <c r="C138">
        <v>2542999.60987212</v>
      </c>
    </row>
    <row r="139" spans="1:3">
      <c r="A139">
        <v>137</v>
      </c>
      <c r="B139">
        <v>445297.80349576</v>
      </c>
      <c r="C139">
        <v>2540211.46272818</v>
      </c>
    </row>
    <row r="140" spans="1:3">
      <c r="A140">
        <v>138</v>
      </c>
      <c r="B140">
        <v>441302.850768377</v>
      </c>
      <c r="C140">
        <v>2537612.06943779</v>
      </c>
    </row>
    <row r="141" spans="1:3">
      <c r="A141">
        <v>139</v>
      </c>
      <c r="B141">
        <v>439173.735148132</v>
      </c>
      <c r="C141">
        <v>2535797.65793686</v>
      </c>
    </row>
    <row r="142" spans="1:3">
      <c r="A142">
        <v>140</v>
      </c>
      <c r="B142">
        <v>436767.260346608</v>
      </c>
      <c r="C142">
        <v>2533491.95466272</v>
      </c>
    </row>
    <row r="143" spans="1:3">
      <c r="A143">
        <v>141</v>
      </c>
      <c r="B143">
        <v>432492.590006665</v>
      </c>
      <c r="C143">
        <v>2530795.90892303</v>
      </c>
    </row>
    <row r="144" spans="1:3">
      <c r="A144">
        <v>142</v>
      </c>
      <c r="B144">
        <v>429340.603453255</v>
      </c>
      <c r="C144">
        <v>2528645.90323355</v>
      </c>
    </row>
    <row r="145" spans="1:3">
      <c r="A145">
        <v>143</v>
      </c>
      <c r="B145">
        <v>425946.536557495</v>
      </c>
      <c r="C145">
        <v>2526062.25688172</v>
      </c>
    </row>
    <row r="146" spans="1:3">
      <c r="A146">
        <v>144</v>
      </c>
      <c r="B146">
        <v>422117.006480917</v>
      </c>
      <c r="C146">
        <v>2523543.28310807</v>
      </c>
    </row>
    <row r="147" spans="1:3">
      <c r="A147">
        <v>145</v>
      </c>
      <c r="B147">
        <v>420501.555324101</v>
      </c>
      <c r="C147">
        <v>2521866.431789</v>
      </c>
    </row>
    <row r="148" spans="1:3">
      <c r="A148">
        <v>146</v>
      </c>
      <c r="B148">
        <v>419508.103666804</v>
      </c>
      <c r="C148">
        <v>2520489.44673271</v>
      </c>
    </row>
    <row r="149" spans="1:3">
      <c r="A149">
        <v>147</v>
      </c>
      <c r="B149">
        <v>415825.797751009</v>
      </c>
      <c r="C149">
        <v>2517890.03743457</v>
      </c>
    </row>
    <row r="150" spans="1:3">
      <c r="A150">
        <v>148</v>
      </c>
      <c r="B150">
        <v>414211.454693791</v>
      </c>
      <c r="C150">
        <v>2516327.01740264</v>
      </c>
    </row>
    <row r="151" spans="1:3">
      <c r="A151">
        <v>149</v>
      </c>
      <c r="B151">
        <v>411606.104823047</v>
      </c>
      <c r="C151">
        <v>2514536.06571192</v>
      </c>
    </row>
    <row r="152" spans="1:3">
      <c r="A152">
        <v>150</v>
      </c>
      <c r="B152">
        <v>407643.516966678</v>
      </c>
      <c r="C152">
        <v>2511988.55828037</v>
      </c>
    </row>
    <row r="153" spans="1:3">
      <c r="A153">
        <v>151</v>
      </c>
      <c r="B153">
        <v>406042.312943024</v>
      </c>
      <c r="C153">
        <v>2510293.53643497</v>
      </c>
    </row>
    <row r="154" spans="1:3">
      <c r="A154">
        <v>152</v>
      </c>
      <c r="B154">
        <v>404395.563558846</v>
      </c>
      <c r="C154">
        <v>2508813.60683552</v>
      </c>
    </row>
    <row r="155" spans="1:3">
      <c r="A155">
        <v>153</v>
      </c>
      <c r="B155">
        <v>401682.661064806</v>
      </c>
      <c r="C155">
        <v>2506737.1313308</v>
      </c>
    </row>
    <row r="156" spans="1:3">
      <c r="A156">
        <v>154</v>
      </c>
      <c r="B156">
        <v>400179.948566749</v>
      </c>
      <c r="C156">
        <v>2505230.661598</v>
      </c>
    </row>
    <row r="157" spans="1:3">
      <c r="A157">
        <v>155</v>
      </c>
      <c r="B157">
        <v>397026.950679659</v>
      </c>
      <c r="C157">
        <v>2503180.88957701</v>
      </c>
    </row>
    <row r="158" spans="1:3">
      <c r="A158">
        <v>156</v>
      </c>
      <c r="B158">
        <v>393664.582164099</v>
      </c>
      <c r="C158">
        <v>2501146.12713904</v>
      </c>
    </row>
    <row r="159" spans="1:3">
      <c r="A159">
        <v>157</v>
      </c>
      <c r="B159">
        <v>391689.589152558</v>
      </c>
      <c r="C159">
        <v>2499376.42715017</v>
      </c>
    </row>
    <row r="160" spans="1:3">
      <c r="A160">
        <v>158</v>
      </c>
      <c r="B160">
        <v>388897.456236682</v>
      </c>
      <c r="C160">
        <v>2497482.50668373</v>
      </c>
    </row>
    <row r="161" spans="1:3">
      <c r="A161">
        <v>159</v>
      </c>
      <c r="B161">
        <v>387772.360608518</v>
      </c>
      <c r="C161">
        <v>2496390.45953301</v>
      </c>
    </row>
    <row r="162" spans="1:3">
      <c r="A162">
        <v>160</v>
      </c>
      <c r="B162">
        <v>386830.982279273</v>
      </c>
      <c r="C162">
        <v>2495115.34734492</v>
      </c>
    </row>
    <row r="163" spans="1:3">
      <c r="A163">
        <v>161</v>
      </c>
      <c r="B163">
        <v>384020.322087056</v>
      </c>
      <c r="C163">
        <v>2493234.54249777</v>
      </c>
    </row>
    <row r="164" spans="1:3">
      <c r="A164">
        <v>162</v>
      </c>
      <c r="B164">
        <v>382032.598909334</v>
      </c>
      <c r="C164">
        <v>2491800.71481303</v>
      </c>
    </row>
    <row r="165" spans="1:3">
      <c r="A165">
        <v>163</v>
      </c>
      <c r="B165">
        <v>380021.576638806</v>
      </c>
      <c r="C165">
        <v>2490118.15980705</v>
      </c>
    </row>
    <row r="166" spans="1:3">
      <c r="A166">
        <v>164</v>
      </c>
      <c r="B166">
        <v>377344.663937168</v>
      </c>
      <c r="C166">
        <v>2488280.6639984</v>
      </c>
    </row>
    <row r="167" spans="1:3">
      <c r="A167">
        <v>165</v>
      </c>
      <c r="B167">
        <v>376817.593679293</v>
      </c>
      <c r="C167">
        <v>2487410.72913794</v>
      </c>
    </row>
    <row r="168" spans="1:3">
      <c r="A168">
        <v>166</v>
      </c>
      <c r="B168">
        <v>377024.929884553</v>
      </c>
      <c r="C168">
        <v>2486917.69046044</v>
      </c>
    </row>
    <row r="169" spans="1:3">
      <c r="A169">
        <v>167</v>
      </c>
      <c r="B169">
        <v>374801.746591501</v>
      </c>
      <c r="C169">
        <v>2485188.31312026</v>
      </c>
    </row>
    <row r="170" spans="1:3">
      <c r="A170">
        <v>168</v>
      </c>
      <c r="B170">
        <v>374308.951007644</v>
      </c>
      <c r="C170">
        <v>2484387.6301264</v>
      </c>
    </row>
    <row r="171" spans="1:3">
      <c r="A171">
        <v>169</v>
      </c>
      <c r="B171">
        <v>372756.179705273</v>
      </c>
      <c r="C171">
        <v>2483216.37888966</v>
      </c>
    </row>
    <row r="172" spans="1:3">
      <c r="A172">
        <v>170</v>
      </c>
      <c r="B172">
        <v>369997.15740459</v>
      </c>
      <c r="C172">
        <v>2481361.80788964</v>
      </c>
    </row>
    <row r="173" spans="1:3">
      <c r="A173">
        <v>171</v>
      </c>
      <c r="B173">
        <v>369547.459084004</v>
      </c>
      <c r="C173">
        <v>2480489.12824005</v>
      </c>
    </row>
    <row r="174" spans="1:3">
      <c r="A174">
        <v>172</v>
      </c>
      <c r="B174">
        <v>368971.358859089</v>
      </c>
      <c r="C174">
        <v>2479723.603011</v>
      </c>
    </row>
    <row r="175" spans="1:3">
      <c r="A175">
        <v>173</v>
      </c>
      <c r="B175">
        <v>367600.312869109</v>
      </c>
      <c r="C175">
        <v>2478475.84711857</v>
      </c>
    </row>
    <row r="176" spans="1:3">
      <c r="A176">
        <v>174</v>
      </c>
      <c r="B176">
        <v>367382.841699868</v>
      </c>
      <c r="C176">
        <v>2477809.77521466</v>
      </c>
    </row>
    <row r="177" spans="1:3">
      <c r="A177">
        <v>175</v>
      </c>
      <c r="B177">
        <v>365385.160252535</v>
      </c>
      <c r="C177">
        <v>2476397.25099802</v>
      </c>
    </row>
    <row r="178" spans="1:3">
      <c r="A178">
        <v>176</v>
      </c>
      <c r="B178">
        <v>362943.695174697</v>
      </c>
      <c r="C178">
        <v>2474862.43864493</v>
      </c>
    </row>
    <row r="179" spans="1:3">
      <c r="A179">
        <v>177</v>
      </c>
      <c r="B179">
        <v>362299.20570084</v>
      </c>
      <c r="C179">
        <v>2473958.21857547</v>
      </c>
    </row>
    <row r="180" spans="1:3">
      <c r="A180">
        <v>178</v>
      </c>
      <c r="B180">
        <v>360490.609131844</v>
      </c>
      <c r="C180">
        <v>2472619.82157165</v>
      </c>
    </row>
    <row r="181" spans="1:3">
      <c r="A181">
        <v>179</v>
      </c>
      <c r="B181">
        <v>360236.708594674</v>
      </c>
      <c r="C181">
        <v>2472116.40674757</v>
      </c>
    </row>
    <row r="182" spans="1:3">
      <c r="A182">
        <v>180</v>
      </c>
      <c r="B182">
        <v>360761.547472699</v>
      </c>
      <c r="C182">
        <v>2471800.86448883</v>
      </c>
    </row>
    <row r="183" spans="1:3">
      <c r="A183">
        <v>181</v>
      </c>
      <c r="B183">
        <v>359236.19010697</v>
      </c>
      <c r="C183">
        <v>2470636.35206617</v>
      </c>
    </row>
    <row r="184" spans="1:3">
      <c r="A184">
        <v>182</v>
      </c>
      <c r="B184">
        <v>358237.409725954</v>
      </c>
      <c r="C184">
        <v>2469797.73062031</v>
      </c>
    </row>
    <row r="185" spans="1:3">
      <c r="A185">
        <v>183</v>
      </c>
      <c r="B185">
        <v>357517.666674304</v>
      </c>
      <c r="C185">
        <v>2468914.45315133</v>
      </c>
    </row>
    <row r="186" spans="1:3">
      <c r="A186">
        <v>184</v>
      </c>
      <c r="B186">
        <v>355813.936135107</v>
      </c>
      <c r="C186">
        <v>2467632.82966378</v>
      </c>
    </row>
    <row r="187" spans="1:3">
      <c r="A187">
        <v>185</v>
      </c>
      <c r="B187">
        <v>356304.153498998</v>
      </c>
      <c r="C187">
        <v>2467464.82891001</v>
      </c>
    </row>
    <row r="188" spans="1:3">
      <c r="A188">
        <v>186</v>
      </c>
      <c r="B188">
        <v>357660.178945139</v>
      </c>
      <c r="C188">
        <v>2467778.12228803</v>
      </c>
    </row>
    <row r="189" spans="1:3">
      <c r="A189">
        <v>187</v>
      </c>
      <c r="B189">
        <v>356726.133020462</v>
      </c>
      <c r="C189">
        <v>2466815.47399496</v>
      </c>
    </row>
    <row r="190" spans="1:3">
      <c r="A190">
        <v>188</v>
      </c>
      <c r="B190">
        <v>357393.782599832</v>
      </c>
      <c r="C190">
        <v>2466767.51302938</v>
      </c>
    </row>
    <row r="191" spans="1:3">
      <c r="A191">
        <v>189</v>
      </c>
      <c r="B191">
        <v>356773.108649867</v>
      </c>
      <c r="C191">
        <v>2466161.06455782</v>
      </c>
    </row>
    <row r="192" spans="1:3">
      <c r="A192">
        <v>190</v>
      </c>
      <c r="B192">
        <v>354912.469123519</v>
      </c>
      <c r="C192">
        <v>2464842.16505021</v>
      </c>
    </row>
    <row r="193" spans="1:3">
      <c r="A193">
        <v>191</v>
      </c>
      <c r="B193">
        <v>355424.995472594</v>
      </c>
      <c r="C193">
        <v>2464635.8872043</v>
      </c>
    </row>
    <row r="194" spans="1:3">
      <c r="A194">
        <v>192</v>
      </c>
      <c r="B194">
        <v>355694.823066754</v>
      </c>
      <c r="C194">
        <v>2464447.81760783</v>
      </c>
    </row>
    <row r="195" spans="1:3">
      <c r="A195">
        <v>193</v>
      </c>
      <c r="B195">
        <v>355402.331859719</v>
      </c>
      <c r="C195">
        <v>2463888.64926118</v>
      </c>
    </row>
    <row r="196" spans="1:3">
      <c r="A196">
        <v>194</v>
      </c>
      <c r="B196">
        <v>356402.809306271</v>
      </c>
      <c r="C196">
        <v>2464011.68394102</v>
      </c>
    </row>
    <row r="197" spans="1:3">
      <c r="A197">
        <v>195</v>
      </c>
      <c r="B197">
        <v>355249.88157964</v>
      </c>
      <c r="C197">
        <v>2463122.97372126</v>
      </c>
    </row>
    <row r="198" spans="1:3">
      <c r="A198">
        <v>196</v>
      </c>
      <c r="B198">
        <v>353273.277976291</v>
      </c>
      <c r="C198">
        <v>2461897.30361396</v>
      </c>
    </row>
    <row r="199" spans="1:3">
      <c r="A199">
        <v>197</v>
      </c>
      <c r="B199">
        <v>353509.266741044</v>
      </c>
      <c r="C199">
        <v>2461607.34098702</v>
      </c>
    </row>
    <row r="200" spans="1:3">
      <c r="A200">
        <v>198</v>
      </c>
      <c r="B200">
        <v>352159.577939178</v>
      </c>
      <c r="C200">
        <v>2460593.96578059</v>
      </c>
    </row>
    <row r="201" spans="1:3">
      <c r="A201">
        <v>199</v>
      </c>
      <c r="B201">
        <v>352313.676439039</v>
      </c>
      <c r="C201">
        <v>2460423.6942128</v>
      </c>
    </row>
    <row r="202" spans="1:3">
      <c r="A202">
        <v>200</v>
      </c>
      <c r="B202">
        <v>353876.128377842</v>
      </c>
      <c r="C202">
        <v>2460808.42417922</v>
      </c>
    </row>
    <row r="203" spans="1:3">
      <c r="A203">
        <v>201</v>
      </c>
      <c r="B203">
        <v>352914.942370299</v>
      </c>
      <c r="C203">
        <v>2460073.27151085</v>
      </c>
    </row>
    <row r="204" spans="1:3">
      <c r="A204">
        <v>202</v>
      </c>
      <c r="B204">
        <v>352287.418859943</v>
      </c>
      <c r="C204">
        <v>2459563.51124483</v>
      </c>
    </row>
    <row r="205" spans="1:3">
      <c r="A205">
        <v>203</v>
      </c>
      <c r="B205">
        <v>352082.904140123</v>
      </c>
      <c r="C205">
        <v>2459105.82181978</v>
      </c>
    </row>
    <row r="206" spans="1:3">
      <c r="A206">
        <v>204</v>
      </c>
      <c r="B206">
        <v>350381.817547705</v>
      </c>
      <c r="C206">
        <v>2457961.7799598</v>
      </c>
    </row>
    <row r="207" spans="1:3">
      <c r="A207">
        <v>205</v>
      </c>
      <c r="B207">
        <v>351090.204066716</v>
      </c>
      <c r="C207">
        <v>2458058.31358093</v>
      </c>
    </row>
    <row r="208" spans="1:3">
      <c r="A208">
        <v>206</v>
      </c>
      <c r="B208">
        <v>352893.38150239</v>
      </c>
      <c r="C208">
        <v>2458760.8924568</v>
      </c>
    </row>
    <row r="209" spans="1:3">
      <c r="A209">
        <v>207</v>
      </c>
      <c r="B209">
        <v>352131.735680571</v>
      </c>
      <c r="C209">
        <v>2458359.60791387</v>
      </c>
    </row>
    <row r="210" spans="1:3">
      <c r="A210">
        <v>208</v>
      </c>
      <c r="B210">
        <v>353209.21677812</v>
      </c>
      <c r="C210">
        <v>2458568.01184823</v>
      </c>
    </row>
    <row r="211" spans="1:3">
      <c r="A211">
        <v>209</v>
      </c>
      <c r="B211">
        <v>353063.288715798</v>
      </c>
      <c r="C211">
        <v>2458343.88583376</v>
      </c>
    </row>
    <row r="212" spans="1:3">
      <c r="A212">
        <v>210</v>
      </c>
      <c r="B212">
        <v>352005.523848895</v>
      </c>
      <c r="C212">
        <v>2457853.65277066</v>
      </c>
    </row>
    <row r="213" spans="1:3">
      <c r="A213">
        <v>211</v>
      </c>
      <c r="B213">
        <v>352621.97887626</v>
      </c>
      <c r="C213">
        <v>2457801.49245683</v>
      </c>
    </row>
    <row r="214" spans="1:3">
      <c r="A214">
        <v>212</v>
      </c>
      <c r="B214">
        <v>353426.744527585</v>
      </c>
      <c r="C214">
        <v>2458040.14774828</v>
      </c>
    </row>
    <row r="215" spans="1:3">
      <c r="A215">
        <v>213</v>
      </c>
      <c r="B215">
        <v>351933.610831352</v>
      </c>
      <c r="C215">
        <v>2457453.9542835</v>
      </c>
    </row>
    <row r="216" spans="1:3">
      <c r="A216">
        <v>214</v>
      </c>
      <c r="B216">
        <v>355368.33121783</v>
      </c>
      <c r="C216">
        <v>2458986.97066188</v>
      </c>
    </row>
    <row r="217" spans="1:3">
      <c r="A217">
        <v>215</v>
      </c>
      <c r="B217">
        <v>353271.03970932</v>
      </c>
      <c r="C217">
        <v>2458104.70582381</v>
      </c>
    </row>
    <row r="218" spans="1:3">
      <c r="A218">
        <v>216</v>
      </c>
      <c r="B218">
        <v>351188.391450833</v>
      </c>
      <c r="C218">
        <v>2457118.75804114</v>
      </c>
    </row>
    <row r="219" spans="1:3">
      <c r="A219">
        <v>217</v>
      </c>
      <c r="B219">
        <v>351921.61382022</v>
      </c>
      <c r="C219">
        <v>2457359.60291898</v>
      </c>
    </row>
    <row r="220" spans="1:3">
      <c r="A220">
        <v>218</v>
      </c>
      <c r="B220">
        <v>350966.399016985</v>
      </c>
      <c r="C220">
        <v>2456894.67378587</v>
      </c>
    </row>
    <row r="221" spans="1:3">
      <c r="A221">
        <v>219</v>
      </c>
      <c r="B221">
        <v>351009.137780741</v>
      </c>
      <c r="C221">
        <v>2456929.94193928</v>
      </c>
    </row>
    <row r="222" spans="1:3">
      <c r="A222">
        <v>220</v>
      </c>
      <c r="B222">
        <v>350756.936191997</v>
      </c>
      <c r="C222">
        <v>2456626.59674335</v>
      </c>
    </row>
    <row r="223" spans="1:3">
      <c r="A223">
        <v>221</v>
      </c>
      <c r="B223">
        <v>352982.282683499</v>
      </c>
      <c r="C223">
        <v>2457808.64673878</v>
      </c>
    </row>
    <row r="224" spans="1:3">
      <c r="A224">
        <v>222</v>
      </c>
      <c r="B224">
        <v>351835.797146282</v>
      </c>
      <c r="C224">
        <v>2457292.78795291</v>
      </c>
    </row>
    <row r="225" spans="1:3">
      <c r="A225">
        <v>223</v>
      </c>
      <c r="B225">
        <v>351329.923192862</v>
      </c>
      <c r="C225">
        <v>2457090.47579965</v>
      </c>
    </row>
    <row r="226" spans="1:3">
      <c r="A226">
        <v>224</v>
      </c>
      <c r="B226">
        <v>351683.768481066</v>
      </c>
      <c r="C226">
        <v>2457272.79023486</v>
      </c>
    </row>
    <row r="227" spans="1:3">
      <c r="A227">
        <v>225</v>
      </c>
      <c r="B227">
        <v>351696.30849182</v>
      </c>
      <c r="C227">
        <v>2457201.3508991</v>
      </c>
    </row>
    <row r="228" spans="1:3">
      <c r="A228">
        <v>226</v>
      </c>
      <c r="B228">
        <v>351700.529923094</v>
      </c>
      <c r="C228">
        <v>2457159.64554476</v>
      </c>
    </row>
    <row r="229" spans="1:3">
      <c r="A229">
        <v>227</v>
      </c>
      <c r="B229">
        <v>351610.627990131</v>
      </c>
      <c r="C229">
        <v>2457186.54441917</v>
      </c>
    </row>
    <row r="230" spans="1:3">
      <c r="A230">
        <v>228</v>
      </c>
      <c r="B230">
        <v>352179.604815069</v>
      </c>
      <c r="C230">
        <v>2457467.20623863</v>
      </c>
    </row>
    <row r="231" spans="1:3">
      <c r="A231">
        <v>229</v>
      </c>
      <c r="B231">
        <v>351379.526188685</v>
      </c>
      <c r="C231">
        <v>2457093.60810632</v>
      </c>
    </row>
    <row r="232" spans="1:3">
      <c r="A232">
        <v>230</v>
      </c>
      <c r="B232">
        <v>351962.858018103</v>
      </c>
      <c r="C232">
        <v>2457350.92354597</v>
      </c>
    </row>
    <row r="233" spans="1:3">
      <c r="A233">
        <v>231</v>
      </c>
      <c r="B233">
        <v>352078.542801762</v>
      </c>
      <c r="C233">
        <v>2457401.84518846</v>
      </c>
    </row>
    <row r="234" spans="1:3">
      <c r="A234">
        <v>232</v>
      </c>
      <c r="B234">
        <v>351750.329736461</v>
      </c>
      <c r="C234">
        <v>2457221.01961595</v>
      </c>
    </row>
    <row r="235" spans="1:3">
      <c r="A235">
        <v>233</v>
      </c>
      <c r="B235">
        <v>351628.696870043</v>
      </c>
      <c r="C235">
        <v>2457170.81470907</v>
      </c>
    </row>
    <row r="236" spans="1:3">
      <c r="A236">
        <v>234</v>
      </c>
      <c r="B236">
        <v>351971.301657001</v>
      </c>
      <c r="C236">
        <v>2457322.7616855</v>
      </c>
    </row>
    <row r="237" spans="1:3">
      <c r="A237">
        <v>235</v>
      </c>
      <c r="B237">
        <v>351506.198197365</v>
      </c>
      <c r="C237">
        <v>2457069.07147035</v>
      </c>
    </row>
    <row r="238" spans="1:3">
      <c r="A238">
        <v>236</v>
      </c>
      <c r="B238">
        <v>351627.03422497</v>
      </c>
      <c r="C238">
        <v>2457174.30251714</v>
      </c>
    </row>
    <row r="239" spans="1:3">
      <c r="A239">
        <v>237</v>
      </c>
      <c r="B239">
        <v>351518.408898505</v>
      </c>
      <c r="C239">
        <v>2457048.81605092</v>
      </c>
    </row>
    <row r="240" spans="1:3">
      <c r="A240">
        <v>238</v>
      </c>
      <c r="B240">
        <v>352011.047114487</v>
      </c>
      <c r="C240">
        <v>2457277.67144161</v>
      </c>
    </row>
    <row r="241" spans="1:3">
      <c r="A241">
        <v>239</v>
      </c>
      <c r="B241">
        <v>352099.896979553</v>
      </c>
      <c r="C241">
        <v>2457324.85738972</v>
      </c>
    </row>
    <row r="242" spans="1:3">
      <c r="A242">
        <v>240</v>
      </c>
      <c r="B242">
        <v>351255.274683623</v>
      </c>
      <c r="C242">
        <v>2456915.53270703</v>
      </c>
    </row>
    <row r="243" spans="1:3">
      <c r="A243">
        <v>241</v>
      </c>
      <c r="B243">
        <v>352091.852394841</v>
      </c>
      <c r="C243">
        <v>2457306.47978177</v>
      </c>
    </row>
    <row r="244" spans="1:3">
      <c r="A244">
        <v>242</v>
      </c>
      <c r="B244">
        <v>351767.46952084</v>
      </c>
      <c r="C244">
        <v>2457108.40029434</v>
      </c>
    </row>
    <row r="245" spans="1:3">
      <c r="A245">
        <v>243</v>
      </c>
      <c r="B245">
        <v>351747.156546087</v>
      </c>
      <c r="C245">
        <v>2457112.74575565</v>
      </c>
    </row>
    <row r="246" spans="1:3">
      <c r="A246">
        <v>244</v>
      </c>
      <c r="B246">
        <v>351972.765134907</v>
      </c>
      <c r="C246">
        <v>2457140.47931472</v>
      </c>
    </row>
    <row r="247" spans="1:3">
      <c r="A247">
        <v>245</v>
      </c>
      <c r="B247">
        <v>351887.505433497</v>
      </c>
      <c r="C247">
        <v>2457095.13081374</v>
      </c>
    </row>
    <row r="248" spans="1:3">
      <c r="A248">
        <v>246</v>
      </c>
      <c r="B248">
        <v>352290.457936116</v>
      </c>
      <c r="C248">
        <v>2457344.90001436</v>
      </c>
    </row>
    <row r="249" spans="1:3">
      <c r="A249">
        <v>247</v>
      </c>
      <c r="B249">
        <v>352050.239696484</v>
      </c>
      <c r="C249">
        <v>2457193.05247898</v>
      </c>
    </row>
    <row r="250" spans="1:3">
      <c r="A250">
        <v>248</v>
      </c>
      <c r="B250">
        <v>351624.836425881</v>
      </c>
      <c r="C250">
        <v>2456899.85996861</v>
      </c>
    </row>
    <row r="251" spans="1:3">
      <c r="A251">
        <v>249</v>
      </c>
      <c r="B251">
        <v>351868.156298049</v>
      </c>
      <c r="C251">
        <v>2456994.59894771</v>
      </c>
    </row>
    <row r="252" spans="1:3">
      <c r="A252">
        <v>250</v>
      </c>
      <c r="B252">
        <v>351365.984619942</v>
      </c>
      <c r="C252">
        <v>2456788.02367201</v>
      </c>
    </row>
    <row r="253" spans="1:3">
      <c r="A253">
        <v>251</v>
      </c>
      <c r="B253">
        <v>350983.631788432</v>
      </c>
      <c r="C253">
        <v>2456581.59420874</v>
      </c>
    </row>
    <row r="254" spans="1:3">
      <c r="A254">
        <v>252</v>
      </c>
      <c r="B254">
        <v>351791.436225933</v>
      </c>
      <c r="C254">
        <v>2456990.25248906</v>
      </c>
    </row>
    <row r="255" spans="1:3">
      <c r="A255">
        <v>253</v>
      </c>
      <c r="B255">
        <v>351385.584028584</v>
      </c>
      <c r="C255">
        <v>2456753.72921575</v>
      </c>
    </row>
    <row r="256" spans="1:3">
      <c r="A256">
        <v>254</v>
      </c>
      <c r="B256">
        <v>351674.627586581</v>
      </c>
      <c r="C256">
        <v>2456915.21257051</v>
      </c>
    </row>
    <row r="257" spans="1:3">
      <c r="A257">
        <v>255</v>
      </c>
      <c r="B257">
        <v>351633.12863053</v>
      </c>
      <c r="C257">
        <v>2456896.70347043</v>
      </c>
    </row>
    <row r="258" spans="1:3">
      <c r="A258">
        <v>256</v>
      </c>
      <c r="B258">
        <v>351560.389923355</v>
      </c>
      <c r="C258">
        <v>2456854.04941725</v>
      </c>
    </row>
    <row r="259" spans="1:3">
      <c r="A259">
        <v>257</v>
      </c>
      <c r="B259">
        <v>351673.969370218</v>
      </c>
      <c r="C259">
        <v>2456908.46218671</v>
      </c>
    </row>
    <row r="260" spans="1:3">
      <c r="A260">
        <v>258</v>
      </c>
      <c r="B260">
        <v>351782.741719025</v>
      </c>
      <c r="C260">
        <v>2457016.08799564</v>
      </c>
    </row>
    <row r="261" spans="1:3">
      <c r="A261">
        <v>259</v>
      </c>
      <c r="B261">
        <v>351696.046597366</v>
      </c>
      <c r="C261">
        <v>2456931.30276692</v>
      </c>
    </row>
    <row r="262" spans="1:3">
      <c r="A262">
        <v>260</v>
      </c>
      <c r="B262">
        <v>351580.950527663</v>
      </c>
      <c r="C262">
        <v>2456879.74267746</v>
      </c>
    </row>
    <row r="263" spans="1:3">
      <c r="A263">
        <v>261</v>
      </c>
      <c r="B263">
        <v>351423.471897231</v>
      </c>
      <c r="C263">
        <v>2456798.76865678</v>
      </c>
    </row>
    <row r="264" spans="1:3">
      <c r="A264">
        <v>262</v>
      </c>
      <c r="B264">
        <v>351346.638207795</v>
      </c>
      <c r="C264">
        <v>2456756.84115672</v>
      </c>
    </row>
    <row r="265" spans="1:3">
      <c r="A265">
        <v>263</v>
      </c>
      <c r="B265">
        <v>351496.977423743</v>
      </c>
      <c r="C265">
        <v>2456833.58787625</v>
      </c>
    </row>
    <row r="266" spans="1:3">
      <c r="A266">
        <v>264</v>
      </c>
      <c r="B266">
        <v>351322.061137534</v>
      </c>
      <c r="C266">
        <v>2456768.43483118</v>
      </c>
    </row>
    <row r="267" spans="1:3">
      <c r="A267">
        <v>265</v>
      </c>
      <c r="B267">
        <v>351465.086621252</v>
      </c>
      <c r="C267">
        <v>2456823.23418332</v>
      </c>
    </row>
    <row r="268" spans="1:3">
      <c r="A268">
        <v>266</v>
      </c>
      <c r="B268">
        <v>351396.931127376</v>
      </c>
      <c r="C268">
        <v>2456784.33719963</v>
      </c>
    </row>
    <row r="269" spans="1:3">
      <c r="A269">
        <v>267</v>
      </c>
      <c r="B269">
        <v>351332.294571306</v>
      </c>
      <c r="C269">
        <v>2456746.44204998</v>
      </c>
    </row>
    <row r="270" spans="1:3">
      <c r="A270">
        <v>268</v>
      </c>
      <c r="B270">
        <v>351343.654316022</v>
      </c>
      <c r="C270">
        <v>2456766.34518423</v>
      </c>
    </row>
    <row r="271" spans="1:3">
      <c r="A271">
        <v>269</v>
      </c>
      <c r="B271">
        <v>351401.519325159</v>
      </c>
      <c r="C271">
        <v>2456785.29673076</v>
      </c>
    </row>
    <row r="272" spans="1:3">
      <c r="A272">
        <v>270</v>
      </c>
      <c r="B272">
        <v>351385.913535702</v>
      </c>
      <c r="C272">
        <v>2456776.82160534</v>
      </c>
    </row>
    <row r="273" spans="1:3">
      <c r="A273">
        <v>271</v>
      </c>
      <c r="B273">
        <v>351411.268303033</v>
      </c>
      <c r="C273">
        <v>2456783.13640602</v>
      </c>
    </row>
    <row r="274" spans="1:3">
      <c r="A274">
        <v>272</v>
      </c>
      <c r="B274">
        <v>351446.894193028</v>
      </c>
      <c r="C274">
        <v>2456801.95040575</v>
      </c>
    </row>
    <row r="275" spans="1:3">
      <c r="A275">
        <v>273</v>
      </c>
      <c r="B275">
        <v>351385.06565922</v>
      </c>
      <c r="C275">
        <v>2456768.76784161</v>
      </c>
    </row>
    <row r="276" spans="1:3">
      <c r="A276">
        <v>274</v>
      </c>
      <c r="B276">
        <v>351443.612940889</v>
      </c>
      <c r="C276">
        <v>2456794.97314082</v>
      </c>
    </row>
    <row r="277" spans="1:3">
      <c r="A277">
        <v>275</v>
      </c>
      <c r="B277">
        <v>351403.354399155</v>
      </c>
      <c r="C277">
        <v>2456775.66000401</v>
      </c>
    </row>
    <row r="278" spans="1:3">
      <c r="A278">
        <v>276</v>
      </c>
      <c r="B278">
        <v>351428.916470653</v>
      </c>
      <c r="C278">
        <v>2456791.14135468</v>
      </c>
    </row>
    <row r="279" spans="1:3">
      <c r="A279">
        <v>277</v>
      </c>
      <c r="B279">
        <v>351373.393650778</v>
      </c>
      <c r="C279">
        <v>2456768.24645378</v>
      </c>
    </row>
    <row r="280" spans="1:3">
      <c r="A280">
        <v>278</v>
      </c>
      <c r="B280">
        <v>351387.986916207</v>
      </c>
      <c r="C280">
        <v>2456770.92400299</v>
      </c>
    </row>
    <row r="281" spans="1:3">
      <c r="A281">
        <v>279</v>
      </c>
      <c r="B281">
        <v>351397.728759739</v>
      </c>
      <c r="C281">
        <v>2456774.98282309</v>
      </c>
    </row>
    <row r="282" spans="1:3">
      <c r="A282">
        <v>280</v>
      </c>
      <c r="B282">
        <v>351372.78063094</v>
      </c>
      <c r="C282">
        <v>2456761.64998981</v>
      </c>
    </row>
    <row r="283" spans="1:3">
      <c r="A283">
        <v>281</v>
      </c>
      <c r="B283">
        <v>351377.18079606</v>
      </c>
      <c r="C283">
        <v>2456761.8756472</v>
      </c>
    </row>
    <row r="284" spans="1:3">
      <c r="A284">
        <v>282</v>
      </c>
      <c r="B284">
        <v>351336.535214235</v>
      </c>
      <c r="C284">
        <v>2456744.48589194</v>
      </c>
    </row>
    <row r="285" spans="1:3">
      <c r="A285">
        <v>283</v>
      </c>
      <c r="B285">
        <v>351377.71155134</v>
      </c>
      <c r="C285">
        <v>2456764.46359114</v>
      </c>
    </row>
    <row r="286" spans="1:3">
      <c r="A286">
        <v>284</v>
      </c>
      <c r="B286">
        <v>351340.663049881</v>
      </c>
      <c r="C286">
        <v>2456746.7254795</v>
      </c>
    </row>
    <row r="287" spans="1:3">
      <c r="A287">
        <v>285</v>
      </c>
      <c r="B287">
        <v>351341.818305118</v>
      </c>
      <c r="C287">
        <v>2456749.19518473</v>
      </c>
    </row>
    <row r="288" spans="1:3">
      <c r="A288">
        <v>286</v>
      </c>
      <c r="B288">
        <v>351347.497523883</v>
      </c>
      <c r="C288">
        <v>2456748.96657797</v>
      </c>
    </row>
    <row r="289" spans="1:3">
      <c r="A289">
        <v>287</v>
      </c>
      <c r="B289">
        <v>351324.31567557</v>
      </c>
      <c r="C289">
        <v>2456734.89719384</v>
      </c>
    </row>
    <row r="290" spans="1:3">
      <c r="A290">
        <v>288</v>
      </c>
      <c r="B290">
        <v>351340.03370031</v>
      </c>
      <c r="C290">
        <v>2456745.96741586</v>
      </c>
    </row>
    <row r="291" spans="1:3">
      <c r="A291">
        <v>289</v>
      </c>
      <c r="B291">
        <v>351331.9645243</v>
      </c>
      <c r="C291">
        <v>2456741.85171828</v>
      </c>
    </row>
    <row r="292" spans="1:3">
      <c r="A292">
        <v>290</v>
      </c>
      <c r="B292">
        <v>351323.688659104</v>
      </c>
      <c r="C292">
        <v>2456738.65522947</v>
      </c>
    </row>
    <row r="293" spans="1:3">
      <c r="A293">
        <v>291</v>
      </c>
      <c r="B293">
        <v>351341.587955</v>
      </c>
      <c r="C293">
        <v>2456746.50259036</v>
      </c>
    </row>
    <row r="294" spans="1:3">
      <c r="A294">
        <v>292</v>
      </c>
      <c r="B294">
        <v>351329.189356583</v>
      </c>
      <c r="C294">
        <v>2456741.38325745</v>
      </c>
    </row>
    <row r="295" spans="1:3">
      <c r="A295">
        <v>293</v>
      </c>
      <c r="B295">
        <v>351323.869023939</v>
      </c>
      <c r="C295">
        <v>2456739.6926901</v>
      </c>
    </row>
    <row r="296" spans="1:3">
      <c r="A296">
        <v>294</v>
      </c>
      <c r="B296">
        <v>351333.713229459</v>
      </c>
      <c r="C296">
        <v>2456743.72688574</v>
      </c>
    </row>
    <row r="297" spans="1:3">
      <c r="A297">
        <v>295</v>
      </c>
      <c r="B297">
        <v>351331.69648235</v>
      </c>
      <c r="C297">
        <v>2456743.51979224</v>
      </c>
    </row>
    <row r="298" spans="1:3">
      <c r="A298">
        <v>296</v>
      </c>
      <c r="B298">
        <v>351311.649798709</v>
      </c>
      <c r="C298">
        <v>2456731.43033381</v>
      </c>
    </row>
    <row r="299" spans="1:3">
      <c r="A299">
        <v>297</v>
      </c>
      <c r="B299">
        <v>351330.70391942</v>
      </c>
      <c r="C299">
        <v>2456741.42699779</v>
      </c>
    </row>
    <row r="300" spans="1:3">
      <c r="A300">
        <v>298</v>
      </c>
      <c r="B300">
        <v>351330.569017249</v>
      </c>
      <c r="C300">
        <v>2456741.50926654</v>
      </c>
    </row>
    <row r="301" spans="1:3">
      <c r="A301">
        <v>299</v>
      </c>
      <c r="B301">
        <v>351325.873036231</v>
      </c>
      <c r="C301">
        <v>2456739.31427259</v>
      </c>
    </row>
    <row r="302" spans="1:3">
      <c r="A302">
        <v>300</v>
      </c>
      <c r="B302">
        <v>351323.807325183</v>
      </c>
      <c r="C302">
        <v>2456738.0088838</v>
      </c>
    </row>
    <row r="303" spans="1:3">
      <c r="A303">
        <v>301</v>
      </c>
      <c r="B303">
        <v>351335.970017682</v>
      </c>
      <c r="C303">
        <v>2456743.91587642</v>
      </c>
    </row>
    <row r="304" spans="1:3">
      <c r="A304">
        <v>302</v>
      </c>
      <c r="B304">
        <v>351325.533627003</v>
      </c>
      <c r="C304">
        <v>2456739.39713666</v>
      </c>
    </row>
    <row r="305" spans="1:3">
      <c r="A305">
        <v>303</v>
      </c>
      <c r="B305">
        <v>351327.281868924</v>
      </c>
      <c r="C305">
        <v>2456739.52587776</v>
      </c>
    </row>
    <row r="306" spans="1:3">
      <c r="A306">
        <v>304</v>
      </c>
      <c r="B306">
        <v>351318.067582204</v>
      </c>
      <c r="C306">
        <v>2456734.32092784</v>
      </c>
    </row>
    <row r="307" spans="1:3">
      <c r="A307">
        <v>305</v>
      </c>
      <c r="B307">
        <v>351312.303002905</v>
      </c>
      <c r="C307">
        <v>2456731.70118026</v>
      </c>
    </row>
    <row r="308" spans="1:3">
      <c r="A308">
        <v>306</v>
      </c>
      <c r="B308">
        <v>351319.343669817</v>
      </c>
      <c r="C308">
        <v>2456734.84966301</v>
      </c>
    </row>
    <row r="309" spans="1:3">
      <c r="A309">
        <v>307</v>
      </c>
      <c r="B309">
        <v>351319.54212033</v>
      </c>
      <c r="C309">
        <v>2456735.96241945</v>
      </c>
    </row>
    <row r="310" spans="1:3">
      <c r="A310">
        <v>308</v>
      </c>
      <c r="B310">
        <v>351317.361289205</v>
      </c>
      <c r="C310">
        <v>2456734.22055737</v>
      </c>
    </row>
    <row r="311" spans="1:3">
      <c r="A311">
        <v>309</v>
      </c>
      <c r="B311">
        <v>351318.794809849</v>
      </c>
      <c r="C311">
        <v>2456733.65730637</v>
      </c>
    </row>
    <row r="312" spans="1:3">
      <c r="A312">
        <v>310</v>
      </c>
      <c r="B312">
        <v>351315.996169454</v>
      </c>
      <c r="C312">
        <v>2456732.16598348</v>
      </c>
    </row>
    <row r="313" spans="1:3">
      <c r="A313">
        <v>311</v>
      </c>
      <c r="B313">
        <v>351316.553703586</v>
      </c>
      <c r="C313">
        <v>2456732.5671203</v>
      </c>
    </row>
    <row r="314" spans="1:3">
      <c r="A314">
        <v>312</v>
      </c>
      <c r="B314">
        <v>351316.648749489</v>
      </c>
      <c r="C314">
        <v>2456732.29085803</v>
      </c>
    </row>
    <row r="315" spans="1:3">
      <c r="A315">
        <v>313</v>
      </c>
      <c r="B315">
        <v>351318.515161619</v>
      </c>
      <c r="C315">
        <v>2456733.02380903</v>
      </c>
    </row>
    <row r="316" spans="1:3">
      <c r="A316">
        <v>314</v>
      </c>
      <c r="B316">
        <v>351322.593677504</v>
      </c>
      <c r="C316">
        <v>2456735.14301578</v>
      </c>
    </row>
    <row r="317" spans="1:3">
      <c r="A317">
        <v>315</v>
      </c>
      <c r="B317">
        <v>351318.500877451</v>
      </c>
      <c r="C317">
        <v>2456732.87116701</v>
      </c>
    </row>
    <row r="318" spans="1:3">
      <c r="A318">
        <v>316</v>
      </c>
      <c r="B318">
        <v>351321.26083852</v>
      </c>
      <c r="C318">
        <v>2456734.14592843</v>
      </c>
    </row>
    <row r="319" spans="1:3">
      <c r="A319">
        <v>317</v>
      </c>
      <c r="B319">
        <v>351321.908216785</v>
      </c>
      <c r="C319">
        <v>2456734.28461162</v>
      </c>
    </row>
    <row r="320" spans="1:3">
      <c r="A320">
        <v>318</v>
      </c>
      <c r="B320">
        <v>351321.536299868</v>
      </c>
      <c r="C320">
        <v>2456734.01212409</v>
      </c>
    </row>
    <row r="321" spans="1:3">
      <c r="A321">
        <v>319</v>
      </c>
      <c r="B321">
        <v>351323.791426422</v>
      </c>
      <c r="C321">
        <v>2456735.01098402</v>
      </c>
    </row>
    <row r="322" spans="1:3">
      <c r="A322">
        <v>320</v>
      </c>
      <c r="B322">
        <v>351324.212964009</v>
      </c>
      <c r="C322">
        <v>2456735.1671277</v>
      </c>
    </row>
    <row r="323" spans="1:3">
      <c r="A323">
        <v>321</v>
      </c>
      <c r="B323">
        <v>351320.057382902</v>
      </c>
      <c r="C323">
        <v>2456732.90082788</v>
      </c>
    </row>
    <row r="324" spans="1:3">
      <c r="A324">
        <v>322</v>
      </c>
      <c r="B324">
        <v>351325.046039343</v>
      </c>
      <c r="C324">
        <v>2456735.73291739</v>
      </c>
    </row>
    <row r="325" spans="1:3">
      <c r="A325">
        <v>323</v>
      </c>
      <c r="B325">
        <v>351326.194106874</v>
      </c>
      <c r="C325">
        <v>2456736.11541818</v>
      </c>
    </row>
    <row r="326" spans="1:3">
      <c r="A326">
        <v>324</v>
      </c>
      <c r="B326">
        <v>351322.307556822</v>
      </c>
      <c r="C326">
        <v>2456734.39340764</v>
      </c>
    </row>
    <row r="327" spans="1:3">
      <c r="A327">
        <v>325</v>
      </c>
      <c r="B327">
        <v>351324.529839297</v>
      </c>
      <c r="C327">
        <v>2456735.44031857</v>
      </c>
    </row>
    <row r="328" spans="1:3">
      <c r="A328">
        <v>326</v>
      </c>
      <c r="B328">
        <v>351325.436583608</v>
      </c>
      <c r="C328">
        <v>2456735.74863216</v>
      </c>
    </row>
    <row r="329" spans="1:3">
      <c r="A329">
        <v>327</v>
      </c>
      <c r="B329">
        <v>351324.960143511</v>
      </c>
      <c r="C329">
        <v>2456735.64005553</v>
      </c>
    </row>
    <row r="330" spans="1:3">
      <c r="A330">
        <v>328</v>
      </c>
      <c r="B330">
        <v>351324.825688218</v>
      </c>
      <c r="C330">
        <v>2456735.25414495</v>
      </c>
    </row>
    <row r="331" spans="1:3">
      <c r="A331">
        <v>329</v>
      </c>
      <c r="B331">
        <v>351325.650811461</v>
      </c>
      <c r="C331">
        <v>2456735.57339197</v>
      </c>
    </row>
    <row r="332" spans="1:3">
      <c r="A332">
        <v>330</v>
      </c>
      <c r="B332">
        <v>351325.327351276</v>
      </c>
      <c r="C332">
        <v>2456735.42586878</v>
      </c>
    </row>
    <row r="333" spans="1:3">
      <c r="A333">
        <v>331</v>
      </c>
      <c r="B333">
        <v>351326.196026975</v>
      </c>
      <c r="C333">
        <v>2456735.92619726</v>
      </c>
    </row>
    <row r="334" spans="1:3">
      <c r="A334">
        <v>332</v>
      </c>
      <c r="B334">
        <v>351322.938997049</v>
      </c>
      <c r="C334">
        <v>2456734.11409171</v>
      </c>
    </row>
    <row r="335" spans="1:3">
      <c r="A335">
        <v>333</v>
      </c>
      <c r="B335">
        <v>351323.320464189</v>
      </c>
      <c r="C335">
        <v>2456733.99392208</v>
      </c>
    </row>
    <row r="336" spans="1:3">
      <c r="A336">
        <v>334</v>
      </c>
      <c r="B336">
        <v>351324.267389392</v>
      </c>
      <c r="C336">
        <v>2456734.50047423</v>
      </c>
    </row>
    <row r="337" spans="1:3">
      <c r="A337">
        <v>335</v>
      </c>
      <c r="B337">
        <v>351322.770395184</v>
      </c>
      <c r="C337">
        <v>2456733.73343933</v>
      </c>
    </row>
    <row r="338" spans="1:3">
      <c r="A338">
        <v>336</v>
      </c>
      <c r="B338">
        <v>351321.358681331</v>
      </c>
      <c r="C338">
        <v>2456732.89935741</v>
      </c>
    </row>
    <row r="339" spans="1:3">
      <c r="A339">
        <v>337</v>
      </c>
      <c r="B339">
        <v>351323.301307347</v>
      </c>
      <c r="C339">
        <v>2456733.9540866</v>
      </c>
    </row>
    <row r="340" spans="1:3">
      <c r="A340">
        <v>338</v>
      </c>
      <c r="B340">
        <v>351321.534742248</v>
      </c>
      <c r="C340">
        <v>2456733.2332465</v>
      </c>
    </row>
    <row r="341" spans="1:3">
      <c r="A341">
        <v>339</v>
      </c>
      <c r="B341">
        <v>351323.408686862</v>
      </c>
      <c r="C341">
        <v>2456734.07158751</v>
      </c>
    </row>
    <row r="342" spans="1:3">
      <c r="A342">
        <v>340</v>
      </c>
      <c r="B342">
        <v>351323.90152952</v>
      </c>
      <c r="C342">
        <v>2456733.99655639</v>
      </c>
    </row>
    <row r="343" spans="1:3">
      <c r="A343">
        <v>341</v>
      </c>
      <c r="B343">
        <v>351324.477890288</v>
      </c>
      <c r="C343">
        <v>2456734.49593823</v>
      </c>
    </row>
    <row r="344" spans="1:3">
      <c r="A344">
        <v>342</v>
      </c>
      <c r="B344">
        <v>351323.384421546</v>
      </c>
      <c r="C344">
        <v>2456734.00236543</v>
      </c>
    </row>
    <row r="345" spans="1:3">
      <c r="A345">
        <v>343</v>
      </c>
      <c r="B345">
        <v>351324.233589923</v>
      </c>
      <c r="C345">
        <v>2456734.4198728</v>
      </c>
    </row>
    <row r="346" spans="1:3">
      <c r="A346">
        <v>344</v>
      </c>
      <c r="B346">
        <v>351324.685335171</v>
      </c>
      <c r="C346">
        <v>2456734.69535868</v>
      </c>
    </row>
    <row r="347" spans="1:3">
      <c r="A347">
        <v>345</v>
      </c>
      <c r="B347">
        <v>351323.757781814</v>
      </c>
      <c r="C347">
        <v>2456734.28278785</v>
      </c>
    </row>
    <row r="348" spans="1:3">
      <c r="A348">
        <v>346</v>
      </c>
      <c r="B348">
        <v>351323.513329171</v>
      </c>
      <c r="C348">
        <v>2456734.22144625</v>
      </c>
    </row>
    <row r="349" spans="1:3">
      <c r="A349">
        <v>347</v>
      </c>
      <c r="B349">
        <v>351322.910342411</v>
      </c>
      <c r="C349">
        <v>2456733.77615032</v>
      </c>
    </row>
    <row r="350" spans="1:3">
      <c r="A350">
        <v>348</v>
      </c>
      <c r="B350">
        <v>351322.309463383</v>
      </c>
      <c r="C350">
        <v>2456733.4953126</v>
      </c>
    </row>
    <row r="351" spans="1:3">
      <c r="A351">
        <v>349</v>
      </c>
      <c r="B351">
        <v>351322.970068806</v>
      </c>
      <c r="C351">
        <v>2456733.69391196</v>
      </c>
    </row>
    <row r="352" spans="1:3">
      <c r="A352">
        <v>350</v>
      </c>
      <c r="B352">
        <v>351322.865865579</v>
      </c>
      <c r="C352">
        <v>2456733.73150069</v>
      </c>
    </row>
    <row r="353" spans="1:3">
      <c r="A353">
        <v>351</v>
      </c>
      <c r="B353">
        <v>351322.877046817</v>
      </c>
      <c r="C353">
        <v>2456733.76913246</v>
      </c>
    </row>
    <row r="354" spans="1:3">
      <c r="A354">
        <v>352</v>
      </c>
      <c r="B354">
        <v>351322.974087258</v>
      </c>
      <c r="C354">
        <v>2456733.80539196</v>
      </c>
    </row>
    <row r="355" spans="1:3">
      <c r="A355">
        <v>353</v>
      </c>
      <c r="B355">
        <v>351322.636273832</v>
      </c>
      <c r="C355">
        <v>2456733.63416764</v>
      </c>
    </row>
    <row r="356" spans="1:3">
      <c r="A356">
        <v>354</v>
      </c>
      <c r="B356">
        <v>351322.781088962</v>
      </c>
      <c r="C356">
        <v>2456733.73146875</v>
      </c>
    </row>
    <row r="357" spans="1:3">
      <c r="A357">
        <v>355</v>
      </c>
      <c r="B357">
        <v>351322.806773514</v>
      </c>
      <c r="C357">
        <v>2456733.68011303</v>
      </c>
    </row>
    <row r="358" spans="1:3">
      <c r="A358">
        <v>356</v>
      </c>
      <c r="B358">
        <v>351322.772776338</v>
      </c>
      <c r="C358">
        <v>2456733.64922858</v>
      </c>
    </row>
    <row r="359" spans="1:3">
      <c r="A359">
        <v>357</v>
      </c>
      <c r="B359">
        <v>351322.561015484</v>
      </c>
      <c r="C359">
        <v>2456733.5158662</v>
      </c>
    </row>
    <row r="360" spans="1:3">
      <c r="A360">
        <v>358</v>
      </c>
      <c r="B360">
        <v>351323.018989866</v>
      </c>
      <c r="C360">
        <v>2456733.73324392</v>
      </c>
    </row>
    <row r="361" spans="1:3">
      <c r="A361">
        <v>359</v>
      </c>
      <c r="B361">
        <v>351322.975174624</v>
      </c>
      <c r="C361">
        <v>2456733.7183649</v>
      </c>
    </row>
    <row r="362" spans="1:3">
      <c r="A362">
        <v>360</v>
      </c>
      <c r="B362">
        <v>351323.121630177</v>
      </c>
      <c r="C362">
        <v>2456733.74865289</v>
      </c>
    </row>
    <row r="363" spans="1:3">
      <c r="A363">
        <v>361</v>
      </c>
      <c r="B363">
        <v>351322.848364598</v>
      </c>
      <c r="C363">
        <v>2456733.60972248</v>
      </c>
    </row>
    <row r="364" spans="1:3">
      <c r="A364">
        <v>362</v>
      </c>
      <c r="B364">
        <v>351323.133810357</v>
      </c>
      <c r="C364">
        <v>2456733.74497604</v>
      </c>
    </row>
    <row r="365" spans="1:3">
      <c r="A365">
        <v>363</v>
      </c>
      <c r="B365">
        <v>351323.159729265</v>
      </c>
      <c r="C365">
        <v>2456733.77022028</v>
      </c>
    </row>
    <row r="366" spans="1:3">
      <c r="A366">
        <v>364</v>
      </c>
      <c r="B366">
        <v>351323.834680252</v>
      </c>
      <c r="C366">
        <v>2456734.08735847</v>
      </c>
    </row>
    <row r="367" spans="1:3">
      <c r="A367">
        <v>365</v>
      </c>
      <c r="B367">
        <v>351322.882785592</v>
      </c>
      <c r="C367">
        <v>2456733.68677679</v>
      </c>
    </row>
    <row r="368" spans="1:3">
      <c r="A368">
        <v>366</v>
      </c>
      <c r="B368">
        <v>351322.975216541</v>
      </c>
      <c r="C368">
        <v>2456733.64556291</v>
      </c>
    </row>
    <row r="369" spans="1:3">
      <c r="A369">
        <v>367</v>
      </c>
      <c r="B369">
        <v>351322.965850852</v>
      </c>
      <c r="C369">
        <v>2456733.63842171</v>
      </c>
    </row>
    <row r="370" spans="1:3">
      <c r="A370">
        <v>368</v>
      </c>
      <c r="B370">
        <v>351322.875001751</v>
      </c>
      <c r="C370">
        <v>2456733.60657814</v>
      </c>
    </row>
    <row r="371" spans="1:3">
      <c r="A371">
        <v>369</v>
      </c>
      <c r="B371">
        <v>351322.921846247</v>
      </c>
      <c r="C371">
        <v>2456733.62043076</v>
      </c>
    </row>
    <row r="372" spans="1:3">
      <c r="A372">
        <v>370</v>
      </c>
      <c r="B372">
        <v>351322.822088131</v>
      </c>
      <c r="C372">
        <v>2456733.57212936</v>
      </c>
    </row>
    <row r="373" spans="1:3">
      <c r="A373">
        <v>371</v>
      </c>
      <c r="B373">
        <v>351322.985694822</v>
      </c>
      <c r="C373">
        <v>2456733.65289261</v>
      </c>
    </row>
    <row r="374" spans="1:3">
      <c r="A374">
        <v>372</v>
      </c>
      <c r="B374">
        <v>351323.090161208</v>
      </c>
      <c r="C374">
        <v>2456733.68969508</v>
      </c>
    </row>
    <row r="375" spans="1:3">
      <c r="A375">
        <v>373</v>
      </c>
      <c r="B375">
        <v>351323.123894745</v>
      </c>
      <c r="C375">
        <v>2456733.69345684</v>
      </c>
    </row>
    <row r="376" spans="1:3">
      <c r="A376">
        <v>374</v>
      </c>
      <c r="B376">
        <v>351323.090506944</v>
      </c>
      <c r="C376">
        <v>2456733.68112596</v>
      </c>
    </row>
    <row r="377" spans="1:3">
      <c r="A377">
        <v>375</v>
      </c>
      <c r="B377">
        <v>351322.858887141</v>
      </c>
      <c r="C377">
        <v>2456733.57335913</v>
      </c>
    </row>
    <row r="378" spans="1:3">
      <c r="A378">
        <v>376</v>
      </c>
      <c r="B378">
        <v>351322.92923052</v>
      </c>
      <c r="C378">
        <v>2456733.6231182</v>
      </c>
    </row>
    <row r="379" spans="1:3">
      <c r="A379">
        <v>377</v>
      </c>
      <c r="B379">
        <v>351322.865775137</v>
      </c>
      <c r="C379">
        <v>2456733.57799737</v>
      </c>
    </row>
    <row r="380" spans="1:3">
      <c r="A380">
        <v>378</v>
      </c>
      <c r="B380">
        <v>351322.888370622</v>
      </c>
      <c r="C380">
        <v>2456733.58134657</v>
      </c>
    </row>
    <row r="381" spans="1:3">
      <c r="A381">
        <v>379</v>
      </c>
      <c r="B381">
        <v>351322.983833701</v>
      </c>
      <c r="C381">
        <v>2456733.62467009</v>
      </c>
    </row>
    <row r="382" spans="1:3">
      <c r="A382">
        <v>380</v>
      </c>
      <c r="B382">
        <v>351323.002927326</v>
      </c>
      <c r="C382">
        <v>2456733.6365321</v>
      </c>
    </row>
    <row r="383" spans="1:3">
      <c r="A383">
        <v>381</v>
      </c>
      <c r="B383">
        <v>351322.71937272</v>
      </c>
      <c r="C383">
        <v>2456733.47543382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13645334.6155596</v>
      </c>
      <c r="C2">
        <v>0</v>
      </c>
    </row>
    <row r="3" spans="1:3">
      <c r="A3">
        <v>1</v>
      </c>
      <c r="B3">
        <v>61814231.091989</v>
      </c>
      <c r="C3">
        <v>678576.101312016</v>
      </c>
    </row>
    <row r="4" spans="1:3">
      <c r="A4">
        <v>2</v>
      </c>
      <c r="B4">
        <v>60632831.7616484</v>
      </c>
      <c r="C4">
        <v>677649.125361696</v>
      </c>
    </row>
    <row r="5" spans="1:3">
      <c r="A5">
        <v>3</v>
      </c>
      <c r="B5">
        <v>59457750.175316</v>
      </c>
      <c r="C5">
        <v>676673.848861733</v>
      </c>
    </row>
    <row r="6" spans="1:3">
      <c r="A6">
        <v>4</v>
      </c>
      <c r="B6">
        <v>58284572.3362212</v>
      </c>
      <c r="C6">
        <v>675667.582523328</v>
      </c>
    </row>
    <row r="7" spans="1:3">
      <c r="A7">
        <v>5</v>
      </c>
      <c r="B7">
        <v>57107925.5320678</v>
      </c>
      <c r="C7">
        <v>674643.195277169</v>
      </c>
    </row>
    <row r="8" spans="1:3">
      <c r="A8">
        <v>6</v>
      </c>
      <c r="B8">
        <v>55929959.4151576</v>
      </c>
      <c r="C8">
        <v>673611.261620907</v>
      </c>
    </row>
    <row r="9" spans="1:3">
      <c r="A9">
        <v>7</v>
      </c>
      <c r="B9">
        <v>54752460.7868923</v>
      </c>
      <c r="C9">
        <v>672581.478362395</v>
      </c>
    </row>
    <row r="10" spans="1:3">
      <c r="A10">
        <v>8</v>
      </c>
      <c r="B10">
        <v>53464629.6770141</v>
      </c>
      <c r="C10">
        <v>670760.240728685</v>
      </c>
    </row>
    <row r="11" spans="1:3">
      <c r="A11">
        <v>9</v>
      </c>
      <c r="B11">
        <v>52213562.8001755</v>
      </c>
      <c r="C11">
        <v>668907.873164219</v>
      </c>
    </row>
    <row r="12" spans="1:3">
      <c r="A12">
        <v>10</v>
      </c>
      <c r="B12">
        <v>35310087.9091389</v>
      </c>
      <c r="C12">
        <v>513968.044417902</v>
      </c>
    </row>
    <row r="13" spans="1:3">
      <c r="A13">
        <v>11</v>
      </c>
      <c r="B13">
        <v>29396212.7116032</v>
      </c>
      <c r="C13">
        <v>465995.908362937</v>
      </c>
    </row>
    <row r="14" spans="1:3">
      <c r="A14">
        <v>12</v>
      </c>
      <c r="B14">
        <v>27690899.6500923</v>
      </c>
      <c r="C14">
        <v>459873.128579609</v>
      </c>
    </row>
    <row r="15" spans="1:3">
      <c r="A15">
        <v>13</v>
      </c>
      <c r="B15">
        <v>26446718.8915829</v>
      </c>
      <c r="C15">
        <v>456264.826115869</v>
      </c>
    </row>
    <row r="16" spans="1:3">
      <c r="A16">
        <v>14</v>
      </c>
      <c r="B16">
        <v>26327470.7663755</v>
      </c>
      <c r="C16">
        <v>458018.342230778</v>
      </c>
    </row>
    <row r="17" spans="1:3">
      <c r="A17">
        <v>15</v>
      </c>
      <c r="B17">
        <v>25387166.1790323</v>
      </c>
      <c r="C17">
        <v>454710.321081293</v>
      </c>
    </row>
    <row r="18" spans="1:3">
      <c r="A18">
        <v>16</v>
      </c>
      <c r="B18">
        <v>25438011.9984882</v>
      </c>
      <c r="C18">
        <v>454891.438372351</v>
      </c>
    </row>
    <row r="19" spans="1:3">
      <c r="A19">
        <v>17</v>
      </c>
      <c r="B19">
        <v>25743885.4144566</v>
      </c>
      <c r="C19">
        <v>450499.634581347</v>
      </c>
    </row>
    <row r="20" spans="1:3">
      <c r="A20">
        <v>18</v>
      </c>
      <c r="B20">
        <v>25438056.8715095</v>
      </c>
      <c r="C20">
        <v>454895.838109216</v>
      </c>
    </row>
    <row r="21" spans="1:3">
      <c r="A21">
        <v>19</v>
      </c>
      <c r="B21">
        <v>25743426.5918494</v>
      </c>
      <c r="C21">
        <v>450504.407311912</v>
      </c>
    </row>
    <row r="22" spans="1:3">
      <c r="A22">
        <v>20</v>
      </c>
      <c r="B22">
        <v>24463280.1763705</v>
      </c>
      <c r="C22">
        <v>447034.418063436</v>
      </c>
    </row>
    <row r="23" spans="1:3">
      <c r="A23">
        <v>21</v>
      </c>
      <c r="B23">
        <v>22570457.1510802</v>
      </c>
      <c r="C23">
        <v>441358.48698447</v>
      </c>
    </row>
    <row r="24" spans="1:3">
      <c r="A24">
        <v>22</v>
      </c>
      <c r="B24">
        <v>21435184.6407731</v>
      </c>
      <c r="C24">
        <v>438000.722077621</v>
      </c>
    </row>
    <row r="25" spans="1:3">
      <c r="A25">
        <v>23</v>
      </c>
      <c r="B25">
        <v>20641541.8390955</v>
      </c>
      <c r="C25">
        <v>436365.588043687</v>
      </c>
    </row>
    <row r="26" spans="1:3">
      <c r="A26">
        <v>24</v>
      </c>
      <c r="B26">
        <v>20447326.1478721</v>
      </c>
      <c r="C26">
        <v>441285.702698901</v>
      </c>
    </row>
    <row r="27" spans="1:3">
      <c r="A27">
        <v>25</v>
      </c>
      <c r="B27">
        <v>20533936.1966054</v>
      </c>
      <c r="C27">
        <v>440015.601552114</v>
      </c>
    </row>
    <row r="28" spans="1:3">
      <c r="A28">
        <v>26</v>
      </c>
      <c r="B28">
        <v>19844434.0935219</v>
      </c>
      <c r="C28">
        <v>441506.45082593</v>
      </c>
    </row>
    <row r="29" spans="1:3">
      <c r="A29">
        <v>27</v>
      </c>
      <c r="B29">
        <v>19622890.5042717</v>
      </c>
      <c r="C29">
        <v>440405.516803579</v>
      </c>
    </row>
    <row r="30" spans="1:3">
      <c r="A30">
        <v>28</v>
      </c>
      <c r="B30">
        <v>19670370.9725514</v>
      </c>
      <c r="C30">
        <v>439113.587494878</v>
      </c>
    </row>
    <row r="31" spans="1:3">
      <c r="A31">
        <v>29</v>
      </c>
      <c r="B31">
        <v>19167933.5820006</v>
      </c>
      <c r="C31">
        <v>442109.468307415</v>
      </c>
    </row>
    <row r="32" spans="1:3">
      <c r="A32">
        <v>30</v>
      </c>
      <c r="B32">
        <v>18526538.8496129</v>
      </c>
      <c r="C32">
        <v>446456.580535697</v>
      </c>
    </row>
    <row r="33" spans="1:3">
      <c r="A33">
        <v>31</v>
      </c>
      <c r="B33">
        <v>17863011.3586238</v>
      </c>
      <c r="C33">
        <v>449657.339049288</v>
      </c>
    </row>
    <row r="34" spans="1:3">
      <c r="A34">
        <v>32</v>
      </c>
      <c r="B34">
        <v>17351481.1359402</v>
      </c>
      <c r="C34">
        <v>454663.442770316</v>
      </c>
    </row>
    <row r="35" spans="1:3">
      <c r="A35">
        <v>33</v>
      </c>
      <c r="B35">
        <v>16906414.862479</v>
      </c>
      <c r="C35">
        <v>460421.376037482</v>
      </c>
    </row>
    <row r="36" spans="1:3">
      <c r="A36">
        <v>34</v>
      </c>
      <c r="B36">
        <v>16686878.1535709</v>
      </c>
      <c r="C36">
        <v>463012.740890646</v>
      </c>
    </row>
    <row r="37" spans="1:3">
      <c r="A37">
        <v>35</v>
      </c>
      <c r="B37">
        <v>16623880.2819477</v>
      </c>
      <c r="C37">
        <v>461195.400429597</v>
      </c>
    </row>
    <row r="38" spans="1:3">
      <c r="A38">
        <v>36</v>
      </c>
      <c r="B38">
        <v>16620633.876638</v>
      </c>
      <c r="C38">
        <v>460366.49575199</v>
      </c>
    </row>
    <row r="39" spans="1:3">
      <c r="A39">
        <v>37</v>
      </c>
      <c r="B39">
        <v>16272004.4361805</v>
      </c>
      <c r="C39">
        <v>465917.912371414</v>
      </c>
    </row>
    <row r="40" spans="1:3">
      <c r="A40">
        <v>38</v>
      </c>
      <c r="B40">
        <v>16167625.7455027</v>
      </c>
      <c r="C40">
        <v>466858.239994507</v>
      </c>
    </row>
    <row r="41" spans="1:3">
      <c r="A41">
        <v>39</v>
      </c>
      <c r="B41">
        <v>16160477.6023644</v>
      </c>
      <c r="C41">
        <v>466157.42030683</v>
      </c>
    </row>
    <row r="42" spans="1:3">
      <c r="A42">
        <v>40</v>
      </c>
      <c r="B42">
        <v>15799173.6344663</v>
      </c>
      <c r="C42">
        <v>471483.041285657</v>
      </c>
    </row>
    <row r="43" spans="1:3">
      <c r="A43">
        <v>41</v>
      </c>
      <c r="B43">
        <v>15468598.4315943</v>
      </c>
      <c r="C43">
        <v>479235.946539902</v>
      </c>
    </row>
    <row r="44" spans="1:3">
      <c r="A44">
        <v>42</v>
      </c>
      <c r="B44">
        <v>15186442.1533148</v>
      </c>
      <c r="C44">
        <v>485739.362132451</v>
      </c>
    </row>
    <row r="45" spans="1:3">
      <c r="A45">
        <v>43</v>
      </c>
      <c r="B45">
        <v>14920426.0267621</v>
      </c>
      <c r="C45">
        <v>492169.004843168</v>
      </c>
    </row>
    <row r="46" spans="1:3">
      <c r="A46">
        <v>44</v>
      </c>
      <c r="B46">
        <v>14782425.3353643</v>
      </c>
      <c r="C46">
        <v>496546.42998937</v>
      </c>
    </row>
    <row r="47" spans="1:3">
      <c r="A47">
        <v>45</v>
      </c>
      <c r="B47">
        <v>14650711.2626731</v>
      </c>
      <c r="C47">
        <v>499361.121377407</v>
      </c>
    </row>
    <row r="48" spans="1:3">
      <c r="A48">
        <v>46</v>
      </c>
      <c r="B48">
        <v>14525579.6255303</v>
      </c>
      <c r="C48">
        <v>502467.875707883</v>
      </c>
    </row>
    <row r="49" spans="1:3">
      <c r="A49">
        <v>47</v>
      </c>
      <c r="B49">
        <v>14353370.1951026</v>
      </c>
      <c r="C49">
        <v>509455.701454043</v>
      </c>
    </row>
    <row r="50" spans="1:3">
      <c r="A50">
        <v>48</v>
      </c>
      <c r="B50">
        <v>14303447.1556829</v>
      </c>
      <c r="C50">
        <v>512281.446909364</v>
      </c>
    </row>
    <row r="51" spans="1:3">
      <c r="A51">
        <v>49</v>
      </c>
      <c r="B51">
        <v>14308471.470474</v>
      </c>
      <c r="C51">
        <v>511592.267556784</v>
      </c>
    </row>
    <row r="52" spans="1:3">
      <c r="A52">
        <v>50</v>
      </c>
      <c r="B52">
        <v>14107184.8561013</v>
      </c>
      <c r="C52">
        <v>520423.660670604</v>
      </c>
    </row>
    <row r="53" spans="1:3">
      <c r="A53">
        <v>51</v>
      </c>
      <c r="B53">
        <v>13934734.3226414</v>
      </c>
      <c r="C53">
        <v>526731.603767402</v>
      </c>
    </row>
    <row r="54" spans="1:3">
      <c r="A54">
        <v>52</v>
      </c>
      <c r="B54">
        <v>13780650.0731942</v>
      </c>
      <c r="C54">
        <v>533772.52915841</v>
      </c>
    </row>
    <row r="55" spans="1:3">
      <c r="A55">
        <v>53</v>
      </c>
      <c r="B55">
        <v>13619420.3099657</v>
      </c>
      <c r="C55">
        <v>542264.567719604</v>
      </c>
    </row>
    <row r="56" spans="1:3">
      <c r="A56">
        <v>54</v>
      </c>
      <c r="B56">
        <v>13513525.5797231</v>
      </c>
      <c r="C56">
        <v>547487.333853272</v>
      </c>
    </row>
    <row r="57" spans="1:3">
      <c r="A57">
        <v>55</v>
      </c>
      <c r="B57">
        <v>13418764.2973251</v>
      </c>
      <c r="C57">
        <v>554144.9494883</v>
      </c>
    </row>
    <row r="58" spans="1:3">
      <c r="A58">
        <v>56</v>
      </c>
      <c r="B58">
        <v>13329056.8800665</v>
      </c>
      <c r="C58">
        <v>560473.966892011</v>
      </c>
    </row>
    <row r="59" spans="1:3">
      <c r="A59">
        <v>57</v>
      </c>
      <c r="B59">
        <v>13214411.8481553</v>
      </c>
      <c r="C59">
        <v>566634.235559477</v>
      </c>
    </row>
    <row r="60" spans="1:3">
      <c r="A60">
        <v>58</v>
      </c>
      <c r="B60">
        <v>13149968.8779439</v>
      </c>
      <c r="C60">
        <v>572085.737792813</v>
      </c>
    </row>
    <row r="61" spans="1:3">
      <c r="A61">
        <v>59</v>
      </c>
      <c r="B61">
        <v>13087603.9146895</v>
      </c>
      <c r="C61">
        <v>575601.614654082</v>
      </c>
    </row>
    <row r="62" spans="1:3">
      <c r="A62">
        <v>60</v>
      </c>
      <c r="B62">
        <v>12983246.565731</v>
      </c>
      <c r="C62">
        <v>581921.177145574</v>
      </c>
    </row>
    <row r="63" spans="1:3">
      <c r="A63">
        <v>61</v>
      </c>
      <c r="B63">
        <v>12887803.8056585</v>
      </c>
      <c r="C63">
        <v>590197.021751465</v>
      </c>
    </row>
    <row r="64" spans="1:3">
      <c r="A64">
        <v>62</v>
      </c>
      <c r="B64">
        <v>12803715.6582759</v>
      </c>
      <c r="C64">
        <v>597179.836326732</v>
      </c>
    </row>
    <row r="65" spans="1:3">
      <c r="A65">
        <v>63</v>
      </c>
      <c r="B65">
        <v>12707078.8337852</v>
      </c>
      <c r="C65">
        <v>605175.654152003</v>
      </c>
    </row>
    <row r="66" spans="1:3">
      <c r="A66">
        <v>64</v>
      </c>
      <c r="B66">
        <v>12636129.8346673</v>
      </c>
      <c r="C66">
        <v>612071.04000522</v>
      </c>
    </row>
    <row r="67" spans="1:3">
      <c r="A67">
        <v>65</v>
      </c>
      <c r="B67">
        <v>12568805.7164216</v>
      </c>
      <c r="C67">
        <v>617117.544844816</v>
      </c>
    </row>
    <row r="68" spans="1:3">
      <c r="A68">
        <v>66</v>
      </c>
      <c r="B68">
        <v>12504031.5336429</v>
      </c>
      <c r="C68">
        <v>622370.956800477</v>
      </c>
    </row>
    <row r="69" spans="1:3">
      <c r="A69">
        <v>67</v>
      </c>
      <c r="B69">
        <v>12427261.5387223</v>
      </c>
      <c r="C69">
        <v>631048.837140976</v>
      </c>
    </row>
    <row r="70" spans="1:3">
      <c r="A70">
        <v>68</v>
      </c>
      <c r="B70">
        <v>12380703.4043599</v>
      </c>
      <c r="C70">
        <v>634987.246732563</v>
      </c>
    </row>
    <row r="71" spans="1:3">
      <c r="A71">
        <v>69</v>
      </c>
      <c r="B71">
        <v>12335758.1751713</v>
      </c>
      <c r="C71">
        <v>640530.201994135</v>
      </c>
    </row>
    <row r="72" spans="1:3">
      <c r="A72">
        <v>70</v>
      </c>
      <c r="B72">
        <v>12269607.0939029</v>
      </c>
      <c r="C72">
        <v>649087.793621618</v>
      </c>
    </row>
    <row r="73" spans="1:3">
      <c r="A73">
        <v>71</v>
      </c>
      <c r="B73">
        <v>12210367.7638047</v>
      </c>
      <c r="C73">
        <v>655104.771599073</v>
      </c>
    </row>
    <row r="74" spans="1:3">
      <c r="A74">
        <v>72</v>
      </c>
      <c r="B74">
        <v>12159254.2539796</v>
      </c>
      <c r="C74">
        <v>661217.951438956</v>
      </c>
    </row>
    <row r="75" spans="1:3">
      <c r="A75">
        <v>73</v>
      </c>
      <c r="B75">
        <v>12097469.8705986</v>
      </c>
      <c r="C75">
        <v>669546.818367122</v>
      </c>
    </row>
    <row r="76" spans="1:3">
      <c r="A76">
        <v>74</v>
      </c>
      <c r="B76">
        <v>12048812.3118773</v>
      </c>
      <c r="C76">
        <v>675710.272651411</v>
      </c>
    </row>
    <row r="77" spans="1:3">
      <c r="A77">
        <v>75</v>
      </c>
      <c r="B77">
        <v>12002950.9089466</v>
      </c>
      <c r="C77">
        <v>683533.870514579</v>
      </c>
    </row>
    <row r="78" spans="1:3">
      <c r="A78">
        <v>76</v>
      </c>
      <c r="B78">
        <v>11959113.4895905</v>
      </c>
      <c r="C78">
        <v>691247.354214882</v>
      </c>
    </row>
    <row r="79" spans="1:3">
      <c r="A79">
        <v>77</v>
      </c>
      <c r="B79">
        <v>11906958.702733</v>
      </c>
      <c r="C79">
        <v>698754.045218013</v>
      </c>
    </row>
    <row r="80" spans="1:3">
      <c r="A80">
        <v>78</v>
      </c>
      <c r="B80">
        <v>11872854.31407</v>
      </c>
      <c r="C80">
        <v>705309.391843153</v>
      </c>
    </row>
    <row r="81" spans="1:3">
      <c r="A81">
        <v>79</v>
      </c>
      <c r="B81">
        <v>11840795.9855746</v>
      </c>
      <c r="C81">
        <v>710203.814243994</v>
      </c>
    </row>
    <row r="82" spans="1:3">
      <c r="A82">
        <v>80</v>
      </c>
      <c r="B82">
        <v>11796003.7602837</v>
      </c>
      <c r="C82">
        <v>717214.810212607</v>
      </c>
    </row>
    <row r="83" spans="1:3">
      <c r="A83">
        <v>81</v>
      </c>
      <c r="B83">
        <v>11756448.9811391</v>
      </c>
      <c r="C83">
        <v>725642.812937877</v>
      </c>
    </row>
    <row r="84" spans="1:3">
      <c r="A84">
        <v>82</v>
      </c>
      <c r="B84">
        <v>11722715.3094869</v>
      </c>
      <c r="C84">
        <v>732495.490027458</v>
      </c>
    </row>
    <row r="85" spans="1:3">
      <c r="A85">
        <v>83</v>
      </c>
      <c r="B85">
        <v>11681195.3408549</v>
      </c>
      <c r="C85">
        <v>740695.561469922</v>
      </c>
    </row>
    <row r="86" spans="1:3">
      <c r="A86">
        <v>84</v>
      </c>
      <c r="B86">
        <v>11647718.4124767</v>
      </c>
      <c r="C86">
        <v>748317.148356957</v>
      </c>
    </row>
    <row r="87" spans="1:3">
      <c r="A87">
        <v>85</v>
      </c>
      <c r="B87">
        <v>11615693.3048926</v>
      </c>
      <c r="C87">
        <v>754068.313989692</v>
      </c>
    </row>
    <row r="88" spans="1:3">
      <c r="A88">
        <v>86</v>
      </c>
      <c r="B88">
        <v>11584871.4960032</v>
      </c>
      <c r="C88">
        <v>759788.247690111</v>
      </c>
    </row>
    <row r="89" spans="1:3">
      <c r="A89">
        <v>87</v>
      </c>
      <c r="B89">
        <v>11548570.7159212</v>
      </c>
      <c r="C89">
        <v>768862.672277782</v>
      </c>
    </row>
    <row r="90" spans="1:3">
      <c r="A90">
        <v>88</v>
      </c>
      <c r="B90">
        <v>11523541.9711491</v>
      </c>
      <c r="C90">
        <v>773956.914826056</v>
      </c>
    </row>
    <row r="91" spans="1:3">
      <c r="A91">
        <v>89</v>
      </c>
      <c r="B91">
        <v>11500563.570364</v>
      </c>
      <c r="C91">
        <v>780180.360002493</v>
      </c>
    </row>
    <row r="92" spans="1:3">
      <c r="A92">
        <v>90</v>
      </c>
      <c r="B92">
        <v>11469501.4215228</v>
      </c>
      <c r="C92">
        <v>789050.228499645</v>
      </c>
    </row>
    <row r="93" spans="1:3">
      <c r="A93">
        <v>91</v>
      </c>
      <c r="B93">
        <v>11441657.8232654</v>
      </c>
      <c r="C93">
        <v>795316.763017036</v>
      </c>
    </row>
    <row r="94" spans="1:3">
      <c r="A94">
        <v>92</v>
      </c>
      <c r="B94">
        <v>11418013.8478872</v>
      </c>
      <c r="C94">
        <v>801390.827582854</v>
      </c>
    </row>
    <row r="95" spans="1:3">
      <c r="A95">
        <v>93</v>
      </c>
      <c r="B95">
        <v>11388990.3876089</v>
      </c>
      <c r="C95">
        <v>809721.711261088</v>
      </c>
    </row>
    <row r="96" spans="1:3">
      <c r="A96">
        <v>94</v>
      </c>
      <c r="B96">
        <v>11364940.7006605</v>
      </c>
      <c r="C96">
        <v>816119.411835471</v>
      </c>
    </row>
    <row r="97" spans="1:3">
      <c r="A97">
        <v>95</v>
      </c>
      <c r="B97">
        <v>11342371.3943132</v>
      </c>
      <c r="C97">
        <v>824181.896620816</v>
      </c>
    </row>
    <row r="98" spans="1:3">
      <c r="A98">
        <v>96</v>
      </c>
      <c r="B98">
        <v>11320973.2736102</v>
      </c>
      <c r="C98">
        <v>832193.661078128</v>
      </c>
    </row>
    <row r="99" spans="1:3">
      <c r="A99">
        <v>97</v>
      </c>
      <c r="B99">
        <v>11295211.127579</v>
      </c>
      <c r="C99">
        <v>840008.690991337</v>
      </c>
    </row>
    <row r="100" spans="1:3">
      <c r="A100">
        <v>98</v>
      </c>
      <c r="B100">
        <v>11276948.6280132</v>
      </c>
      <c r="C100">
        <v>847135.341799155</v>
      </c>
    </row>
    <row r="101" spans="1:3">
      <c r="A101">
        <v>99</v>
      </c>
      <c r="B101">
        <v>11260268.845624</v>
      </c>
      <c r="C101">
        <v>852420.903663892</v>
      </c>
    </row>
    <row r="102" spans="1:3">
      <c r="A102">
        <v>100</v>
      </c>
      <c r="B102">
        <v>11237959.5278769</v>
      </c>
      <c r="C102">
        <v>859505.472415452</v>
      </c>
    </row>
    <row r="103" spans="1:3">
      <c r="A103">
        <v>101</v>
      </c>
      <c r="B103">
        <v>11218103.5000009</v>
      </c>
      <c r="C103">
        <v>868054.666359959</v>
      </c>
    </row>
    <row r="104" spans="1:3">
      <c r="A104">
        <v>102</v>
      </c>
      <c r="B104">
        <v>11201353.3261268</v>
      </c>
      <c r="C104">
        <v>874972.114706974</v>
      </c>
    </row>
    <row r="105" spans="1:3">
      <c r="A105">
        <v>103</v>
      </c>
      <c r="B105">
        <v>11180720.794755</v>
      </c>
      <c r="C105">
        <v>883178.81332422</v>
      </c>
    </row>
    <row r="106" spans="1:3">
      <c r="A106">
        <v>104</v>
      </c>
      <c r="B106">
        <v>11163588.5432691</v>
      </c>
      <c r="C106">
        <v>891057.28548906</v>
      </c>
    </row>
    <row r="107" spans="1:3">
      <c r="A107">
        <v>105</v>
      </c>
      <c r="B107">
        <v>11147332.386525</v>
      </c>
      <c r="C107">
        <v>896817.280574926</v>
      </c>
    </row>
    <row r="108" spans="1:3">
      <c r="A108">
        <v>106</v>
      </c>
      <c r="B108">
        <v>11131839.1985203</v>
      </c>
      <c r="C108">
        <v>902282.61959922</v>
      </c>
    </row>
    <row r="109" spans="1:3">
      <c r="A109">
        <v>107</v>
      </c>
      <c r="B109">
        <v>11113338.4791289</v>
      </c>
      <c r="C109">
        <v>911309.644225111</v>
      </c>
    </row>
    <row r="110" spans="1:3">
      <c r="A110">
        <v>108</v>
      </c>
      <c r="B110">
        <v>11099686.7425864</v>
      </c>
      <c r="C110">
        <v>916761.109066755</v>
      </c>
    </row>
    <row r="111" spans="1:3">
      <c r="A111">
        <v>109</v>
      </c>
      <c r="B111">
        <v>11087523.4083592</v>
      </c>
      <c r="C111">
        <v>923182.766756422</v>
      </c>
    </row>
    <row r="112" spans="1:3">
      <c r="A112">
        <v>110</v>
      </c>
      <c r="B112">
        <v>11071593.2242035</v>
      </c>
      <c r="C112">
        <v>932155.760053538</v>
      </c>
    </row>
    <row r="113" spans="1:3">
      <c r="A113">
        <v>111</v>
      </c>
      <c r="B113">
        <v>11057119.5176585</v>
      </c>
      <c r="C113">
        <v>938445.451075428</v>
      </c>
    </row>
    <row r="114" spans="1:3">
      <c r="A114">
        <v>112</v>
      </c>
      <c r="B114">
        <v>11044928.4928102</v>
      </c>
      <c r="C114">
        <v>944415.275971827</v>
      </c>
    </row>
    <row r="115" spans="1:3">
      <c r="A115">
        <v>113</v>
      </c>
      <c r="B115">
        <v>11030007.7645254</v>
      </c>
      <c r="C115">
        <v>952607.716393102</v>
      </c>
    </row>
    <row r="116" spans="1:3">
      <c r="A116">
        <v>114</v>
      </c>
      <c r="B116">
        <v>11017334.9425198</v>
      </c>
      <c r="C116">
        <v>958921.4129126</v>
      </c>
    </row>
    <row r="117" spans="1:3">
      <c r="A117">
        <v>115</v>
      </c>
      <c r="B117">
        <v>11005652.5155202</v>
      </c>
      <c r="C117">
        <v>966975.85267858</v>
      </c>
    </row>
    <row r="118" spans="1:3">
      <c r="A118">
        <v>116</v>
      </c>
      <c r="B118">
        <v>10994806.4312896</v>
      </c>
      <c r="C118">
        <v>974987.343791902</v>
      </c>
    </row>
    <row r="119" spans="1:3">
      <c r="A119">
        <v>117</v>
      </c>
      <c r="B119">
        <v>10981417.9176515</v>
      </c>
      <c r="C119">
        <v>982659.27715415</v>
      </c>
    </row>
    <row r="120" spans="1:3">
      <c r="A120">
        <v>118</v>
      </c>
      <c r="B120">
        <v>10971537.058681</v>
      </c>
      <c r="C120">
        <v>990010.213797003</v>
      </c>
    </row>
    <row r="121" spans="1:3">
      <c r="A121">
        <v>119</v>
      </c>
      <c r="B121">
        <v>10962731.8608061</v>
      </c>
      <c r="C121">
        <v>995228.283577618</v>
      </c>
    </row>
    <row r="122" spans="1:3">
      <c r="A122">
        <v>120</v>
      </c>
      <c r="B122">
        <v>10951079.3090526</v>
      </c>
      <c r="C122">
        <v>1001967.55691274</v>
      </c>
    </row>
    <row r="123" spans="1:3">
      <c r="A123">
        <v>121</v>
      </c>
      <c r="B123">
        <v>10940654.9817202</v>
      </c>
      <c r="C123">
        <v>1010442.60325449</v>
      </c>
    </row>
    <row r="124" spans="1:3">
      <c r="A124">
        <v>122</v>
      </c>
      <c r="B124">
        <v>10931970.9292173</v>
      </c>
      <c r="C124">
        <v>1017234.67877645</v>
      </c>
    </row>
    <row r="125" spans="1:3">
      <c r="A125">
        <v>123</v>
      </c>
      <c r="B125">
        <v>10921236.9328645</v>
      </c>
      <c r="C125">
        <v>1025221.65926218</v>
      </c>
    </row>
    <row r="126" spans="1:3">
      <c r="A126">
        <v>124</v>
      </c>
      <c r="B126">
        <v>10912218.6593614</v>
      </c>
      <c r="C126">
        <v>1033146.55346682</v>
      </c>
    </row>
    <row r="127" spans="1:3">
      <c r="A127">
        <v>125</v>
      </c>
      <c r="B127">
        <v>10903754.5523384</v>
      </c>
      <c r="C127">
        <v>1038550.842478</v>
      </c>
    </row>
    <row r="128" spans="1:3">
      <c r="A128">
        <v>126</v>
      </c>
      <c r="B128">
        <v>10895805.4715546</v>
      </c>
      <c r="C128">
        <v>1043360.70051415</v>
      </c>
    </row>
    <row r="129" spans="1:3">
      <c r="A129">
        <v>127</v>
      </c>
      <c r="B129">
        <v>10886148.7634874</v>
      </c>
      <c r="C129">
        <v>1052115.4903845</v>
      </c>
    </row>
    <row r="130" spans="1:3">
      <c r="A130">
        <v>128</v>
      </c>
      <c r="B130">
        <v>10878753.0608848</v>
      </c>
      <c r="C130">
        <v>1057421.10269836</v>
      </c>
    </row>
    <row r="131" spans="1:3">
      <c r="A131">
        <v>129</v>
      </c>
      <c r="B131">
        <v>10872367.8144578</v>
      </c>
      <c r="C131">
        <v>1063713.75013441</v>
      </c>
    </row>
    <row r="132" spans="1:3">
      <c r="A132">
        <v>130</v>
      </c>
      <c r="B132">
        <v>10864109.178422</v>
      </c>
      <c r="C132">
        <v>1072605.26896505</v>
      </c>
    </row>
    <row r="133" spans="1:3">
      <c r="A133">
        <v>131</v>
      </c>
      <c r="B133">
        <v>10856528.3614681</v>
      </c>
      <c r="C133">
        <v>1078518.61731882</v>
      </c>
    </row>
    <row r="134" spans="1:3">
      <c r="A134">
        <v>132</v>
      </c>
      <c r="B134">
        <v>10850233.3431909</v>
      </c>
      <c r="C134">
        <v>1084058.88224461</v>
      </c>
    </row>
    <row r="135" spans="1:3">
      <c r="A135">
        <v>133</v>
      </c>
      <c r="B135">
        <v>10842485.1730526</v>
      </c>
      <c r="C135">
        <v>1091855.48888229</v>
      </c>
    </row>
    <row r="136" spans="1:3">
      <c r="A136">
        <v>134</v>
      </c>
      <c r="B136">
        <v>10835800.1949812</v>
      </c>
      <c r="C136">
        <v>1097711.38504381</v>
      </c>
    </row>
    <row r="137" spans="1:3">
      <c r="A137">
        <v>135</v>
      </c>
      <c r="B137">
        <v>10829793.4362853</v>
      </c>
      <c r="C137">
        <v>1105565.67084019</v>
      </c>
    </row>
    <row r="138" spans="1:3">
      <c r="A138">
        <v>136</v>
      </c>
      <c r="B138">
        <v>10824395.9159364</v>
      </c>
      <c r="C138">
        <v>1113417.95260158</v>
      </c>
    </row>
    <row r="139" spans="1:3">
      <c r="A139">
        <v>137</v>
      </c>
      <c r="B139">
        <v>10817472.9936508</v>
      </c>
      <c r="C139">
        <v>1120565.96777283</v>
      </c>
    </row>
    <row r="140" spans="1:3">
      <c r="A140">
        <v>138</v>
      </c>
      <c r="B140">
        <v>10812299.6790461</v>
      </c>
      <c r="C140">
        <v>1127862.34197226</v>
      </c>
    </row>
    <row r="141" spans="1:3">
      <c r="A141">
        <v>139</v>
      </c>
      <c r="B141">
        <v>10807813.5743714</v>
      </c>
      <c r="C141">
        <v>1132605.21759173</v>
      </c>
    </row>
    <row r="142" spans="1:3">
      <c r="A142">
        <v>140</v>
      </c>
      <c r="B142">
        <v>10801819.8661891</v>
      </c>
      <c r="C142">
        <v>1138495.91378218</v>
      </c>
    </row>
    <row r="143" spans="1:3">
      <c r="A143">
        <v>141</v>
      </c>
      <c r="B143">
        <v>10796483.2804038</v>
      </c>
      <c r="C143">
        <v>1146623.88310672</v>
      </c>
    </row>
    <row r="144" spans="1:3">
      <c r="A144">
        <v>142</v>
      </c>
      <c r="B144">
        <v>10792137.8416604</v>
      </c>
      <c r="C144">
        <v>1152988.27873573</v>
      </c>
    </row>
    <row r="145" spans="1:3">
      <c r="A145">
        <v>143</v>
      </c>
      <c r="B145">
        <v>10786679.738278</v>
      </c>
      <c r="C145">
        <v>1160412.75129844</v>
      </c>
    </row>
    <row r="146" spans="1:3">
      <c r="A146">
        <v>144</v>
      </c>
      <c r="B146">
        <v>10782101.3653115</v>
      </c>
      <c r="C146">
        <v>1168152.25082458</v>
      </c>
    </row>
    <row r="147" spans="1:3">
      <c r="A147">
        <v>145</v>
      </c>
      <c r="B147">
        <v>10777852.4260082</v>
      </c>
      <c r="C147">
        <v>1172735.59802831</v>
      </c>
    </row>
    <row r="148" spans="1:3">
      <c r="A148">
        <v>146</v>
      </c>
      <c r="B148">
        <v>10773934.1079242</v>
      </c>
      <c r="C148">
        <v>1176336.99649453</v>
      </c>
    </row>
    <row r="149" spans="1:3">
      <c r="A149">
        <v>147</v>
      </c>
      <c r="B149">
        <v>10769066.1399939</v>
      </c>
      <c r="C149">
        <v>1184485.41023801</v>
      </c>
    </row>
    <row r="150" spans="1:3">
      <c r="A150">
        <v>148</v>
      </c>
      <c r="B150">
        <v>10765251.7135401</v>
      </c>
      <c r="C150">
        <v>1189091.02263487</v>
      </c>
    </row>
    <row r="151" spans="1:3">
      <c r="A151">
        <v>149</v>
      </c>
      <c r="B151">
        <v>10762089.861994</v>
      </c>
      <c r="C151">
        <v>1194902.2672462</v>
      </c>
    </row>
    <row r="152" spans="1:3">
      <c r="A152">
        <v>150</v>
      </c>
      <c r="B152">
        <v>10758022.5496681</v>
      </c>
      <c r="C152">
        <v>1203475.78438193</v>
      </c>
    </row>
    <row r="153" spans="1:3">
      <c r="A153">
        <v>151</v>
      </c>
      <c r="B153">
        <v>10754255.2770768</v>
      </c>
      <c r="C153">
        <v>1208454.09268166</v>
      </c>
    </row>
    <row r="154" spans="1:3">
      <c r="A154">
        <v>152</v>
      </c>
      <c r="B154">
        <v>10751204.9726853</v>
      </c>
      <c r="C154">
        <v>1213077.08910885</v>
      </c>
    </row>
    <row r="155" spans="1:3">
      <c r="A155">
        <v>153</v>
      </c>
      <c r="B155">
        <v>10747390.8990652</v>
      </c>
      <c r="C155">
        <v>1220020.4558669</v>
      </c>
    </row>
    <row r="156" spans="1:3">
      <c r="A156">
        <v>154</v>
      </c>
      <c r="B156">
        <v>10744057.8269209</v>
      </c>
      <c r="C156">
        <v>1224809.97438546</v>
      </c>
    </row>
    <row r="157" spans="1:3">
      <c r="A157">
        <v>155</v>
      </c>
      <c r="B157">
        <v>10741176.1999345</v>
      </c>
      <c r="C157">
        <v>1232143.06959151</v>
      </c>
    </row>
    <row r="158" spans="1:3">
      <c r="A158">
        <v>156</v>
      </c>
      <c r="B158">
        <v>10738719.3170329</v>
      </c>
      <c r="C158">
        <v>1239633.6748068</v>
      </c>
    </row>
    <row r="159" spans="1:3">
      <c r="A159">
        <v>157</v>
      </c>
      <c r="B159">
        <v>10735361.4848534</v>
      </c>
      <c r="C159">
        <v>1245643.29023987</v>
      </c>
    </row>
    <row r="160" spans="1:3">
      <c r="A160">
        <v>158</v>
      </c>
      <c r="B160">
        <v>10732874.7364863</v>
      </c>
      <c r="C160">
        <v>1252521.54985242</v>
      </c>
    </row>
    <row r="161" spans="1:3">
      <c r="A161">
        <v>159</v>
      </c>
      <c r="B161">
        <v>10730786.5551667</v>
      </c>
      <c r="C161">
        <v>1256277.37142996</v>
      </c>
    </row>
    <row r="162" spans="1:3">
      <c r="A162">
        <v>160</v>
      </c>
      <c r="B162">
        <v>10727918.7866373</v>
      </c>
      <c r="C162">
        <v>1260476.23229422</v>
      </c>
    </row>
    <row r="163" spans="1:3">
      <c r="A163">
        <v>161</v>
      </c>
      <c r="B163">
        <v>10725405.5112007</v>
      </c>
      <c r="C163">
        <v>1267747.21825436</v>
      </c>
    </row>
    <row r="164" spans="1:3">
      <c r="A164">
        <v>162</v>
      </c>
      <c r="B164">
        <v>10723431.5458921</v>
      </c>
      <c r="C164">
        <v>1273218.13228361</v>
      </c>
    </row>
    <row r="165" spans="1:3">
      <c r="A165">
        <v>163</v>
      </c>
      <c r="B165">
        <v>10720877.8066549</v>
      </c>
      <c r="C165">
        <v>1279439.19125915</v>
      </c>
    </row>
    <row r="166" spans="1:3">
      <c r="A166">
        <v>164</v>
      </c>
      <c r="B166">
        <v>10718763.7281641</v>
      </c>
      <c r="C166">
        <v>1286601.88916971</v>
      </c>
    </row>
    <row r="167" spans="1:3">
      <c r="A167">
        <v>165</v>
      </c>
      <c r="B167">
        <v>10716822.7515865</v>
      </c>
      <c r="C167">
        <v>1289655.40521318</v>
      </c>
    </row>
    <row r="168" spans="1:3">
      <c r="A168">
        <v>166</v>
      </c>
      <c r="B168">
        <v>10715075.7454971</v>
      </c>
      <c r="C168">
        <v>1291181.50556735</v>
      </c>
    </row>
    <row r="169" spans="1:3">
      <c r="A169">
        <v>167</v>
      </c>
      <c r="B169">
        <v>10712842.4298905</v>
      </c>
      <c r="C169">
        <v>1298015.99129224</v>
      </c>
    </row>
    <row r="170" spans="1:3">
      <c r="A170">
        <v>168</v>
      </c>
      <c r="B170">
        <v>10711058.7101391</v>
      </c>
      <c r="C170">
        <v>1301055.99915091</v>
      </c>
    </row>
    <row r="171" spans="1:3">
      <c r="A171">
        <v>169</v>
      </c>
      <c r="B171">
        <v>10709654.7431758</v>
      </c>
      <c r="C171">
        <v>1305816.32343527</v>
      </c>
    </row>
    <row r="172" spans="1:3">
      <c r="A172">
        <v>170</v>
      </c>
      <c r="B172">
        <v>10707860.5423386</v>
      </c>
      <c r="C172">
        <v>1313578.39541296</v>
      </c>
    </row>
    <row r="173" spans="1:3">
      <c r="A173">
        <v>171</v>
      </c>
      <c r="B173">
        <v>10706180.9501113</v>
      </c>
      <c r="C173">
        <v>1316776.990557</v>
      </c>
    </row>
    <row r="174" spans="1:3">
      <c r="A174">
        <v>172</v>
      </c>
      <c r="B174">
        <v>10704872.4107376</v>
      </c>
      <c r="C174">
        <v>1319762.68905455</v>
      </c>
    </row>
    <row r="175" spans="1:3">
      <c r="A175">
        <v>173</v>
      </c>
      <c r="B175">
        <v>10703197.4332298</v>
      </c>
      <c r="C175">
        <v>1324996.04063022</v>
      </c>
    </row>
    <row r="176" spans="1:3">
      <c r="A176">
        <v>174</v>
      </c>
      <c r="B176">
        <v>10701715.5472141</v>
      </c>
      <c r="C176">
        <v>1327675.38152743</v>
      </c>
    </row>
    <row r="177" spans="1:3">
      <c r="A177">
        <v>175</v>
      </c>
      <c r="B177">
        <v>10700494.0790436</v>
      </c>
      <c r="C177">
        <v>1333824.17302726</v>
      </c>
    </row>
    <row r="178" spans="1:3">
      <c r="A178">
        <v>176</v>
      </c>
      <c r="B178">
        <v>10699527.5428343</v>
      </c>
      <c r="C178">
        <v>1340592.88095604</v>
      </c>
    </row>
    <row r="179" spans="1:3">
      <c r="A179">
        <v>177</v>
      </c>
      <c r="B179">
        <v>10698088.8534359</v>
      </c>
      <c r="C179">
        <v>1344462.08765677</v>
      </c>
    </row>
    <row r="180" spans="1:3">
      <c r="A180">
        <v>178</v>
      </c>
      <c r="B180">
        <v>10697037.653712</v>
      </c>
      <c r="C180">
        <v>1350306.88232463</v>
      </c>
    </row>
    <row r="181" spans="1:3">
      <c r="A181">
        <v>179</v>
      </c>
      <c r="B181">
        <v>10696194.5869561</v>
      </c>
      <c r="C181">
        <v>1352490.36251782</v>
      </c>
    </row>
    <row r="182" spans="1:3">
      <c r="A182">
        <v>180</v>
      </c>
      <c r="B182">
        <v>10695005.1249041</v>
      </c>
      <c r="C182">
        <v>1353762.5777898</v>
      </c>
    </row>
    <row r="183" spans="1:3">
      <c r="A183">
        <v>181</v>
      </c>
      <c r="B183">
        <v>10693979.5014942</v>
      </c>
      <c r="C183">
        <v>1359248.91235424</v>
      </c>
    </row>
    <row r="184" spans="1:3">
      <c r="A184">
        <v>182</v>
      </c>
      <c r="B184">
        <v>10693213.6772051</v>
      </c>
      <c r="C184">
        <v>1363168.81690356</v>
      </c>
    </row>
    <row r="185" spans="1:3">
      <c r="A185">
        <v>183</v>
      </c>
      <c r="B185">
        <v>10692188.6064315</v>
      </c>
      <c r="C185">
        <v>1367194.81980586</v>
      </c>
    </row>
    <row r="186" spans="1:3">
      <c r="A186">
        <v>184</v>
      </c>
      <c r="B186">
        <v>10691345.0682334</v>
      </c>
      <c r="C186">
        <v>1373120.4353265</v>
      </c>
    </row>
    <row r="187" spans="1:3">
      <c r="A187">
        <v>185</v>
      </c>
      <c r="B187">
        <v>10690606.0286967</v>
      </c>
      <c r="C187">
        <v>1373952.97822006</v>
      </c>
    </row>
    <row r="188" spans="1:3">
      <c r="A188">
        <v>186</v>
      </c>
      <c r="B188">
        <v>10689993.0614141</v>
      </c>
      <c r="C188">
        <v>1372610.97451322</v>
      </c>
    </row>
    <row r="189" spans="1:3">
      <c r="A189">
        <v>187</v>
      </c>
      <c r="B189">
        <v>10689147.0971122</v>
      </c>
      <c r="C189">
        <v>1377251.59197806</v>
      </c>
    </row>
    <row r="190" spans="1:3">
      <c r="A190">
        <v>188</v>
      </c>
      <c r="B190">
        <v>10688492.5572693</v>
      </c>
      <c r="C190">
        <v>1377780.67317695</v>
      </c>
    </row>
    <row r="191" spans="1:3">
      <c r="A191">
        <v>189</v>
      </c>
      <c r="B191">
        <v>10688007.8782908</v>
      </c>
      <c r="C191">
        <v>1380795.00480357</v>
      </c>
    </row>
    <row r="192" spans="1:3">
      <c r="A192">
        <v>190</v>
      </c>
      <c r="B192">
        <v>10687367.6863095</v>
      </c>
      <c r="C192">
        <v>1387274.28980097</v>
      </c>
    </row>
    <row r="193" spans="1:3">
      <c r="A193">
        <v>191</v>
      </c>
      <c r="B193">
        <v>10686798.8225466</v>
      </c>
      <c r="C193">
        <v>1388329.08948361</v>
      </c>
    </row>
    <row r="194" spans="1:3">
      <c r="A194">
        <v>192</v>
      </c>
      <c r="B194">
        <v>10686394.6649005</v>
      </c>
      <c r="C194">
        <v>1389366.02688968</v>
      </c>
    </row>
    <row r="195" spans="1:3">
      <c r="A195">
        <v>193</v>
      </c>
      <c r="B195">
        <v>10685851.3202264</v>
      </c>
      <c r="C195">
        <v>1392425.37136529</v>
      </c>
    </row>
    <row r="196" spans="1:3">
      <c r="A196">
        <v>194</v>
      </c>
      <c r="B196">
        <v>10685400.9537706</v>
      </c>
      <c r="C196">
        <v>1392298.09735819</v>
      </c>
    </row>
    <row r="197" spans="1:3">
      <c r="A197">
        <v>195</v>
      </c>
      <c r="B197">
        <v>10685037.9074763</v>
      </c>
      <c r="C197">
        <v>1396828.09876646</v>
      </c>
    </row>
    <row r="198" spans="1:3">
      <c r="A198">
        <v>196</v>
      </c>
      <c r="B198">
        <v>10684766.7747448</v>
      </c>
      <c r="C198">
        <v>1402825.69275202</v>
      </c>
    </row>
    <row r="199" spans="1:3">
      <c r="A199">
        <v>197</v>
      </c>
      <c r="B199">
        <v>10684367.1405318</v>
      </c>
      <c r="C199">
        <v>1404747.78013264</v>
      </c>
    </row>
    <row r="200" spans="1:3">
      <c r="A200">
        <v>198</v>
      </c>
      <c r="B200">
        <v>10684072.8307885</v>
      </c>
      <c r="C200">
        <v>1409782.10090487</v>
      </c>
    </row>
    <row r="201" spans="1:3">
      <c r="A201">
        <v>199</v>
      </c>
      <c r="B201">
        <v>10683875.4326869</v>
      </c>
      <c r="C201">
        <v>1410897.52819924</v>
      </c>
    </row>
    <row r="202" spans="1:3">
      <c r="A202">
        <v>200</v>
      </c>
      <c r="B202">
        <v>10683612.599136</v>
      </c>
      <c r="C202">
        <v>1409567.96405776</v>
      </c>
    </row>
    <row r="203" spans="1:3">
      <c r="A203">
        <v>201</v>
      </c>
      <c r="B203">
        <v>10683385.2228671</v>
      </c>
      <c r="C203">
        <v>1413735.22153678</v>
      </c>
    </row>
    <row r="204" spans="1:3">
      <c r="A204">
        <v>202</v>
      </c>
      <c r="B204">
        <v>10683241.7055521</v>
      </c>
      <c r="C204">
        <v>1416602.77985729</v>
      </c>
    </row>
    <row r="205" spans="1:3">
      <c r="A205">
        <v>203</v>
      </c>
      <c r="B205">
        <v>10683057.0883675</v>
      </c>
      <c r="C205">
        <v>1419328.03139033</v>
      </c>
    </row>
    <row r="206" spans="1:3">
      <c r="A206">
        <v>204</v>
      </c>
      <c r="B206">
        <v>10682907.2874023</v>
      </c>
      <c r="C206">
        <v>1425162.18995419</v>
      </c>
    </row>
    <row r="207" spans="1:3">
      <c r="A207">
        <v>205</v>
      </c>
      <c r="B207">
        <v>10682805.2176121</v>
      </c>
      <c r="C207">
        <v>1425183.73237162</v>
      </c>
    </row>
    <row r="208" spans="1:3">
      <c r="A208">
        <v>206</v>
      </c>
      <c r="B208">
        <v>10682744.7781893</v>
      </c>
      <c r="C208">
        <v>1422317.56955867</v>
      </c>
    </row>
    <row r="209" spans="1:3">
      <c r="A209">
        <v>207</v>
      </c>
      <c r="B209">
        <v>10682770.4268669</v>
      </c>
      <c r="C209">
        <v>1424161.31944405</v>
      </c>
    </row>
    <row r="210" spans="1:3">
      <c r="A210">
        <v>208</v>
      </c>
      <c r="B210">
        <v>10682627.1572321</v>
      </c>
      <c r="C210">
        <v>1424072.33441546</v>
      </c>
    </row>
    <row r="211" spans="1:3">
      <c r="A211">
        <v>209</v>
      </c>
      <c r="B211">
        <v>10682606.3420924</v>
      </c>
      <c r="C211">
        <v>1425578.48598887</v>
      </c>
    </row>
    <row r="212" spans="1:3">
      <c r="A212">
        <v>210</v>
      </c>
      <c r="B212">
        <v>10682624.1933476</v>
      </c>
      <c r="C212">
        <v>1428034.22296958</v>
      </c>
    </row>
    <row r="213" spans="1:3">
      <c r="A213">
        <v>211</v>
      </c>
      <c r="B213">
        <v>10682576.429506</v>
      </c>
      <c r="C213">
        <v>1428792.83523207</v>
      </c>
    </row>
    <row r="214" spans="1:3">
      <c r="A214">
        <v>212</v>
      </c>
      <c r="B214">
        <v>10682595.1485646</v>
      </c>
      <c r="C214">
        <v>1427907.49214066</v>
      </c>
    </row>
    <row r="215" spans="1:3">
      <c r="A215">
        <v>213</v>
      </c>
      <c r="B215">
        <v>10682608.3626794</v>
      </c>
      <c r="C215">
        <v>1430458.73555997</v>
      </c>
    </row>
    <row r="216" spans="1:3">
      <c r="A216">
        <v>214</v>
      </c>
      <c r="B216">
        <v>10682685.5236194</v>
      </c>
      <c r="C216">
        <v>1423941.39331516</v>
      </c>
    </row>
    <row r="217" spans="1:3">
      <c r="A217">
        <v>215</v>
      </c>
      <c r="B217">
        <v>10682618.0258011</v>
      </c>
      <c r="C217">
        <v>1427483.49563761</v>
      </c>
    </row>
    <row r="218" spans="1:3">
      <c r="A218">
        <v>216</v>
      </c>
      <c r="B218">
        <v>10682659.7097509</v>
      </c>
      <c r="C218">
        <v>1432027.57057833</v>
      </c>
    </row>
    <row r="219" spans="1:3">
      <c r="A219">
        <v>217</v>
      </c>
      <c r="B219">
        <v>10682531.0150929</v>
      </c>
      <c r="C219">
        <v>1430954.56643742</v>
      </c>
    </row>
    <row r="220" spans="1:3">
      <c r="A220">
        <v>218</v>
      </c>
      <c r="B220">
        <v>10682684.4743029</v>
      </c>
      <c r="C220">
        <v>1432959.96777824</v>
      </c>
    </row>
    <row r="221" spans="1:3">
      <c r="A221">
        <v>219</v>
      </c>
      <c r="B221">
        <v>10682536.4204251</v>
      </c>
      <c r="C221">
        <v>1433135.03881819</v>
      </c>
    </row>
    <row r="222" spans="1:3">
      <c r="A222">
        <v>220</v>
      </c>
      <c r="B222">
        <v>10682548.6173689</v>
      </c>
      <c r="C222">
        <v>1434874.51052206</v>
      </c>
    </row>
    <row r="223" spans="1:3">
      <c r="A223">
        <v>221</v>
      </c>
      <c r="B223">
        <v>10682548.6459273</v>
      </c>
      <c r="C223">
        <v>1429127.61879653</v>
      </c>
    </row>
    <row r="224" spans="1:3">
      <c r="A224">
        <v>222</v>
      </c>
      <c r="B224">
        <v>10682546.3692227</v>
      </c>
      <c r="C224">
        <v>1431378.17282366</v>
      </c>
    </row>
    <row r="225" spans="1:3">
      <c r="A225">
        <v>223</v>
      </c>
      <c r="B225">
        <v>10682539.4531148</v>
      </c>
      <c r="C225">
        <v>1432162.51657488</v>
      </c>
    </row>
    <row r="226" spans="1:3">
      <c r="A226">
        <v>224</v>
      </c>
      <c r="B226">
        <v>10682560.0320113</v>
      </c>
      <c r="C226">
        <v>1431348.69716287</v>
      </c>
    </row>
    <row r="227" spans="1:3">
      <c r="A227">
        <v>225</v>
      </c>
      <c r="B227">
        <v>10682535.6403336</v>
      </c>
      <c r="C227">
        <v>1431622.22708993</v>
      </c>
    </row>
    <row r="228" spans="1:3">
      <c r="A228">
        <v>226</v>
      </c>
      <c r="B228">
        <v>10682532.1307133</v>
      </c>
      <c r="C228">
        <v>1432100.04328114</v>
      </c>
    </row>
    <row r="229" spans="1:3">
      <c r="A229">
        <v>227</v>
      </c>
      <c r="B229">
        <v>10682509.176381</v>
      </c>
      <c r="C229">
        <v>1431832.48583599</v>
      </c>
    </row>
    <row r="230" spans="1:3">
      <c r="A230">
        <v>228</v>
      </c>
      <c r="B230">
        <v>10682514.1678717</v>
      </c>
      <c r="C230">
        <v>1430532.10806111</v>
      </c>
    </row>
    <row r="231" spans="1:3">
      <c r="A231">
        <v>229</v>
      </c>
      <c r="B231">
        <v>10682514.158296</v>
      </c>
      <c r="C231">
        <v>1432207.28293263</v>
      </c>
    </row>
    <row r="232" spans="1:3">
      <c r="A232">
        <v>230</v>
      </c>
      <c r="B232">
        <v>10682505.3199607</v>
      </c>
      <c r="C232">
        <v>1431092.20290116</v>
      </c>
    </row>
    <row r="233" spans="1:3">
      <c r="A233">
        <v>231</v>
      </c>
      <c r="B233">
        <v>10682511.3458429</v>
      </c>
      <c r="C233">
        <v>1430865.2612901</v>
      </c>
    </row>
    <row r="234" spans="1:3">
      <c r="A234">
        <v>232</v>
      </c>
      <c r="B234">
        <v>10682496.1016259</v>
      </c>
      <c r="C234">
        <v>1431675.91447808</v>
      </c>
    </row>
    <row r="235" spans="1:3">
      <c r="A235">
        <v>233</v>
      </c>
      <c r="B235">
        <v>10682508.2802913</v>
      </c>
      <c r="C235">
        <v>1431901.19237494</v>
      </c>
    </row>
    <row r="236" spans="1:3">
      <c r="A236">
        <v>234</v>
      </c>
      <c r="B236">
        <v>10682503.9314732</v>
      </c>
      <c r="C236">
        <v>1431175.78132509</v>
      </c>
    </row>
    <row r="237" spans="1:3">
      <c r="A237">
        <v>235</v>
      </c>
      <c r="B237">
        <v>10682493.0111967</v>
      </c>
      <c r="C237">
        <v>1432528.58098323</v>
      </c>
    </row>
    <row r="238" spans="1:3">
      <c r="A238">
        <v>236</v>
      </c>
      <c r="B238">
        <v>10682498.7572104</v>
      </c>
      <c r="C238">
        <v>1431936.08290788</v>
      </c>
    </row>
    <row r="239" spans="1:3">
      <c r="A239">
        <v>237</v>
      </c>
      <c r="B239">
        <v>10682485.1717059</v>
      </c>
      <c r="C239">
        <v>1432672.37981883</v>
      </c>
    </row>
    <row r="240" spans="1:3">
      <c r="A240">
        <v>238</v>
      </c>
      <c r="B240">
        <v>10682484.6559114</v>
      </c>
      <c r="C240">
        <v>1431648.38654524</v>
      </c>
    </row>
    <row r="241" spans="1:3">
      <c r="A241">
        <v>239</v>
      </c>
      <c r="B241">
        <v>10682489.0753927</v>
      </c>
      <c r="C241">
        <v>1431423.30057261</v>
      </c>
    </row>
    <row r="242" spans="1:3">
      <c r="A242">
        <v>240</v>
      </c>
      <c r="B242">
        <v>10682488.0911164</v>
      </c>
      <c r="C242">
        <v>1433302.93607046</v>
      </c>
    </row>
    <row r="243" spans="1:3">
      <c r="A243">
        <v>241</v>
      </c>
      <c r="B243">
        <v>10682486.1186698</v>
      </c>
      <c r="C243">
        <v>1431521.73443863</v>
      </c>
    </row>
    <row r="244" spans="1:3">
      <c r="A244">
        <v>242</v>
      </c>
      <c r="B244">
        <v>10682482.6468181</v>
      </c>
      <c r="C244">
        <v>1432598.7765586</v>
      </c>
    </row>
    <row r="245" spans="1:3">
      <c r="A245">
        <v>243</v>
      </c>
      <c r="B245">
        <v>10682482.8508371</v>
      </c>
      <c r="C245">
        <v>1432600.98295432</v>
      </c>
    </row>
    <row r="246" spans="1:3">
      <c r="A246">
        <v>244</v>
      </c>
      <c r="B246">
        <v>10682481.4391538</v>
      </c>
      <c r="C246">
        <v>1432609.48372311</v>
      </c>
    </row>
    <row r="247" spans="1:3">
      <c r="A247">
        <v>245</v>
      </c>
      <c r="B247">
        <v>10682484.4637593</v>
      </c>
      <c r="C247">
        <v>1432867.32082477</v>
      </c>
    </row>
    <row r="248" spans="1:3">
      <c r="A248">
        <v>246</v>
      </c>
      <c r="B248">
        <v>10682497.1313375</v>
      </c>
      <c r="C248">
        <v>1431532.64309252</v>
      </c>
    </row>
    <row r="249" spans="1:3">
      <c r="A249">
        <v>247</v>
      </c>
      <c r="B249">
        <v>10682484.2084481</v>
      </c>
      <c r="C249">
        <v>1432341.15192854</v>
      </c>
    </row>
    <row r="250" spans="1:3">
      <c r="A250">
        <v>248</v>
      </c>
      <c r="B250">
        <v>10682474.561474</v>
      </c>
      <c r="C250">
        <v>1433875.73146789</v>
      </c>
    </row>
    <row r="251" spans="1:3">
      <c r="A251">
        <v>249</v>
      </c>
      <c r="B251">
        <v>10682481.2211845</v>
      </c>
      <c r="C251">
        <v>1433508.23724245</v>
      </c>
    </row>
    <row r="252" spans="1:3">
      <c r="A252">
        <v>250</v>
      </c>
      <c r="B252">
        <v>10682475.2845463</v>
      </c>
      <c r="C252">
        <v>1434358.10877187</v>
      </c>
    </row>
    <row r="253" spans="1:3">
      <c r="A253">
        <v>251</v>
      </c>
      <c r="B253">
        <v>10682477.9381155</v>
      </c>
      <c r="C253">
        <v>1435362.0598883</v>
      </c>
    </row>
    <row r="254" spans="1:3">
      <c r="A254">
        <v>252</v>
      </c>
      <c r="B254">
        <v>10682475.1483408</v>
      </c>
      <c r="C254">
        <v>1433400.68170845</v>
      </c>
    </row>
    <row r="255" spans="1:3">
      <c r="A255">
        <v>253</v>
      </c>
      <c r="B255">
        <v>10682479.1351866</v>
      </c>
      <c r="C255">
        <v>1434639.49500801</v>
      </c>
    </row>
    <row r="256" spans="1:3">
      <c r="A256">
        <v>254</v>
      </c>
      <c r="B256">
        <v>10682477.7661352</v>
      </c>
      <c r="C256">
        <v>1433806.68515638</v>
      </c>
    </row>
    <row r="257" spans="1:3">
      <c r="A257">
        <v>255</v>
      </c>
      <c r="B257">
        <v>10682475.5127644</v>
      </c>
      <c r="C257">
        <v>1433881.91716404</v>
      </c>
    </row>
    <row r="258" spans="1:3">
      <c r="A258">
        <v>256</v>
      </c>
      <c r="B258">
        <v>10682475.1457729</v>
      </c>
      <c r="C258">
        <v>1434155.08498414</v>
      </c>
    </row>
    <row r="259" spans="1:3">
      <c r="A259">
        <v>257</v>
      </c>
      <c r="B259">
        <v>10682474.9568828</v>
      </c>
      <c r="C259">
        <v>1433873.61346208</v>
      </c>
    </row>
    <row r="260" spans="1:3">
      <c r="A260">
        <v>258</v>
      </c>
      <c r="B260">
        <v>10682476.5672294</v>
      </c>
      <c r="C260">
        <v>1433266.42487786</v>
      </c>
    </row>
    <row r="261" spans="1:3">
      <c r="A261">
        <v>259</v>
      </c>
      <c r="B261">
        <v>10682474.9735268</v>
      </c>
      <c r="C261">
        <v>1433747.7673219</v>
      </c>
    </row>
    <row r="262" spans="1:3">
      <c r="A262">
        <v>260</v>
      </c>
      <c r="B262">
        <v>10682474.4801892</v>
      </c>
      <c r="C262">
        <v>1433964.83032318</v>
      </c>
    </row>
    <row r="263" spans="1:3">
      <c r="A263">
        <v>261</v>
      </c>
      <c r="B263">
        <v>10682473.7747007</v>
      </c>
      <c r="C263">
        <v>1434358.75915277</v>
      </c>
    </row>
    <row r="264" spans="1:3">
      <c r="A264">
        <v>262</v>
      </c>
      <c r="B264">
        <v>10682474.3485779</v>
      </c>
      <c r="C264">
        <v>1434567.61195602</v>
      </c>
    </row>
    <row r="265" spans="1:3">
      <c r="A265">
        <v>263</v>
      </c>
      <c r="B265">
        <v>10682474.1565686</v>
      </c>
      <c r="C265">
        <v>1434201.39834918</v>
      </c>
    </row>
    <row r="266" spans="1:3">
      <c r="A266">
        <v>264</v>
      </c>
      <c r="B266">
        <v>10682473.8492811</v>
      </c>
      <c r="C266">
        <v>1434469.70800589</v>
      </c>
    </row>
    <row r="267" spans="1:3">
      <c r="A267">
        <v>265</v>
      </c>
      <c r="B267">
        <v>10682473.8433895</v>
      </c>
      <c r="C267">
        <v>1434224.13890239</v>
      </c>
    </row>
    <row r="268" spans="1:3">
      <c r="A268">
        <v>266</v>
      </c>
      <c r="B268">
        <v>10682473.2577638</v>
      </c>
      <c r="C268">
        <v>1434433.79012773</v>
      </c>
    </row>
    <row r="269" spans="1:3">
      <c r="A269">
        <v>267</v>
      </c>
      <c r="B269">
        <v>10682473.2854164</v>
      </c>
      <c r="C269">
        <v>1434619.68137876</v>
      </c>
    </row>
    <row r="270" spans="1:3">
      <c r="A270">
        <v>268</v>
      </c>
      <c r="B270">
        <v>10682473.6513561</v>
      </c>
      <c r="C270">
        <v>1434485.92354659</v>
      </c>
    </row>
    <row r="271" spans="1:3">
      <c r="A271">
        <v>269</v>
      </c>
      <c r="B271">
        <v>10682473.2095899</v>
      </c>
      <c r="C271">
        <v>1434439.16289959</v>
      </c>
    </row>
    <row r="272" spans="1:3">
      <c r="A272">
        <v>270</v>
      </c>
      <c r="B272">
        <v>10682473.2499323</v>
      </c>
      <c r="C272">
        <v>1434480.16401859</v>
      </c>
    </row>
    <row r="273" spans="1:3">
      <c r="A273">
        <v>271</v>
      </c>
      <c r="B273">
        <v>10682473.1135754</v>
      </c>
      <c r="C273">
        <v>1434468.89637637</v>
      </c>
    </row>
    <row r="274" spans="1:3">
      <c r="A274">
        <v>272</v>
      </c>
      <c r="B274">
        <v>10682473.1719996</v>
      </c>
      <c r="C274">
        <v>1434376.4545719</v>
      </c>
    </row>
    <row r="275" spans="1:3">
      <c r="A275">
        <v>273</v>
      </c>
      <c r="B275">
        <v>10682473.1408454</v>
      </c>
      <c r="C275">
        <v>1434542.43587472</v>
      </c>
    </row>
    <row r="276" spans="1:3">
      <c r="A276">
        <v>274</v>
      </c>
      <c r="B276">
        <v>10682473.1654863</v>
      </c>
      <c r="C276">
        <v>1434418.70864111</v>
      </c>
    </row>
    <row r="277" spans="1:3">
      <c r="A277">
        <v>275</v>
      </c>
      <c r="B277">
        <v>10682473.2378208</v>
      </c>
      <c r="C277">
        <v>1434527.31036588</v>
      </c>
    </row>
    <row r="278" spans="1:3">
      <c r="A278">
        <v>276</v>
      </c>
      <c r="B278">
        <v>10682473.142806</v>
      </c>
      <c r="C278">
        <v>1434433.58254004</v>
      </c>
    </row>
    <row r="279" spans="1:3">
      <c r="A279">
        <v>277</v>
      </c>
      <c r="B279">
        <v>10682473.1655444</v>
      </c>
      <c r="C279">
        <v>1434527.42803506</v>
      </c>
    </row>
    <row r="280" spans="1:3">
      <c r="A280">
        <v>278</v>
      </c>
      <c r="B280">
        <v>10682473.1351524</v>
      </c>
      <c r="C280">
        <v>1434527.97967489</v>
      </c>
    </row>
    <row r="281" spans="1:3">
      <c r="A281">
        <v>279</v>
      </c>
      <c r="B281">
        <v>10682473.0988714</v>
      </c>
      <c r="C281">
        <v>1434510.13818345</v>
      </c>
    </row>
    <row r="282" spans="1:3">
      <c r="A282">
        <v>280</v>
      </c>
      <c r="B282">
        <v>10682473.0666742</v>
      </c>
      <c r="C282">
        <v>1434570.9465514</v>
      </c>
    </row>
    <row r="283" spans="1:3">
      <c r="A283">
        <v>281</v>
      </c>
      <c r="B283">
        <v>10682473.0724988</v>
      </c>
      <c r="C283">
        <v>1434576.64094188</v>
      </c>
    </row>
    <row r="284" spans="1:3">
      <c r="A284">
        <v>282</v>
      </c>
      <c r="B284">
        <v>10682473.0862188</v>
      </c>
      <c r="C284">
        <v>1434653.69616034</v>
      </c>
    </row>
    <row r="285" spans="1:3">
      <c r="A285">
        <v>283</v>
      </c>
      <c r="B285">
        <v>10682473.0899138</v>
      </c>
      <c r="C285">
        <v>1434555.8761835</v>
      </c>
    </row>
    <row r="286" spans="1:3">
      <c r="A286">
        <v>284</v>
      </c>
      <c r="B286">
        <v>10682473.0469906</v>
      </c>
      <c r="C286">
        <v>1434637.19815866</v>
      </c>
    </row>
    <row r="287" spans="1:3">
      <c r="A287">
        <v>285</v>
      </c>
      <c r="B287">
        <v>10682473.0789169</v>
      </c>
      <c r="C287">
        <v>1434620.17205198</v>
      </c>
    </row>
    <row r="288" spans="1:3">
      <c r="A288">
        <v>286</v>
      </c>
      <c r="B288">
        <v>10682473.0512196</v>
      </c>
      <c r="C288">
        <v>1434626.70469988</v>
      </c>
    </row>
    <row r="289" spans="1:3">
      <c r="A289">
        <v>287</v>
      </c>
      <c r="B289">
        <v>10682473.0765859</v>
      </c>
      <c r="C289">
        <v>1434701.16823363</v>
      </c>
    </row>
    <row r="290" spans="1:3">
      <c r="A290">
        <v>288</v>
      </c>
      <c r="B290">
        <v>10682473.047502</v>
      </c>
      <c r="C290">
        <v>1434642.13622903</v>
      </c>
    </row>
    <row r="291" spans="1:3">
      <c r="A291">
        <v>289</v>
      </c>
      <c r="B291">
        <v>10682473.0447958</v>
      </c>
      <c r="C291">
        <v>1434661.30571542</v>
      </c>
    </row>
    <row r="292" spans="1:3">
      <c r="A292">
        <v>290</v>
      </c>
      <c r="B292">
        <v>10682473.0476629</v>
      </c>
      <c r="C292">
        <v>1434674.733898</v>
      </c>
    </row>
    <row r="293" spans="1:3">
      <c r="A293">
        <v>291</v>
      </c>
      <c r="B293">
        <v>10682473.049835</v>
      </c>
      <c r="C293">
        <v>1434639.17063542</v>
      </c>
    </row>
    <row r="294" spans="1:3">
      <c r="A294">
        <v>292</v>
      </c>
      <c r="B294">
        <v>10682473.0419442</v>
      </c>
      <c r="C294">
        <v>1434663.98741819</v>
      </c>
    </row>
    <row r="295" spans="1:3">
      <c r="A295">
        <v>293</v>
      </c>
      <c r="B295">
        <v>10682473.0457654</v>
      </c>
      <c r="C295">
        <v>1434668.47577291</v>
      </c>
    </row>
    <row r="296" spans="1:3">
      <c r="A296">
        <v>294</v>
      </c>
      <c r="B296">
        <v>10682473.0459045</v>
      </c>
      <c r="C296">
        <v>1434653.86238372</v>
      </c>
    </row>
    <row r="297" spans="1:3">
      <c r="A297">
        <v>295</v>
      </c>
      <c r="B297">
        <v>10682473.0430316</v>
      </c>
      <c r="C297">
        <v>1434651.84223488</v>
      </c>
    </row>
    <row r="298" spans="1:3">
      <c r="A298">
        <v>296</v>
      </c>
      <c r="B298">
        <v>10682473.0446345</v>
      </c>
      <c r="C298">
        <v>1434716.09860546</v>
      </c>
    </row>
    <row r="299" spans="1:3">
      <c r="A299">
        <v>297</v>
      </c>
      <c r="B299">
        <v>10682473.041366</v>
      </c>
      <c r="C299">
        <v>1434664.4687071</v>
      </c>
    </row>
    <row r="300" spans="1:3">
      <c r="A300">
        <v>298</v>
      </c>
      <c r="B300">
        <v>10682473.0432259</v>
      </c>
      <c r="C300">
        <v>1434663.67514326</v>
      </c>
    </row>
    <row r="301" spans="1:3">
      <c r="A301">
        <v>299</v>
      </c>
      <c r="B301">
        <v>10682473.039811</v>
      </c>
      <c r="C301">
        <v>1434674.24790663</v>
      </c>
    </row>
    <row r="302" spans="1:3">
      <c r="A302">
        <v>300</v>
      </c>
      <c r="B302">
        <v>10682473.0405794</v>
      </c>
      <c r="C302">
        <v>1434680.87949742</v>
      </c>
    </row>
    <row r="303" spans="1:3">
      <c r="A303">
        <v>301</v>
      </c>
      <c r="B303">
        <v>10682473.0411785</v>
      </c>
      <c r="C303">
        <v>1434654.13713624</v>
      </c>
    </row>
    <row r="304" spans="1:3">
      <c r="A304">
        <v>302</v>
      </c>
      <c r="B304">
        <v>10682473.0409065</v>
      </c>
      <c r="C304">
        <v>1434673.90428879</v>
      </c>
    </row>
    <row r="305" spans="1:3">
      <c r="A305">
        <v>303</v>
      </c>
      <c r="B305">
        <v>10682473.0376213</v>
      </c>
      <c r="C305">
        <v>1434674.29104937</v>
      </c>
    </row>
    <row r="306" spans="1:3">
      <c r="A306">
        <v>304</v>
      </c>
      <c r="B306">
        <v>10682473.0362341</v>
      </c>
      <c r="C306">
        <v>1434701.02113135</v>
      </c>
    </row>
    <row r="307" spans="1:3">
      <c r="A307">
        <v>305</v>
      </c>
      <c r="B307">
        <v>10682473.0389915</v>
      </c>
      <c r="C307">
        <v>1434711.64283248</v>
      </c>
    </row>
    <row r="308" spans="1:3">
      <c r="A308">
        <v>306</v>
      </c>
      <c r="B308">
        <v>10682473.0370972</v>
      </c>
      <c r="C308">
        <v>1434698.34365537</v>
      </c>
    </row>
    <row r="309" spans="1:3">
      <c r="A309">
        <v>307</v>
      </c>
      <c r="B309">
        <v>10682473.0373148</v>
      </c>
      <c r="C309">
        <v>1434691.7921348</v>
      </c>
    </row>
    <row r="310" spans="1:3">
      <c r="A310">
        <v>308</v>
      </c>
      <c r="B310">
        <v>10682473.0372789</v>
      </c>
      <c r="C310">
        <v>1434700.69831474</v>
      </c>
    </row>
    <row r="311" spans="1:3">
      <c r="A311">
        <v>309</v>
      </c>
      <c r="B311">
        <v>10682473.0360009</v>
      </c>
      <c r="C311">
        <v>1434707.5633581</v>
      </c>
    </row>
    <row r="312" spans="1:3">
      <c r="A312">
        <v>310</v>
      </c>
      <c r="B312">
        <v>10682473.036474</v>
      </c>
      <c r="C312">
        <v>1434714.5609876</v>
      </c>
    </row>
    <row r="313" spans="1:3">
      <c r="A313">
        <v>311</v>
      </c>
      <c r="B313">
        <v>10682473.0362715</v>
      </c>
      <c r="C313">
        <v>1434712.89677697</v>
      </c>
    </row>
    <row r="314" spans="1:3">
      <c r="A314">
        <v>312</v>
      </c>
      <c r="B314">
        <v>10682473.0355088</v>
      </c>
      <c r="C314">
        <v>1434714.9524322</v>
      </c>
    </row>
    <row r="315" spans="1:3">
      <c r="A315">
        <v>313</v>
      </c>
      <c r="B315">
        <v>10682473.0349879</v>
      </c>
      <c r="C315">
        <v>1434711.86133832</v>
      </c>
    </row>
    <row r="316" spans="1:3">
      <c r="A316">
        <v>314</v>
      </c>
      <c r="B316">
        <v>10682473.0353332</v>
      </c>
      <c r="C316">
        <v>1434702.23200346</v>
      </c>
    </row>
    <row r="317" spans="1:3">
      <c r="A317">
        <v>315</v>
      </c>
      <c r="B317">
        <v>10682473.0349576</v>
      </c>
      <c r="C317">
        <v>1434712.74665009</v>
      </c>
    </row>
    <row r="318" spans="1:3">
      <c r="A318">
        <v>316</v>
      </c>
      <c r="B318">
        <v>10682473.0346747</v>
      </c>
      <c r="C318">
        <v>1434706.98382461</v>
      </c>
    </row>
    <row r="319" spans="1:3">
      <c r="A319">
        <v>317</v>
      </c>
      <c r="B319">
        <v>10682473.0350621</v>
      </c>
      <c r="C319">
        <v>1434706.60179359</v>
      </c>
    </row>
    <row r="320" spans="1:3">
      <c r="A320">
        <v>318</v>
      </c>
      <c r="B320">
        <v>10682473.0347608</v>
      </c>
      <c r="C320">
        <v>1434708.47906286</v>
      </c>
    </row>
    <row r="321" spans="1:3">
      <c r="A321">
        <v>319</v>
      </c>
      <c r="B321">
        <v>10682473.0344618</v>
      </c>
      <c r="C321">
        <v>1434703.2931671</v>
      </c>
    </row>
    <row r="322" spans="1:3">
      <c r="A322">
        <v>320</v>
      </c>
      <c r="B322">
        <v>10682473.0344699</v>
      </c>
      <c r="C322">
        <v>1434702.41700314</v>
      </c>
    </row>
    <row r="323" spans="1:3">
      <c r="A323">
        <v>321</v>
      </c>
      <c r="B323">
        <v>10682473.0345094</v>
      </c>
      <c r="C323">
        <v>1434713.89782431</v>
      </c>
    </row>
    <row r="324" spans="1:3">
      <c r="A324">
        <v>322</v>
      </c>
      <c r="B324">
        <v>10682473.0345119</v>
      </c>
      <c r="C324">
        <v>1434699.53393974</v>
      </c>
    </row>
    <row r="325" spans="1:3">
      <c r="A325">
        <v>323</v>
      </c>
      <c r="B325">
        <v>10682473.0351257</v>
      </c>
      <c r="C325">
        <v>1434697.93278484</v>
      </c>
    </row>
    <row r="326" spans="1:3">
      <c r="A326">
        <v>324</v>
      </c>
      <c r="B326">
        <v>10682473.0347436</v>
      </c>
      <c r="C326">
        <v>1434705.90793486</v>
      </c>
    </row>
    <row r="327" spans="1:3">
      <c r="A327">
        <v>325</v>
      </c>
      <c r="B327">
        <v>10682473.0344642</v>
      </c>
      <c r="C327">
        <v>1434701.27620277</v>
      </c>
    </row>
    <row r="328" spans="1:3">
      <c r="A328">
        <v>326</v>
      </c>
      <c r="B328">
        <v>10682473.0344043</v>
      </c>
      <c r="C328">
        <v>1434700.07531453</v>
      </c>
    </row>
    <row r="329" spans="1:3">
      <c r="A329">
        <v>327</v>
      </c>
      <c r="B329">
        <v>10682473.0344378</v>
      </c>
      <c r="C329">
        <v>1434700.18594611</v>
      </c>
    </row>
    <row r="330" spans="1:3">
      <c r="A330">
        <v>328</v>
      </c>
      <c r="B330">
        <v>10682473.0343186</v>
      </c>
      <c r="C330">
        <v>1434702.95122983</v>
      </c>
    </row>
    <row r="331" spans="1:3">
      <c r="A331">
        <v>329</v>
      </c>
      <c r="B331">
        <v>10682473.0343905</v>
      </c>
      <c r="C331">
        <v>1434701.50849152</v>
      </c>
    </row>
    <row r="332" spans="1:3">
      <c r="A332">
        <v>330</v>
      </c>
      <c r="B332">
        <v>10682473.034316</v>
      </c>
      <c r="C332">
        <v>1434702.52644658</v>
      </c>
    </row>
    <row r="333" spans="1:3">
      <c r="A333">
        <v>331</v>
      </c>
      <c r="B333">
        <v>10682473.0344575</v>
      </c>
      <c r="C333">
        <v>1434699.99173338</v>
      </c>
    </row>
    <row r="334" spans="1:3">
      <c r="A334">
        <v>332</v>
      </c>
      <c r="B334">
        <v>10682473.0342061</v>
      </c>
      <c r="C334">
        <v>1434709.23287254</v>
      </c>
    </row>
    <row r="335" spans="1:3">
      <c r="A335">
        <v>333</v>
      </c>
      <c r="B335">
        <v>10682473.0341573</v>
      </c>
      <c r="C335">
        <v>1434710.40484577</v>
      </c>
    </row>
    <row r="336" spans="1:3">
      <c r="A336">
        <v>334</v>
      </c>
      <c r="B336">
        <v>10682473.0342269</v>
      </c>
      <c r="C336">
        <v>1434707.86497056</v>
      </c>
    </row>
    <row r="337" spans="1:3">
      <c r="A337">
        <v>335</v>
      </c>
      <c r="B337">
        <v>10682473.0342279</v>
      </c>
      <c r="C337">
        <v>1434711.67616451</v>
      </c>
    </row>
    <row r="338" spans="1:3">
      <c r="A338">
        <v>336</v>
      </c>
      <c r="B338">
        <v>10682473.0341654</v>
      </c>
      <c r="C338">
        <v>1434715.48911267</v>
      </c>
    </row>
    <row r="339" spans="1:3">
      <c r="A339">
        <v>337</v>
      </c>
      <c r="B339">
        <v>10682473.0341191</v>
      </c>
      <c r="C339">
        <v>1434710.75473486</v>
      </c>
    </row>
    <row r="340" spans="1:3">
      <c r="A340">
        <v>338</v>
      </c>
      <c r="B340">
        <v>10682473.0342451</v>
      </c>
      <c r="C340">
        <v>1434713.77703402</v>
      </c>
    </row>
    <row r="341" spans="1:3">
      <c r="A341">
        <v>339</v>
      </c>
      <c r="B341">
        <v>10682473.0341371</v>
      </c>
      <c r="C341">
        <v>1434710.03251785</v>
      </c>
    </row>
    <row r="342" spans="1:3">
      <c r="A342">
        <v>340</v>
      </c>
      <c r="B342">
        <v>10682473.0341195</v>
      </c>
      <c r="C342">
        <v>1434711.2919282</v>
      </c>
    </row>
    <row r="343" spans="1:3">
      <c r="A343">
        <v>341</v>
      </c>
      <c r="B343">
        <v>10682473.0341621</v>
      </c>
      <c r="C343">
        <v>1434708.2878645</v>
      </c>
    </row>
    <row r="344" spans="1:3">
      <c r="A344">
        <v>342</v>
      </c>
      <c r="B344">
        <v>10682473.034128</v>
      </c>
      <c r="C344">
        <v>1434710.46467533</v>
      </c>
    </row>
    <row r="345" spans="1:3">
      <c r="A345">
        <v>343</v>
      </c>
      <c r="B345">
        <v>10682473.0341083</v>
      </c>
      <c r="C345">
        <v>1434708.42305501</v>
      </c>
    </row>
    <row r="346" spans="1:3">
      <c r="A346">
        <v>344</v>
      </c>
      <c r="B346">
        <v>10682473.0341343</v>
      </c>
      <c r="C346">
        <v>1434707.09674357</v>
      </c>
    </row>
    <row r="347" spans="1:3">
      <c r="A347">
        <v>345</v>
      </c>
      <c r="B347">
        <v>10682473.0340935</v>
      </c>
      <c r="C347">
        <v>1434708.82039162</v>
      </c>
    </row>
    <row r="348" spans="1:3">
      <c r="A348">
        <v>346</v>
      </c>
      <c r="B348">
        <v>10682473.0341011</v>
      </c>
      <c r="C348">
        <v>1434708.93832022</v>
      </c>
    </row>
    <row r="349" spans="1:3">
      <c r="A349">
        <v>347</v>
      </c>
      <c r="B349">
        <v>10682473.034082</v>
      </c>
      <c r="C349">
        <v>1434711.38046291</v>
      </c>
    </row>
    <row r="350" spans="1:3">
      <c r="A350">
        <v>348</v>
      </c>
      <c r="B350">
        <v>10682473.0340929</v>
      </c>
      <c r="C350">
        <v>1434712.6903912</v>
      </c>
    </row>
    <row r="351" spans="1:3">
      <c r="A351">
        <v>349</v>
      </c>
      <c r="B351">
        <v>10682473.0341053</v>
      </c>
      <c r="C351">
        <v>1434711.9702726</v>
      </c>
    </row>
    <row r="352" spans="1:3">
      <c r="A352">
        <v>350</v>
      </c>
      <c r="B352">
        <v>10682473.0340948</v>
      </c>
      <c r="C352">
        <v>1434711.63252978</v>
      </c>
    </row>
    <row r="353" spans="1:3">
      <c r="A353">
        <v>351</v>
      </c>
      <c r="B353">
        <v>10682473.0340872</v>
      </c>
      <c r="C353">
        <v>1434711.23234849</v>
      </c>
    </row>
    <row r="354" spans="1:3">
      <c r="A354">
        <v>352</v>
      </c>
      <c r="B354">
        <v>10682473.0340841</v>
      </c>
      <c r="C354">
        <v>1434711.18327471</v>
      </c>
    </row>
    <row r="355" spans="1:3">
      <c r="A355">
        <v>353</v>
      </c>
      <c r="B355">
        <v>10682473.0340779</v>
      </c>
      <c r="C355">
        <v>1434712.0858563</v>
      </c>
    </row>
    <row r="356" spans="1:3">
      <c r="A356">
        <v>354</v>
      </c>
      <c r="B356">
        <v>10682473.0340871</v>
      </c>
      <c r="C356">
        <v>1434711.65543173</v>
      </c>
    </row>
    <row r="357" spans="1:3">
      <c r="A357">
        <v>355</v>
      </c>
      <c r="B357">
        <v>10682473.0340731</v>
      </c>
      <c r="C357">
        <v>1434711.97361099</v>
      </c>
    </row>
    <row r="358" spans="1:3">
      <c r="A358">
        <v>356</v>
      </c>
      <c r="B358">
        <v>10682473.0340729</v>
      </c>
      <c r="C358">
        <v>1434712.1357582</v>
      </c>
    </row>
    <row r="359" spans="1:3">
      <c r="A359">
        <v>357</v>
      </c>
      <c r="B359">
        <v>10682473.0340754</v>
      </c>
      <c r="C359">
        <v>1434712.81994777</v>
      </c>
    </row>
    <row r="360" spans="1:3">
      <c r="A360">
        <v>358</v>
      </c>
      <c r="B360">
        <v>10682473.0340699</v>
      </c>
      <c r="C360">
        <v>1434711.82242878</v>
      </c>
    </row>
    <row r="361" spans="1:3">
      <c r="A361">
        <v>359</v>
      </c>
      <c r="B361">
        <v>10682473.0340671</v>
      </c>
      <c r="C361">
        <v>1434711.8440768</v>
      </c>
    </row>
    <row r="362" spans="1:3">
      <c r="A362">
        <v>360</v>
      </c>
      <c r="B362">
        <v>10682473.0340664</v>
      </c>
      <c r="C362">
        <v>1434711.75509918</v>
      </c>
    </row>
    <row r="363" spans="1:3">
      <c r="A363">
        <v>361</v>
      </c>
      <c r="B363">
        <v>10682473.0340678</v>
      </c>
      <c r="C363">
        <v>1434712.40207761</v>
      </c>
    </row>
    <row r="364" spans="1:3">
      <c r="A364">
        <v>362</v>
      </c>
      <c r="B364">
        <v>10682473.0340689</v>
      </c>
      <c r="C364">
        <v>1434711.87146188</v>
      </c>
    </row>
    <row r="365" spans="1:3">
      <c r="A365">
        <v>363</v>
      </c>
      <c r="B365">
        <v>10682473.0340706</v>
      </c>
      <c r="C365">
        <v>1434711.67307431</v>
      </c>
    </row>
    <row r="366" spans="1:3">
      <c r="A366">
        <v>364</v>
      </c>
      <c r="B366">
        <v>10682473.0340713</v>
      </c>
      <c r="C366">
        <v>1434710.12138354</v>
      </c>
    </row>
    <row r="367" spans="1:3">
      <c r="A367">
        <v>365</v>
      </c>
      <c r="B367">
        <v>10682473.0340755</v>
      </c>
      <c r="C367">
        <v>1434711.87043855</v>
      </c>
    </row>
    <row r="368" spans="1:3">
      <c r="A368">
        <v>366</v>
      </c>
      <c r="B368">
        <v>10682473.0340651</v>
      </c>
      <c r="C368">
        <v>1434712.30202907</v>
      </c>
    </row>
    <row r="369" spans="1:3">
      <c r="A369">
        <v>367</v>
      </c>
      <c r="B369">
        <v>10682473.0340665</v>
      </c>
      <c r="C369">
        <v>1434712.33827211</v>
      </c>
    </row>
    <row r="370" spans="1:3">
      <c r="A370">
        <v>368</v>
      </c>
      <c r="B370">
        <v>10682473.0340642</v>
      </c>
      <c r="C370">
        <v>1434712.46281398</v>
      </c>
    </row>
    <row r="371" spans="1:3">
      <c r="A371">
        <v>369</v>
      </c>
      <c r="B371">
        <v>10682473.0340635</v>
      </c>
      <c r="C371">
        <v>1434712.43440065</v>
      </c>
    </row>
    <row r="372" spans="1:3">
      <c r="A372">
        <v>370</v>
      </c>
      <c r="B372">
        <v>10682473.0340639</v>
      </c>
      <c r="C372">
        <v>1434712.66514211</v>
      </c>
    </row>
    <row r="373" spans="1:3">
      <c r="A373">
        <v>371</v>
      </c>
      <c r="B373">
        <v>10682473.0340647</v>
      </c>
      <c r="C373">
        <v>1434712.26172346</v>
      </c>
    </row>
    <row r="374" spans="1:3">
      <c r="A374">
        <v>372</v>
      </c>
      <c r="B374">
        <v>10682473.0340615</v>
      </c>
      <c r="C374">
        <v>1434712.14071235</v>
      </c>
    </row>
    <row r="375" spans="1:3">
      <c r="A375">
        <v>373</v>
      </c>
      <c r="B375">
        <v>10682473.0340616</v>
      </c>
      <c r="C375">
        <v>1434712.18746456</v>
      </c>
    </row>
    <row r="376" spans="1:3">
      <c r="A376">
        <v>374</v>
      </c>
      <c r="B376">
        <v>10682473.0340625</v>
      </c>
      <c r="C376">
        <v>1434712.19092701</v>
      </c>
    </row>
    <row r="377" spans="1:3">
      <c r="A377">
        <v>375</v>
      </c>
      <c r="B377">
        <v>10682473.0340606</v>
      </c>
      <c r="C377">
        <v>1434712.69433942</v>
      </c>
    </row>
    <row r="378" spans="1:3">
      <c r="A378">
        <v>376</v>
      </c>
      <c r="B378">
        <v>10682473.0340608</v>
      </c>
      <c r="C378">
        <v>1434712.43104191</v>
      </c>
    </row>
    <row r="379" spans="1:3">
      <c r="A379">
        <v>377</v>
      </c>
      <c r="B379">
        <v>10682473.034061</v>
      </c>
      <c r="C379">
        <v>1434712.69464356</v>
      </c>
    </row>
    <row r="380" spans="1:3">
      <c r="A380">
        <v>378</v>
      </c>
      <c r="B380">
        <v>10682473.0340604</v>
      </c>
      <c r="C380">
        <v>1434712.68065357</v>
      </c>
    </row>
    <row r="381" spans="1:3">
      <c r="A381">
        <v>379</v>
      </c>
      <c r="B381">
        <v>10682473.0340606</v>
      </c>
      <c r="C381">
        <v>1434712.46484731</v>
      </c>
    </row>
    <row r="382" spans="1:3">
      <c r="A382">
        <v>380</v>
      </c>
      <c r="B382">
        <v>10682473.0340607</v>
      </c>
      <c r="C382">
        <v>1434712.42194321</v>
      </c>
    </row>
    <row r="383" spans="1:3">
      <c r="A383">
        <v>381</v>
      </c>
      <c r="B383">
        <v>10682473.0340613</v>
      </c>
      <c r="C383">
        <v>1434713.23935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5632600.46755357</v>
      </c>
      <c r="C2">
        <v>3384784.34743602</v>
      </c>
    </row>
    <row r="3" spans="1:3">
      <c r="A3">
        <v>1</v>
      </c>
      <c r="B3">
        <v>31621201.0374369</v>
      </c>
      <c r="C3">
        <v>3384784.34743602</v>
      </c>
    </row>
    <row r="4" spans="1:3">
      <c r="A4">
        <v>2</v>
      </c>
      <c r="B4">
        <v>31254172.7080382</v>
      </c>
      <c r="C4">
        <v>3384784.34743602</v>
      </c>
    </row>
    <row r="5" spans="1:3">
      <c r="A5">
        <v>3</v>
      </c>
      <c r="B5">
        <v>30896897.2587885</v>
      </c>
      <c r="C5">
        <v>3384784.34743602</v>
      </c>
    </row>
    <row r="6" spans="1:3">
      <c r="A6">
        <v>4</v>
      </c>
      <c r="B6">
        <v>30543701.5477443</v>
      </c>
      <c r="C6">
        <v>3384784.34743602</v>
      </c>
    </row>
    <row r="7" spans="1:3">
      <c r="A7">
        <v>5</v>
      </c>
      <c r="B7">
        <v>30188292.1227729</v>
      </c>
      <c r="C7">
        <v>3384784.34743602</v>
      </c>
    </row>
    <row r="8" spans="1:3">
      <c r="A8">
        <v>6</v>
      </c>
      <c r="B8">
        <v>29832070.4288813</v>
      </c>
      <c r="C8">
        <v>3384784.34743602</v>
      </c>
    </row>
    <row r="9" spans="1:3">
      <c r="A9">
        <v>7</v>
      </c>
      <c r="B9">
        <v>29476140.6196825</v>
      </c>
      <c r="C9">
        <v>3384784.34743602</v>
      </c>
    </row>
    <row r="10" spans="1:3">
      <c r="A10">
        <v>8</v>
      </c>
      <c r="B10">
        <v>29033952.9609661</v>
      </c>
      <c r="C10">
        <v>3384784.34743602</v>
      </c>
    </row>
    <row r="11" spans="1:3">
      <c r="A11">
        <v>9</v>
      </c>
      <c r="B11">
        <v>28628107.1372786</v>
      </c>
      <c r="C11">
        <v>3384784.34743602</v>
      </c>
    </row>
    <row r="12" spans="1:3">
      <c r="A12">
        <v>10</v>
      </c>
      <c r="B12">
        <v>17227065.8032776</v>
      </c>
      <c r="C12">
        <v>3384784.34743602</v>
      </c>
    </row>
    <row r="13" spans="1:3">
      <c r="A13">
        <v>11</v>
      </c>
      <c r="B13">
        <v>13351134.7744287</v>
      </c>
      <c r="C13">
        <v>3384784.34743602</v>
      </c>
    </row>
    <row r="14" spans="1:3">
      <c r="A14">
        <v>12</v>
      </c>
      <c r="B14">
        <v>12438797.8759695</v>
      </c>
      <c r="C14">
        <v>3384784.34743602</v>
      </c>
    </row>
    <row r="15" spans="1:3">
      <c r="A15">
        <v>13</v>
      </c>
      <c r="B15">
        <v>11781633.6467885</v>
      </c>
      <c r="C15">
        <v>3384784.34743602</v>
      </c>
    </row>
    <row r="16" spans="1:3">
      <c r="A16">
        <v>14</v>
      </c>
      <c r="B16">
        <v>11781508.3553475</v>
      </c>
      <c r="C16">
        <v>3384784.34743602</v>
      </c>
    </row>
    <row r="17" spans="1:3">
      <c r="A17">
        <v>15</v>
      </c>
      <c r="B17">
        <v>11257502.1494429</v>
      </c>
      <c r="C17">
        <v>3384784.34743602</v>
      </c>
    </row>
    <row r="18" spans="1:3">
      <c r="A18">
        <v>16</v>
      </c>
      <c r="B18">
        <v>11273200.2046191</v>
      </c>
      <c r="C18">
        <v>3384784.34743602</v>
      </c>
    </row>
    <row r="19" spans="1:3">
      <c r="A19">
        <v>17</v>
      </c>
      <c r="B19">
        <v>11194272.3253913</v>
      </c>
      <c r="C19">
        <v>3384784.34743602</v>
      </c>
    </row>
    <row r="20" spans="1:3">
      <c r="A20">
        <v>18</v>
      </c>
      <c r="B20">
        <v>11272500.6708718</v>
      </c>
      <c r="C20">
        <v>3384784.34743602</v>
      </c>
    </row>
    <row r="21" spans="1:3">
      <c r="A21">
        <v>19</v>
      </c>
      <c r="B21">
        <v>11191940.0540375</v>
      </c>
      <c r="C21">
        <v>3384784.34743602</v>
      </c>
    </row>
    <row r="22" spans="1:3">
      <c r="A22">
        <v>20</v>
      </c>
      <c r="B22">
        <v>10626618.2717079</v>
      </c>
      <c r="C22">
        <v>3384784.34743602</v>
      </c>
    </row>
    <row r="23" spans="1:3">
      <c r="A23">
        <v>21</v>
      </c>
      <c r="B23">
        <v>9561243.33881005</v>
      </c>
      <c r="C23">
        <v>3384784.34743602</v>
      </c>
    </row>
    <row r="24" spans="1:3">
      <c r="A24">
        <v>22</v>
      </c>
      <c r="B24">
        <v>8884195.48495839</v>
      </c>
      <c r="C24">
        <v>3384784.34743602</v>
      </c>
    </row>
    <row r="25" spans="1:3">
      <c r="A25">
        <v>23</v>
      </c>
      <c r="B25">
        <v>8419422.01489011</v>
      </c>
      <c r="C25">
        <v>3384784.34743602</v>
      </c>
    </row>
    <row r="26" spans="1:3">
      <c r="A26">
        <v>24</v>
      </c>
      <c r="B26">
        <v>8410450.60084289</v>
      </c>
      <c r="C26">
        <v>3384784.34743602</v>
      </c>
    </row>
    <row r="27" spans="1:3">
      <c r="A27">
        <v>25</v>
      </c>
      <c r="B27">
        <v>8412474.06174576</v>
      </c>
      <c r="C27">
        <v>3384784.34743602</v>
      </c>
    </row>
    <row r="28" spans="1:3">
      <c r="A28">
        <v>26</v>
      </c>
      <c r="B28">
        <v>8083575.30296971</v>
      </c>
      <c r="C28">
        <v>3384784.34743602</v>
      </c>
    </row>
    <row r="29" spans="1:3">
      <c r="A29">
        <v>27</v>
      </c>
      <c r="B29">
        <v>7891713.45033445</v>
      </c>
      <c r="C29">
        <v>3384784.34743602</v>
      </c>
    </row>
    <row r="30" spans="1:3">
      <c r="A30">
        <v>28</v>
      </c>
      <c r="B30">
        <v>7873868.97706764</v>
      </c>
      <c r="C30">
        <v>3384784.34743602</v>
      </c>
    </row>
    <row r="31" spans="1:3">
      <c r="A31">
        <v>29</v>
      </c>
      <c r="B31">
        <v>7651993.78163659</v>
      </c>
      <c r="C31">
        <v>3384784.34743602</v>
      </c>
    </row>
    <row r="32" spans="1:3">
      <c r="A32">
        <v>30</v>
      </c>
      <c r="B32">
        <v>7398203.43160345</v>
      </c>
      <c r="C32">
        <v>3384784.34743602</v>
      </c>
    </row>
    <row r="33" spans="1:3">
      <c r="A33">
        <v>31</v>
      </c>
      <c r="B33">
        <v>7047308.31656166</v>
      </c>
      <c r="C33">
        <v>3384784.34743602</v>
      </c>
    </row>
    <row r="34" spans="1:3">
      <c r="A34">
        <v>32</v>
      </c>
      <c r="B34">
        <v>6804989.48442151</v>
      </c>
      <c r="C34">
        <v>3384784.34743602</v>
      </c>
    </row>
    <row r="35" spans="1:3">
      <c r="A35">
        <v>33</v>
      </c>
      <c r="B35">
        <v>6601834.05534648</v>
      </c>
      <c r="C35">
        <v>3384784.34743602</v>
      </c>
    </row>
    <row r="36" spans="1:3">
      <c r="A36">
        <v>34</v>
      </c>
      <c r="B36">
        <v>6471423.9812035</v>
      </c>
      <c r="C36">
        <v>3384784.34743602</v>
      </c>
    </row>
    <row r="37" spans="1:3">
      <c r="A37">
        <v>35</v>
      </c>
      <c r="B37">
        <v>6393136.38892862</v>
      </c>
      <c r="C37">
        <v>3384784.34743602</v>
      </c>
    </row>
    <row r="38" spans="1:3">
      <c r="A38">
        <v>36</v>
      </c>
      <c r="B38">
        <v>6372926.30410089</v>
      </c>
      <c r="C38">
        <v>3384784.34743602</v>
      </c>
    </row>
    <row r="39" spans="1:3">
      <c r="A39">
        <v>37</v>
      </c>
      <c r="B39">
        <v>6226417.29618433</v>
      </c>
      <c r="C39">
        <v>3384784.34743602</v>
      </c>
    </row>
    <row r="40" spans="1:3">
      <c r="A40">
        <v>38</v>
      </c>
      <c r="B40">
        <v>6151553.46669158</v>
      </c>
      <c r="C40">
        <v>3384784.34743602</v>
      </c>
    </row>
    <row r="41" spans="1:3">
      <c r="A41">
        <v>39</v>
      </c>
      <c r="B41">
        <v>6133823.40834373</v>
      </c>
      <c r="C41">
        <v>3384784.34743602</v>
      </c>
    </row>
    <row r="42" spans="1:3">
      <c r="A42">
        <v>40</v>
      </c>
      <c r="B42">
        <v>5959078.41006734</v>
      </c>
      <c r="C42">
        <v>3384784.34743602</v>
      </c>
    </row>
    <row r="43" spans="1:3">
      <c r="A43">
        <v>41</v>
      </c>
      <c r="B43">
        <v>5818610.55834965</v>
      </c>
      <c r="C43">
        <v>3384784.34743602</v>
      </c>
    </row>
    <row r="44" spans="1:3">
      <c r="A44">
        <v>42</v>
      </c>
      <c r="B44">
        <v>5685645.52937088</v>
      </c>
      <c r="C44">
        <v>3384784.34743602</v>
      </c>
    </row>
    <row r="45" spans="1:3">
      <c r="A45">
        <v>43</v>
      </c>
      <c r="B45">
        <v>5555268.83192951</v>
      </c>
      <c r="C45">
        <v>3384784.34743602</v>
      </c>
    </row>
    <row r="46" spans="1:3">
      <c r="A46">
        <v>44</v>
      </c>
      <c r="B46">
        <v>5498428.16412937</v>
      </c>
      <c r="C46">
        <v>3384784.34743602</v>
      </c>
    </row>
    <row r="47" spans="1:3">
      <c r="A47">
        <v>45</v>
      </c>
      <c r="B47">
        <v>5415825.4291373</v>
      </c>
      <c r="C47">
        <v>3384784.34743602</v>
      </c>
    </row>
    <row r="48" spans="1:3">
      <c r="A48">
        <v>46</v>
      </c>
      <c r="B48">
        <v>5343304.58811752</v>
      </c>
      <c r="C48">
        <v>3384784.34743602</v>
      </c>
    </row>
    <row r="49" spans="1:3">
      <c r="A49">
        <v>47</v>
      </c>
      <c r="B49">
        <v>5278871.1955961</v>
      </c>
      <c r="C49">
        <v>3384784.34743602</v>
      </c>
    </row>
    <row r="50" spans="1:3">
      <c r="A50">
        <v>48</v>
      </c>
      <c r="B50">
        <v>5267275.55925895</v>
      </c>
      <c r="C50">
        <v>3384784.34743602</v>
      </c>
    </row>
    <row r="51" spans="1:3">
      <c r="A51">
        <v>49</v>
      </c>
      <c r="B51">
        <v>5261071.3979146</v>
      </c>
      <c r="C51">
        <v>3384784.34743602</v>
      </c>
    </row>
    <row r="52" spans="1:3">
      <c r="A52">
        <v>50</v>
      </c>
      <c r="B52">
        <v>5181895.7685191</v>
      </c>
      <c r="C52">
        <v>3384784.34743602</v>
      </c>
    </row>
    <row r="53" spans="1:3">
      <c r="A53">
        <v>51</v>
      </c>
      <c r="B53">
        <v>5091930.01223492</v>
      </c>
      <c r="C53">
        <v>3384784.34743602</v>
      </c>
    </row>
    <row r="54" spans="1:3">
      <c r="A54">
        <v>52</v>
      </c>
      <c r="B54">
        <v>5018341.1511832</v>
      </c>
      <c r="C54">
        <v>3384784.34743602</v>
      </c>
    </row>
    <row r="55" spans="1:3">
      <c r="A55">
        <v>53</v>
      </c>
      <c r="B55">
        <v>4944263.37197988</v>
      </c>
      <c r="C55">
        <v>3384784.34743602</v>
      </c>
    </row>
    <row r="56" spans="1:3">
      <c r="A56">
        <v>54</v>
      </c>
      <c r="B56">
        <v>4889399.22918305</v>
      </c>
      <c r="C56">
        <v>3384784.34743602</v>
      </c>
    </row>
    <row r="57" spans="1:3">
      <c r="A57">
        <v>55</v>
      </c>
      <c r="B57">
        <v>4855280.34483726</v>
      </c>
      <c r="C57">
        <v>3384784.34743602</v>
      </c>
    </row>
    <row r="58" spans="1:3">
      <c r="A58">
        <v>56</v>
      </c>
      <c r="B58">
        <v>4820699.45584874</v>
      </c>
      <c r="C58">
        <v>3384784.34743602</v>
      </c>
    </row>
    <row r="59" spans="1:3">
      <c r="A59">
        <v>57</v>
      </c>
      <c r="B59">
        <v>4756623.25903768</v>
      </c>
      <c r="C59">
        <v>3384784.34743602</v>
      </c>
    </row>
    <row r="60" spans="1:3">
      <c r="A60">
        <v>58</v>
      </c>
      <c r="B60">
        <v>4730144.78563704</v>
      </c>
      <c r="C60">
        <v>3384784.34743602</v>
      </c>
    </row>
    <row r="61" spans="1:3">
      <c r="A61">
        <v>59</v>
      </c>
      <c r="B61">
        <v>4694827.34258542</v>
      </c>
      <c r="C61">
        <v>3384784.34743602</v>
      </c>
    </row>
    <row r="62" spans="1:3">
      <c r="A62">
        <v>60</v>
      </c>
      <c r="B62">
        <v>4636353.53279254</v>
      </c>
      <c r="C62">
        <v>3384784.34743602</v>
      </c>
    </row>
    <row r="63" spans="1:3">
      <c r="A63">
        <v>61</v>
      </c>
      <c r="B63">
        <v>4595098.54140334</v>
      </c>
      <c r="C63">
        <v>3384784.34743602</v>
      </c>
    </row>
    <row r="64" spans="1:3">
      <c r="A64">
        <v>62</v>
      </c>
      <c r="B64">
        <v>4553912.79714768</v>
      </c>
      <c r="C64">
        <v>3384784.34743602</v>
      </c>
    </row>
    <row r="65" spans="1:3">
      <c r="A65">
        <v>63</v>
      </c>
      <c r="B65">
        <v>4503369.27959189</v>
      </c>
      <c r="C65">
        <v>3384784.34743602</v>
      </c>
    </row>
    <row r="66" spans="1:3">
      <c r="A66">
        <v>64</v>
      </c>
      <c r="B66">
        <v>4469791.73528844</v>
      </c>
      <c r="C66">
        <v>3384784.34743602</v>
      </c>
    </row>
    <row r="67" spans="1:3">
      <c r="A67">
        <v>65</v>
      </c>
      <c r="B67">
        <v>4428402.36370748</v>
      </c>
      <c r="C67">
        <v>3384784.34743602</v>
      </c>
    </row>
    <row r="68" spans="1:3">
      <c r="A68">
        <v>66</v>
      </c>
      <c r="B68">
        <v>4389448.10090753</v>
      </c>
      <c r="C68">
        <v>3384784.34743602</v>
      </c>
    </row>
    <row r="69" spans="1:3">
      <c r="A69">
        <v>67</v>
      </c>
      <c r="B69">
        <v>4353103.69973895</v>
      </c>
      <c r="C69">
        <v>3384784.34743602</v>
      </c>
    </row>
    <row r="70" spans="1:3">
      <c r="A70">
        <v>68</v>
      </c>
      <c r="B70">
        <v>4325033.52149127</v>
      </c>
      <c r="C70">
        <v>3384784.34743602</v>
      </c>
    </row>
    <row r="71" spans="1:3">
      <c r="A71">
        <v>69</v>
      </c>
      <c r="B71">
        <v>4303838.38858544</v>
      </c>
      <c r="C71">
        <v>3384784.34743602</v>
      </c>
    </row>
    <row r="72" spans="1:3">
      <c r="A72">
        <v>70</v>
      </c>
      <c r="B72">
        <v>4272336.31194481</v>
      </c>
      <c r="C72">
        <v>3384784.34743602</v>
      </c>
    </row>
    <row r="73" spans="1:3">
      <c r="A73">
        <v>71</v>
      </c>
      <c r="B73">
        <v>4236313.83227725</v>
      </c>
      <c r="C73">
        <v>3384784.34743602</v>
      </c>
    </row>
    <row r="74" spans="1:3">
      <c r="A74">
        <v>72</v>
      </c>
      <c r="B74">
        <v>4207668.32973583</v>
      </c>
      <c r="C74">
        <v>3384784.34743602</v>
      </c>
    </row>
    <row r="75" spans="1:3">
      <c r="A75">
        <v>73</v>
      </c>
      <c r="B75">
        <v>4174723.8221521</v>
      </c>
      <c r="C75">
        <v>3384784.34743602</v>
      </c>
    </row>
    <row r="76" spans="1:3">
      <c r="A76">
        <v>74</v>
      </c>
      <c r="B76">
        <v>4146335.372645</v>
      </c>
      <c r="C76">
        <v>3384784.34743602</v>
      </c>
    </row>
    <row r="77" spans="1:3">
      <c r="A77">
        <v>75</v>
      </c>
      <c r="B77">
        <v>4125041.81640833</v>
      </c>
      <c r="C77">
        <v>3384784.34743602</v>
      </c>
    </row>
    <row r="78" spans="1:3">
      <c r="A78">
        <v>76</v>
      </c>
      <c r="B78">
        <v>4104372.34832008</v>
      </c>
      <c r="C78">
        <v>3384784.34743602</v>
      </c>
    </row>
    <row r="79" spans="1:3">
      <c r="A79">
        <v>77</v>
      </c>
      <c r="B79">
        <v>4073259.52296014</v>
      </c>
      <c r="C79">
        <v>3384784.34743602</v>
      </c>
    </row>
    <row r="80" spans="1:3">
      <c r="A80">
        <v>78</v>
      </c>
      <c r="B80">
        <v>4056652.5235802</v>
      </c>
      <c r="C80">
        <v>3384784.34743602</v>
      </c>
    </row>
    <row r="81" spans="1:3">
      <c r="A81">
        <v>79</v>
      </c>
      <c r="B81">
        <v>4037109.11514711</v>
      </c>
      <c r="C81">
        <v>3384784.34743602</v>
      </c>
    </row>
    <row r="82" spans="1:3">
      <c r="A82">
        <v>80</v>
      </c>
      <c r="B82">
        <v>4009575.30548006</v>
      </c>
      <c r="C82">
        <v>3384784.34743602</v>
      </c>
    </row>
    <row r="83" spans="1:3">
      <c r="A83">
        <v>81</v>
      </c>
      <c r="B83">
        <v>3989914.85168265</v>
      </c>
      <c r="C83">
        <v>3384784.34743602</v>
      </c>
    </row>
    <row r="84" spans="1:3">
      <c r="A84">
        <v>82</v>
      </c>
      <c r="B84">
        <v>3971490.1300449</v>
      </c>
      <c r="C84">
        <v>3384784.34743602</v>
      </c>
    </row>
    <row r="85" spans="1:3">
      <c r="A85">
        <v>83</v>
      </c>
      <c r="B85">
        <v>3947321.25630689</v>
      </c>
      <c r="C85">
        <v>3384784.34743602</v>
      </c>
    </row>
    <row r="86" spans="1:3">
      <c r="A86">
        <v>84</v>
      </c>
      <c r="B86">
        <v>3929288.31603034</v>
      </c>
      <c r="C86">
        <v>3384784.34743602</v>
      </c>
    </row>
    <row r="87" spans="1:3">
      <c r="A87">
        <v>85</v>
      </c>
      <c r="B87">
        <v>3908022.36822291</v>
      </c>
      <c r="C87">
        <v>3384784.34743602</v>
      </c>
    </row>
    <row r="88" spans="1:3">
      <c r="A88">
        <v>86</v>
      </c>
      <c r="B88">
        <v>3887433.18750335</v>
      </c>
      <c r="C88">
        <v>3384784.34743602</v>
      </c>
    </row>
    <row r="89" spans="1:3">
      <c r="A89">
        <v>87</v>
      </c>
      <c r="B89">
        <v>3867081.60811217</v>
      </c>
      <c r="C89">
        <v>3384784.34743602</v>
      </c>
    </row>
    <row r="90" spans="1:3">
      <c r="A90">
        <v>88</v>
      </c>
      <c r="B90">
        <v>3850450.15605462</v>
      </c>
      <c r="C90">
        <v>3384784.34743602</v>
      </c>
    </row>
    <row r="91" spans="1:3">
      <c r="A91">
        <v>89</v>
      </c>
      <c r="B91">
        <v>3837568.52271762</v>
      </c>
      <c r="C91">
        <v>3384784.34743602</v>
      </c>
    </row>
    <row r="92" spans="1:3">
      <c r="A92">
        <v>90</v>
      </c>
      <c r="B92">
        <v>3820188.46459406</v>
      </c>
      <c r="C92">
        <v>3384784.34743602</v>
      </c>
    </row>
    <row r="93" spans="1:3">
      <c r="A93">
        <v>91</v>
      </c>
      <c r="B93">
        <v>3801221.6933104</v>
      </c>
      <c r="C93">
        <v>3384784.34743602</v>
      </c>
    </row>
    <row r="94" spans="1:3">
      <c r="A94">
        <v>92</v>
      </c>
      <c r="B94">
        <v>3785937.56290043</v>
      </c>
      <c r="C94">
        <v>3384784.34743602</v>
      </c>
    </row>
    <row r="95" spans="1:3">
      <c r="A95">
        <v>93</v>
      </c>
      <c r="B95">
        <v>3767859.02105456</v>
      </c>
      <c r="C95">
        <v>3384784.34743602</v>
      </c>
    </row>
    <row r="96" spans="1:3">
      <c r="A96">
        <v>94</v>
      </c>
      <c r="B96">
        <v>3751682.04479387</v>
      </c>
      <c r="C96">
        <v>3384784.34743602</v>
      </c>
    </row>
    <row r="97" spans="1:3">
      <c r="A97">
        <v>95</v>
      </c>
      <c r="B97">
        <v>3738876.28609808</v>
      </c>
      <c r="C97">
        <v>3384784.34743602</v>
      </c>
    </row>
    <row r="98" spans="1:3">
      <c r="A98">
        <v>96</v>
      </c>
      <c r="B98">
        <v>3726772.4811755</v>
      </c>
      <c r="C98">
        <v>3384784.34743602</v>
      </c>
    </row>
    <row r="99" spans="1:3">
      <c r="A99">
        <v>97</v>
      </c>
      <c r="B99">
        <v>3709181.55389331</v>
      </c>
      <c r="C99">
        <v>3384784.34743602</v>
      </c>
    </row>
    <row r="100" spans="1:3">
      <c r="A100">
        <v>98</v>
      </c>
      <c r="B100">
        <v>3698274.16187495</v>
      </c>
      <c r="C100">
        <v>3384784.34743602</v>
      </c>
    </row>
    <row r="101" spans="1:3">
      <c r="A101">
        <v>99</v>
      </c>
      <c r="B101">
        <v>3686539.67861719</v>
      </c>
      <c r="C101">
        <v>3384784.34743602</v>
      </c>
    </row>
    <row r="102" spans="1:3">
      <c r="A102">
        <v>100</v>
      </c>
      <c r="B102">
        <v>3670537.90624686</v>
      </c>
      <c r="C102">
        <v>3384784.34743602</v>
      </c>
    </row>
    <row r="103" spans="1:3">
      <c r="A103">
        <v>101</v>
      </c>
      <c r="B103">
        <v>3658278.2178593</v>
      </c>
      <c r="C103">
        <v>3384784.34743602</v>
      </c>
    </row>
    <row r="104" spans="1:3">
      <c r="A104">
        <v>102</v>
      </c>
      <c r="B104">
        <v>3647251.6701263</v>
      </c>
      <c r="C104">
        <v>3384784.34743602</v>
      </c>
    </row>
    <row r="105" spans="1:3">
      <c r="A105">
        <v>103</v>
      </c>
      <c r="B105">
        <v>3632942.9548811</v>
      </c>
      <c r="C105">
        <v>3384784.34743602</v>
      </c>
    </row>
    <row r="106" spans="1:3">
      <c r="A106">
        <v>104</v>
      </c>
      <c r="B106">
        <v>3621684.30192929</v>
      </c>
      <c r="C106">
        <v>3384784.34743602</v>
      </c>
    </row>
    <row r="107" spans="1:3">
      <c r="A107">
        <v>105</v>
      </c>
      <c r="B107">
        <v>3609112.17916477</v>
      </c>
      <c r="C107">
        <v>3384784.34743602</v>
      </c>
    </row>
    <row r="108" spans="1:3">
      <c r="A108">
        <v>106</v>
      </c>
      <c r="B108">
        <v>3596870.61132166</v>
      </c>
      <c r="C108">
        <v>3384784.34743602</v>
      </c>
    </row>
    <row r="109" spans="1:3">
      <c r="A109">
        <v>107</v>
      </c>
      <c r="B109">
        <v>3583994.16674758</v>
      </c>
      <c r="C109">
        <v>3384784.34743602</v>
      </c>
    </row>
    <row r="110" spans="1:3">
      <c r="A110">
        <v>108</v>
      </c>
      <c r="B110">
        <v>3573280.93516522</v>
      </c>
      <c r="C110">
        <v>3384784.34743602</v>
      </c>
    </row>
    <row r="111" spans="1:3">
      <c r="A111">
        <v>109</v>
      </c>
      <c r="B111">
        <v>3564730.45544428</v>
      </c>
      <c r="C111">
        <v>3384784.34743602</v>
      </c>
    </row>
    <row r="112" spans="1:3">
      <c r="A112">
        <v>110</v>
      </c>
      <c r="B112">
        <v>3553561.03895425</v>
      </c>
      <c r="C112">
        <v>3384784.34743602</v>
      </c>
    </row>
    <row r="113" spans="1:3">
      <c r="A113">
        <v>111</v>
      </c>
      <c r="B113">
        <v>3541845.17807862</v>
      </c>
      <c r="C113">
        <v>3384784.34743602</v>
      </c>
    </row>
    <row r="114" spans="1:3">
      <c r="A114">
        <v>112</v>
      </c>
      <c r="B114">
        <v>3532222.76453914</v>
      </c>
      <c r="C114">
        <v>3384784.34743602</v>
      </c>
    </row>
    <row r="115" spans="1:3">
      <c r="A115">
        <v>113</v>
      </c>
      <c r="B115">
        <v>3520659.25775541</v>
      </c>
      <c r="C115">
        <v>3384784.34743602</v>
      </c>
    </row>
    <row r="116" spans="1:3">
      <c r="A116">
        <v>114</v>
      </c>
      <c r="B116">
        <v>3510230.63650756</v>
      </c>
      <c r="C116">
        <v>3384784.34743602</v>
      </c>
    </row>
    <row r="117" spans="1:3">
      <c r="A117">
        <v>115</v>
      </c>
      <c r="B117">
        <v>3501584.0566909</v>
      </c>
      <c r="C117">
        <v>3384784.34743602</v>
      </c>
    </row>
    <row r="118" spans="1:3">
      <c r="A118">
        <v>116</v>
      </c>
      <c r="B118">
        <v>3493607.96648934</v>
      </c>
      <c r="C118">
        <v>3384784.34743602</v>
      </c>
    </row>
    <row r="119" spans="1:3">
      <c r="A119">
        <v>117</v>
      </c>
      <c r="B119">
        <v>3482318.17376663</v>
      </c>
      <c r="C119">
        <v>3384784.34743602</v>
      </c>
    </row>
    <row r="120" spans="1:3">
      <c r="A120">
        <v>118</v>
      </c>
      <c r="B120">
        <v>3474574.44875791</v>
      </c>
      <c r="C120">
        <v>3384784.34743602</v>
      </c>
    </row>
    <row r="121" spans="1:3">
      <c r="A121">
        <v>119</v>
      </c>
      <c r="B121">
        <v>3466888.05487256</v>
      </c>
      <c r="C121">
        <v>3384784.34743602</v>
      </c>
    </row>
    <row r="122" spans="1:3">
      <c r="A122">
        <v>120</v>
      </c>
      <c r="B122">
        <v>3456474.71819534</v>
      </c>
      <c r="C122">
        <v>3384784.34743602</v>
      </c>
    </row>
    <row r="123" spans="1:3">
      <c r="A123">
        <v>121</v>
      </c>
      <c r="B123">
        <v>3447873.43678246</v>
      </c>
      <c r="C123">
        <v>3384784.34743602</v>
      </c>
    </row>
    <row r="124" spans="1:3">
      <c r="A124">
        <v>122</v>
      </c>
      <c r="B124">
        <v>3440406.43989706</v>
      </c>
      <c r="C124">
        <v>3384784.34743602</v>
      </c>
    </row>
    <row r="125" spans="1:3">
      <c r="A125">
        <v>123</v>
      </c>
      <c r="B125">
        <v>3430822.07745067</v>
      </c>
      <c r="C125">
        <v>3384784.34743602</v>
      </c>
    </row>
    <row r="126" spans="1:3">
      <c r="A126">
        <v>124</v>
      </c>
      <c r="B126">
        <v>3422940.66825454</v>
      </c>
      <c r="C126">
        <v>3384784.34743602</v>
      </c>
    </row>
    <row r="127" spans="1:3">
      <c r="A127">
        <v>125</v>
      </c>
      <c r="B127">
        <v>3414759.01797915</v>
      </c>
      <c r="C127">
        <v>3384784.34743602</v>
      </c>
    </row>
    <row r="128" spans="1:3">
      <c r="A128">
        <v>126</v>
      </c>
      <c r="B128">
        <v>3406874.82319397</v>
      </c>
      <c r="C128">
        <v>3384784.34743602</v>
      </c>
    </row>
    <row r="129" spans="1:3">
      <c r="A129">
        <v>127</v>
      </c>
      <c r="B129">
        <v>3397868.19721965</v>
      </c>
      <c r="C129">
        <v>3384784.34743602</v>
      </c>
    </row>
    <row r="130" spans="1:3">
      <c r="A130">
        <v>128</v>
      </c>
      <c r="B130">
        <v>3390483.15317371</v>
      </c>
      <c r="C130">
        <v>3384784.34743602</v>
      </c>
    </row>
    <row r="131" spans="1:3">
      <c r="A131">
        <v>129</v>
      </c>
      <c r="B131">
        <v>3384378.78015665</v>
      </c>
      <c r="C131">
        <v>3384784.34743602</v>
      </c>
    </row>
    <row r="132" spans="1:3">
      <c r="A132">
        <v>130</v>
      </c>
      <c r="B132">
        <v>3376417.88854946</v>
      </c>
      <c r="C132">
        <v>3384784.34743602</v>
      </c>
    </row>
    <row r="133" spans="1:3">
      <c r="A133">
        <v>131</v>
      </c>
      <c r="B133">
        <v>3368545.89238994</v>
      </c>
      <c r="C133">
        <v>3384784.34743602</v>
      </c>
    </row>
    <row r="134" spans="1:3">
      <c r="A134">
        <v>132</v>
      </c>
      <c r="B134">
        <v>3362002.91323885</v>
      </c>
      <c r="C134">
        <v>3384784.34743602</v>
      </c>
    </row>
    <row r="135" spans="1:3">
      <c r="A135">
        <v>133</v>
      </c>
      <c r="B135">
        <v>3353891.13522377</v>
      </c>
      <c r="C135">
        <v>3384784.34743602</v>
      </c>
    </row>
    <row r="136" spans="1:3">
      <c r="A136">
        <v>134</v>
      </c>
      <c r="B136">
        <v>3346654.45585961</v>
      </c>
      <c r="C136">
        <v>3384784.34743602</v>
      </c>
    </row>
    <row r="137" spans="1:3">
      <c r="A137">
        <v>135</v>
      </c>
      <c r="B137">
        <v>3340265.49171716</v>
      </c>
      <c r="C137">
        <v>3384784.34743602</v>
      </c>
    </row>
    <row r="138" spans="1:3">
      <c r="A138">
        <v>136</v>
      </c>
      <c r="B138">
        <v>3334467.48959493</v>
      </c>
      <c r="C138">
        <v>3384784.34743602</v>
      </c>
    </row>
    <row r="139" spans="1:3">
      <c r="A139">
        <v>137</v>
      </c>
      <c r="B139">
        <v>3326613.41221803</v>
      </c>
      <c r="C139">
        <v>3384784.34743602</v>
      </c>
    </row>
    <row r="140" spans="1:3">
      <c r="A140">
        <v>138</v>
      </c>
      <c r="B140">
        <v>3320738.06943164</v>
      </c>
      <c r="C140">
        <v>3384784.34743602</v>
      </c>
    </row>
    <row r="141" spans="1:3">
      <c r="A141">
        <v>139</v>
      </c>
      <c r="B141">
        <v>3315452.61625862</v>
      </c>
      <c r="C141">
        <v>3384784.34743602</v>
      </c>
    </row>
    <row r="142" spans="1:3">
      <c r="A142">
        <v>140</v>
      </c>
      <c r="B142">
        <v>3308280.38996157</v>
      </c>
      <c r="C142">
        <v>3384784.34743602</v>
      </c>
    </row>
    <row r="143" spans="1:3">
      <c r="A143">
        <v>141</v>
      </c>
      <c r="B143">
        <v>3301786.55093136</v>
      </c>
      <c r="C143">
        <v>3384784.34743602</v>
      </c>
    </row>
    <row r="144" spans="1:3">
      <c r="A144">
        <v>142</v>
      </c>
      <c r="B144">
        <v>3296378.70880188</v>
      </c>
      <c r="C144">
        <v>3384784.34743602</v>
      </c>
    </row>
    <row r="145" spans="1:3">
      <c r="A145">
        <v>143</v>
      </c>
      <c r="B145">
        <v>3289473.84610435</v>
      </c>
      <c r="C145">
        <v>3384784.34743602</v>
      </c>
    </row>
    <row r="146" spans="1:3">
      <c r="A146">
        <v>144</v>
      </c>
      <c r="B146">
        <v>3283504.47746191</v>
      </c>
      <c r="C146">
        <v>3384784.34743602</v>
      </c>
    </row>
    <row r="147" spans="1:3">
      <c r="A147">
        <v>145</v>
      </c>
      <c r="B147">
        <v>3277964.49343076</v>
      </c>
      <c r="C147">
        <v>3384784.34743602</v>
      </c>
    </row>
    <row r="148" spans="1:3">
      <c r="A148">
        <v>146</v>
      </c>
      <c r="B148">
        <v>3272815.21359413</v>
      </c>
      <c r="C148">
        <v>3384784.34743602</v>
      </c>
    </row>
    <row r="149" spans="1:3">
      <c r="A149">
        <v>147</v>
      </c>
      <c r="B149">
        <v>3266080.54713429</v>
      </c>
      <c r="C149">
        <v>3384784.34743602</v>
      </c>
    </row>
    <row r="150" spans="1:3">
      <c r="A150">
        <v>148</v>
      </c>
      <c r="B150">
        <v>3260837.87137273</v>
      </c>
      <c r="C150">
        <v>3384784.34743602</v>
      </c>
    </row>
    <row r="151" spans="1:3">
      <c r="A151">
        <v>149</v>
      </c>
      <c r="B151">
        <v>3256261.07677682</v>
      </c>
      <c r="C151">
        <v>3384784.34743602</v>
      </c>
    </row>
    <row r="152" spans="1:3">
      <c r="A152">
        <v>150</v>
      </c>
      <c r="B152">
        <v>3250130.34260313</v>
      </c>
      <c r="C152">
        <v>3384784.34743602</v>
      </c>
    </row>
    <row r="153" spans="1:3">
      <c r="A153">
        <v>151</v>
      </c>
      <c r="B153">
        <v>3244680.98758108</v>
      </c>
      <c r="C153">
        <v>3384784.34743602</v>
      </c>
    </row>
    <row r="154" spans="1:3">
      <c r="A154">
        <v>152</v>
      </c>
      <c r="B154">
        <v>3240134.36574611</v>
      </c>
      <c r="C154">
        <v>3384784.34743602</v>
      </c>
    </row>
    <row r="155" spans="1:3">
      <c r="A155">
        <v>153</v>
      </c>
      <c r="B155">
        <v>3234166.30336669</v>
      </c>
      <c r="C155">
        <v>3384784.34743602</v>
      </c>
    </row>
    <row r="156" spans="1:3">
      <c r="A156">
        <v>154</v>
      </c>
      <c r="B156">
        <v>3229052.89493472</v>
      </c>
      <c r="C156">
        <v>3384784.34743602</v>
      </c>
    </row>
    <row r="157" spans="1:3">
      <c r="A157">
        <v>155</v>
      </c>
      <c r="B157">
        <v>3224040.94265033</v>
      </c>
      <c r="C157">
        <v>3384784.34743602</v>
      </c>
    </row>
    <row r="158" spans="1:3">
      <c r="A158">
        <v>156</v>
      </c>
      <c r="B158">
        <v>3219490.58548696</v>
      </c>
      <c r="C158">
        <v>3384784.34743602</v>
      </c>
    </row>
    <row r="159" spans="1:3">
      <c r="A159">
        <v>157</v>
      </c>
      <c r="B159">
        <v>3213867.83087479</v>
      </c>
      <c r="C159">
        <v>3384784.34743602</v>
      </c>
    </row>
    <row r="160" spans="1:3">
      <c r="A160">
        <v>158</v>
      </c>
      <c r="B160">
        <v>3209188.87627748</v>
      </c>
      <c r="C160">
        <v>3384784.34743602</v>
      </c>
    </row>
    <row r="161" spans="1:3">
      <c r="A161">
        <v>159</v>
      </c>
      <c r="B161">
        <v>3205562.01615918</v>
      </c>
      <c r="C161">
        <v>3384784.34743602</v>
      </c>
    </row>
    <row r="162" spans="1:3">
      <c r="A162">
        <v>160</v>
      </c>
      <c r="B162">
        <v>3200711.8772829</v>
      </c>
      <c r="C162">
        <v>3384784.34743602</v>
      </c>
    </row>
    <row r="163" spans="1:3">
      <c r="A163">
        <v>161</v>
      </c>
      <c r="B163">
        <v>3195619.08092554</v>
      </c>
      <c r="C163">
        <v>3384784.34743602</v>
      </c>
    </row>
    <row r="164" spans="1:3">
      <c r="A164">
        <v>162</v>
      </c>
      <c r="B164">
        <v>3191595.75245013</v>
      </c>
      <c r="C164">
        <v>3384784.34743602</v>
      </c>
    </row>
    <row r="165" spans="1:3">
      <c r="A165">
        <v>163</v>
      </c>
      <c r="B165">
        <v>3186514.53151384</v>
      </c>
      <c r="C165">
        <v>3384784.34743602</v>
      </c>
    </row>
    <row r="166" spans="1:3">
      <c r="A166">
        <v>164</v>
      </c>
      <c r="B166">
        <v>3181752.16362278</v>
      </c>
      <c r="C166">
        <v>3384784.34743602</v>
      </c>
    </row>
    <row r="167" spans="1:3">
      <c r="A167">
        <v>165</v>
      </c>
      <c r="B167">
        <v>3178154.67612002</v>
      </c>
      <c r="C167">
        <v>3384784.34743602</v>
      </c>
    </row>
    <row r="168" spans="1:3">
      <c r="A168">
        <v>166</v>
      </c>
      <c r="B168">
        <v>3175167.27214871</v>
      </c>
      <c r="C168">
        <v>3384784.34743602</v>
      </c>
    </row>
    <row r="169" spans="1:3">
      <c r="A169">
        <v>167</v>
      </c>
      <c r="B169">
        <v>3170052.03145052</v>
      </c>
      <c r="C169">
        <v>3384784.34743602</v>
      </c>
    </row>
    <row r="170" spans="1:3">
      <c r="A170">
        <v>168</v>
      </c>
      <c r="B170">
        <v>3166521.78241812</v>
      </c>
      <c r="C170">
        <v>3384784.34743602</v>
      </c>
    </row>
    <row r="171" spans="1:3">
      <c r="A171">
        <v>169</v>
      </c>
      <c r="B171">
        <v>3163081.51370956</v>
      </c>
      <c r="C171">
        <v>3384784.34743602</v>
      </c>
    </row>
    <row r="172" spans="1:3">
      <c r="A172">
        <v>170</v>
      </c>
      <c r="B172">
        <v>3158138.83419539</v>
      </c>
      <c r="C172">
        <v>3384784.34743602</v>
      </c>
    </row>
    <row r="173" spans="1:3">
      <c r="A173">
        <v>171</v>
      </c>
      <c r="B173">
        <v>3154583.02479427</v>
      </c>
      <c r="C173">
        <v>3384784.34743602</v>
      </c>
    </row>
    <row r="174" spans="1:3">
      <c r="A174">
        <v>172</v>
      </c>
      <c r="B174">
        <v>3151630.41237696</v>
      </c>
      <c r="C174">
        <v>3384784.34743602</v>
      </c>
    </row>
    <row r="175" spans="1:3">
      <c r="A175">
        <v>173</v>
      </c>
      <c r="B175">
        <v>3147340.88517588</v>
      </c>
      <c r="C175">
        <v>3384784.34743602</v>
      </c>
    </row>
    <row r="176" spans="1:3">
      <c r="A176">
        <v>174</v>
      </c>
      <c r="B176">
        <v>3144063.20133612</v>
      </c>
      <c r="C176">
        <v>3384784.34743602</v>
      </c>
    </row>
    <row r="177" spans="1:3">
      <c r="A177">
        <v>175</v>
      </c>
      <c r="B177">
        <v>3140103.14732976</v>
      </c>
      <c r="C177">
        <v>3384784.34743602</v>
      </c>
    </row>
    <row r="178" spans="1:3">
      <c r="A178">
        <v>176</v>
      </c>
      <c r="B178">
        <v>3136344.18062264</v>
      </c>
      <c r="C178">
        <v>3384784.34743602</v>
      </c>
    </row>
    <row r="179" spans="1:3">
      <c r="A179">
        <v>177</v>
      </c>
      <c r="B179">
        <v>3132584.99406684</v>
      </c>
      <c r="C179">
        <v>3384784.34743602</v>
      </c>
    </row>
    <row r="180" spans="1:3">
      <c r="A180">
        <v>178</v>
      </c>
      <c r="B180">
        <v>3128835.99324789</v>
      </c>
      <c r="C180">
        <v>3384784.34743602</v>
      </c>
    </row>
    <row r="181" spans="1:3">
      <c r="A181">
        <v>179</v>
      </c>
      <c r="B181">
        <v>3126566.76166005</v>
      </c>
      <c r="C181">
        <v>3384784.34743602</v>
      </c>
    </row>
    <row r="182" spans="1:3">
      <c r="A182">
        <v>180</v>
      </c>
      <c r="B182">
        <v>3123895.78771678</v>
      </c>
      <c r="C182">
        <v>3384784.34743602</v>
      </c>
    </row>
    <row r="183" spans="1:3">
      <c r="A183">
        <v>181</v>
      </c>
      <c r="B183">
        <v>3120073.69953083</v>
      </c>
      <c r="C183">
        <v>3384784.34743602</v>
      </c>
    </row>
    <row r="184" spans="1:3">
      <c r="A184">
        <v>182</v>
      </c>
      <c r="B184">
        <v>3117225.37251925</v>
      </c>
      <c r="C184">
        <v>3384784.34743602</v>
      </c>
    </row>
    <row r="185" spans="1:3">
      <c r="A185">
        <v>183</v>
      </c>
      <c r="B185">
        <v>3113777.31936397</v>
      </c>
      <c r="C185">
        <v>3384784.34743602</v>
      </c>
    </row>
    <row r="186" spans="1:3">
      <c r="A186">
        <v>184</v>
      </c>
      <c r="B186">
        <v>3109993.51967203</v>
      </c>
      <c r="C186">
        <v>3384784.34743602</v>
      </c>
    </row>
    <row r="187" spans="1:3">
      <c r="A187">
        <v>185</v>
      </c>
      <c r="B187">
        <v>3108099.72063159</v>
      </c>
      <c r="C187">
        <v>3384784.34743602</v>
      </c>
    </row>
    <row r="188" spans="1:3">
      <c r="A188">
        <v>186</v>
      </c>
      <c r="B188">
        <v>3107159.4382317</v>
      </c>
      <c r="C188">
        <v>3384784.34743602</v>
      </c>
    </row>
    <row r="189" spans="1:3">
      <c r="A189">
        <v>187</v>
      </c>
      <c r="B189">
        <v>3103569.5506827</v>
      </c>
      <c r="C189">
        <v>3384784.34743602</v>
      </c>
    </row>
    <row r="190" spans="1:3">
      <c r="A190">
        <v>188</v>
      </c>
      <c r="B190">
        <v>3101766.24102709</v>
      </c>
      <c r="C190">
        <v>3384784.34743602</v>
      </c>
    </row>
    <row r="191" spans="1:3">
      <c r="A191">
        <v>189</v>
      </c>
      <c r="B191">
        <v>3099494.35284357</v>
      </c>
      <c r="C191">
        <v>3384784.34743602</v>
      </c>
    </row>
    <row r="192" spans="1:3">
      <c r="A192">
        <v>190</v>
      </c>
      <c r="B192">
        <v>3095554.41489878</v>
      </c>
      <c r="C192">
        <v>3384784.34743602</v>
      </c>
    </row>
    <row r="193" spans="1:3">
      <c r="A193">
        <v>191</v>
      </c>
      <c r="B193">
        <v>3093624.50295009</v>
      </c>
      <c r="C193">
        <v>3384784.34743602</v>
      </c>
    </row>
    <row r="194" spans="1:3">
      <c r="A194">
        <v>192</v>
      </c>
      <c r="B194">
        <v>3092101.64990025</v>
      </c>
      <c r="C194">
        <v>3384784.34743602</v>
      </c>
    </row>
    <row r="195" spans="1:3">
      <c r="A195">
        <v>193</v>
      </c>
      <c r="B195">
        <v>3089350.62030422</v>
      </c>
      <c r="C195">
        <v>3384784.34743602</v>
      </c>
    </row>
    <row r="196" spans="1:3">
      <c r="A196">
        <v>194</v>
      </c>
      <c r="B196">
        <v>3087904.01572906</v>
      </c>
      <c r="C196">
        <v>3384784.34743602</v>
      </c>
    </row>
    <row r="197" spans="1:3">
      <c r="A197">
        <v>195</v>
      </c>
      <c r="B197">
        <v>3085052.60597289</v>
      </c>
      <c r="C197">
        <v>3384784.34743602</v>
      </c>
    </row>
    <row r="198" spans="1:3">
      <c r="A198">
        <v>196</v>
      </c>
      <c r="B198">
        <v>3081986.15296647</v>
      </c>
      <c r="C198">
        <v>3384784.34743602</v>
      </c>
    </row>
    <row r="199" spans="1:3">
      <c r="A199">
        <v>197</v>
      </c>
      <c r="B199">
        <v>3079718.40523503</v>
      </c>
      <c r="C199">
        <v>3384784.34743602</v>
      </c>
    </row>
    <row r="200" spans="1:3">
      <c r="A200">
        <v>198</v>
      </c>
      <c r="B200">
        <v>3076752.8387278</v>
      </c>
      <c r="C200">
        <v>3384784.34743602</v>
      </c>
    </row>
    <row r="201" spans="1:3">
      <c r="A201">
        <v>199</v>
      </c>
      <c r="B201">
        <v>3075456.18639979</v>
      </c>
      <c r="C201">
        <v>3384784.34743602</v>
      </c>
    </row>
    <row r="202" spans="1:3">
      <c r="A202">
        <v>200</v>
      </c>
      <c r="B202">
        <v>3074575.73508513</v>
      </c>
      <c r="C202">
        <v>3384784.34743602</v>
      </c>
    </row>
    <row r="203" spans="1:3">
      <c r="A203">
        <v>201</v>
      </c>
      <c r="B203">
        <v>3071877.44001318</v>
      </c>
      <c r="C203">
        <v>3384784.34743602</v>
      </c>
    </row>
    <row r="204" spans="1:3">
      <c r="A204">
        <v>202</v>
      </c>
      <c r="B204">
        <v>3070003.64815401</v>
      </c>
      <c r="C204">
        <v>3384784.34743602</v>
      </c>
    </row>
    <row r="205" spans="1:3">
      <c r="A205">
        <v>203</v>
      </c>
      <c r="B205">
        <v>3067755.98358126</v>
      </c>
      <c r="C205">
        <v>3384784.34743602</v>
      </c>
    </row>
    <row r="206" spans="1:3">
      <c r="A206">
        <v>204</v>
      </c>
      <c r="B206">
        <v>3064617.15250459</v>
      </c>
      <c r="C206">
        <v>3384784.34743602</v>
      </c>
    </row>
    <row r="207" spans="1:3">
      <c r="A207">
        <v>205</v>
      </c>
      <c r="B207">
        <v>3063688.62015677</v>
      </c>
      <c r="C207">
        <v>3384784.34743602</v>
      </c>
    </row>
    <row r="208" spans="1:3">
      <c r="A208">
        <v>206</v>
      </c>
      <c r="B208">
        <v>3063988.5872354</v>
      </c>
      <c r="C208">
        <v>3384784.34743602</v>
      </c>
    </row>
    <row r="209" spans="1:3">
      <c r="A209">
        <v>207</v>
      </c>
      <c r="B209">
        <v>3063333.41639237</v>
      </c>
      <c r="C209">
        <v>3384784.34743602</v>
      </c>
    </row>
    <row r="210" spans="1:3">
      <c r="A210">
        <v>208</v>
      </c>
      <c r="B210">
        <v>3061993.24675426</v>
      </c>
      <c r="C210">
        <v>3384784.34743602</v>
      </c>
    </row>
    <row r="211" spans="1:3">
      <c r="A211">
        <v>209</v>
      </c>
      <c r="B211">
        <v>3060836.33411796</v>
      </c>
      <c r="C211">
        <v>3384784.34743602</v>
      </c>
    </row>
    <row r="212" spans="1:3">
      <c r="A212">
        <v>210</v>
      </c>
      <c r="B212">
        <v>3059946.44632242</v>
      </c>
      <c r="C212">
        <v>3384784.34743602</v>
      </c>
    </row>
    <row r="213" spans="1:3">
      <c r="A213">
        <v>211</v>
      </c>
      <c r="B213">
        <v>3058575.77550485</v>
      </c>
      <c r="C213">
        <v>3384784.34743602</v>
      </c>
    </row>
    <row r="214" spans="1:3">
      <c r="A214">
        <v>212</v>
      </c>
      <c r="B214">
        <v>3058436.41671208</v>
      </c>
      <c r="C214">
        <v>3384784.34743602</v>
      </c>
    </row>
    <row r="215" spans="1:3">
      <c r="A215">
        <v>213</v>
      </c>
      <c r="B215">
        <v>3057977.71456855</v>
      </c>
      <c r="C215">
        <v>3384784.34743602</v>
      </c>
    </row>
    <row r="216" spans="1:3">
      <c r="A216">
        <v>214</v>
      </c>
      <c r="B216">
        <v>3059604.48098854</v>
      </c>
      <c r="C216">
        <v>3384784.34743602</v>
      </c>
    </row>
    <row r="217" spans="1:3">
      <c r="A217">
        <v>215</v>
      </c>
      <c r="B217">
        <v>3058974.43719431</v>
      </c>
      <c r="C217">
        <v>3384784.34743602</v>
      </c>
    </row>
    <row r="218" spans="1:3">
      <c r="A218">
        <v>216</v>
      </c>
      <c r="B218">
        <v>3057540.64224456</v>
      </c>
      <c r="C218">
        <v>3384784.34743602</v>
      </c>
    </row>
    <row r="219" spans="1:3">
      <c r="A219">
        <v>217</v>
      </c>
      <c r="B219">
        <v>3057510.88448024</v>
      </c>
      <c r="C219">
        <v>3384784.34743602</v>
      </c>
    </row>
    <row r="220" spans="1:3">
      <c r="A220">
        <v>218</v>
      </c>
      <c r="B220">
        <v>3057079.08628574</v>
      </c>
      <c r="C220">
        <v>3384784.34743602</v>
      </c>
    </row>
    <row r="221" spans="1:3">
      <c r="A221">
        <v>219</v>
      </c>
      <c r="B221">
        <v>3056677.95445084</v>
      </c>
      <c r="C221">
        <v>3384784.34743602</v>
      </c>
    </row>
    <row r="222" spans="1:3">
      <c r="A222">
        <v>220</v>
      </c>
      <c r="B222">
        <v>3055506.22647548</v>
      </c>
      <c r="C222">
        <v>3384784.34743602</v>
      </c>
    </row>
    <row r="223" spans="1:3">
      <c r="A223">
        <v>221</v>
      </c>
      <c r="B223">
        <v>3057845.75027244</v>
      </c>
      <c r="C223">
        <v>3384784.34743602</v>
      </c>
    </row>
    <row r="224" spans="1:3">
      <c r="A224">
        <v>222</v>
      </c>
      <c r="B224">
        <v>3057255.26386384</v>
      </c>
      <c r="C224">
        <v>3384784.34743602</v>
      </c>
    </row>
    <row r="225" spans="1:3">
      <c r="A225">
        <v>223</v>
      </c>
      <c r="B225">
        <v>3057172.19011143</v>
      </c>
      <c r="C225">
        <v>3384784.34743602</v>
      </c>
    </row>
    <row r="226" spans="1:3">
      <c r="A226">
        <v>224</v>
      </c>
      <c r="B226">
        <v>3057470.42869651</v>
      </c>
      <c r="C226">
        <v>3384784.34743602</v>
      </c>
    </row>
    <row r="227" spans="1:3">
      <c r="A227">
        <v>225</v>
      </c>
      <c r="B227">
        <v>3057231.40641672</v>
      </c>
      <c r="C227">
        <v>3384784.34743602</v>
      </c>
    </row>
    <row r="228" spans="1:3">
      <c r="A228">
        <v>226</v>
      </c>
      <c r="B228">
        <v>3056787.56452824</v>
      </c>
      <c r="C228">
        <v>3384784.34743602</v>
      </c>
    </row>
    <row r="229" spans="1:3">
      <c r="A229">
        <v>227</v>
      </c>
      <c r="B229">
        <v>3057095.17069969</v>
      </c>
      <c r="C229">
        <v>3384784.34743602</v>
      </c>
    </row>
    <row r="230" spans="1:3">
      <c r="A230">
        <v>228</v>
      </c>
      <c r="B230">
        <v>3057550.90132089</v>
      </c>
      <c r="C230">
        <v>3384784.34743602</v>
      </c>
    </row>
    <row r="231" spans="1:3">
      <c r="A231">
        <v>229</v>
      </c>
      <c r="B231">
        <v>3057049.39363237</v>
      </c>
      <c r="C231">
        <v>3384784.34743602</v>
      </c>
    </row>
    <row r="232" spans="1:3">
      <c r="A232">
        <v>230</v>
      </c>
      <c r="B232">
        <v>3057314.98805949</v>
      </c>
      <c r="C232">
        <v>3384784.34743602</v>
      </c>
    </row>
    <row r="233" spans="1:3">
      <c r="A233">
        <v>231</v>
      </c>
      <c r="B233">
        <v>3057381.3491266</v>
      </c>
      <c r="C233">
        <v>3384784.34743602</v>
      </c>
    </row>
    <row r="234" spans="1:3">
      <c r="A234">
        <v>232</v>
      </c>
      <c r="B234">
        <v>3057064.49035935</v>
      </c>
      <c r="C234">
        <v>3384784.34743602</v>
      </c>
    </row>
    <row r="235" spans="1:3">
      <c r="A235">
        <v>233</v>
      </c>
      <c r="B235">
        <v>3057023.22890127</v>
      </c>
      <c r="C235">
        <v>3384784.34743602</v>
      </c>
    </row>
    <row r="236" spans="1:3">
      <c r="A236">
        <v>234</v>
      </c>
      <c r="B236">
        <v>3057249.73936962</v>
      </c>
      <c r="C236">
        <v>3384784.34743602</v>
      </c>
    </row>
    <row r="237" spans="1:3">
      <c r="A237">
        <v>235</v>
      </c>
      <c r="B237">
        <v>3056604.81310976</v>
      </c>
      <c r="C237">
        <v>3384784.34743602</v>
      </c>
    </row>
    <row r="238" spans="1:3">
      <c r="A238">
        <v>236</v>
      </c>
      <c r="B238">
        <v>3056976.99012443</v>
      </c>
      <c r="C238">
        <v>3384784.34743602</v>
      </c>
    </row>
    <row r="239" spans="1:3">
      <c r="A239">
        <v>237</v>
      </c>
      <c r="B239">
        <v>3056461.21950164</v>
      </c>
      <c r="C239">
        <v>3384784.34743602</v>
      </c>
    </row>
    <row r="240" spans="1:3">
      <c r="A240">
        <v>238</v>
      </c>
      <c r="B240">
        <v>3056763.20337401</v>
      </c>
      <c r="C240">
        <v>3384784.34743602</v>
      </c>
    </row>
    <row r="241" spans="1:3">
      <c r="A241">
        <v>239</v>
      </c>
      <c r="B241">
        <v>3056856.67301481</v>
      </c>
      <c r="C241">
        <v>3384784.34743602</v>
      </c>
    </row>
    <row r="242" spans="1:3">
      <c r="A242">
        <v>240</v>
      </c>
      <c r="B242">
        <v>3056230.00021922</v>
      </c>
      <c r="C242">
        <v>3384784.34743602</v>
      </c>
    </row>
    <row r="243" spans="1:3">
      <c r="A243">
        <v>241</v>
      </c>
      <c r="B243">
        <v>3056781.70461851</v>
      </c>
      <c r="C243">
        <v>3384784.34743602</v>
      </c>
    </row>
    <row r="244" spans="1:3">
      <c r="A244">
        <v>242</v>
      </c>
      <c r="B244">
        <v>3056223.65300834</v>
      </c>
      <c r="C244">
        <v>3384784.34743602</v>
      </c>
    </row>
    <row r="245" spans="1:3">
      <c r="A245">
        <v>243</v>
      </c>
      <c r="B245">
        <v>3056237.61814507</v>
      </c>
      <c r="C245">
        <v>3384784.34743602</v>
      </c>
    </row>
    <row r="246" spans="1:3">
      <c r="A246">
        <v>244</v>
      </c>
      <c r="B246">
        <v>3055974.36354505</v>
      </c>
      <c r="C246">
        <v>3384784.34743602</v>
      </c>
    </row>
    <row r="247" spans="1:3">
      <c r="A247">
        <v>245</v>
      </c>
      <c r="B247">
        <v>3055850.15925129</v>
      </c>
      <c r="C247">
        <v>3384784.34743602</v>
      </c>
    </row>
    <row r="248" spans="1:3">
      <c r="A248">
        <v>246</v>
      </c>
      <c r="B248">
        <v>3056544.78285843</v>
      </c>
      <c r="C248">
        <v>3384784.34743602</v>
      </c>
    </row>
    <row r="249" spans="1:3">
      <c r="A249">
        <v>247</v>
      </c>
      <c r="B249">
        <v>3056115.41690809</v>
      </c>
      <c r="C249">
        <v>3384784.34743602</v>
      </c>
    </row>
    <row r="250" spans="1:3">
      <c r="A250">
        <v>248</v>
      </c>
      <c r="B250">
        <v>3055289.78617559</v>
      </c>
      <c r="C250">
        <v>3384784.34743602</v>
      </c>
    </row>
    <row r="251" spans="1:3">
      <c r="A251">
        <v>249</v>
      </c>
      <c r="B251">
        <v>3055325.8812603</v>
      </c>
      <c r="C251">
        <v>3384784.34743602</v>
      </c>
    </row>
    <row r="252" spans="1:3">
      <c r="A252">
        <v>250</v>
      </c>
      <c r="B252">
        <v>3055178.82004646</v>
      </c>
      <c r="C252">
        <v>3384784.34743602</v>
      </c>
    </row>
    <row r="253" spans="1:3">
      <c r="A253">
        <v>251</v>
      </c>
      <c r="B253">
        <v>3054766.304794</v>
      </c>
      <c r="C253">
        <v>3384784.34743602</v>
      </c>
    </row>
    <row r="254" spans="1:3">
      <c r="A254">
        <v>252</v>
      </c>
      <c r="B254">
        <v>3055508.43048131</v>
      </c>
      <c r="C254">
        <v>3384784.34743602</v>
      </c>
    </row>
    <row r="255" spans="1:3">
      <c r="A255">
        <v>253</v>
      </c>
      <c r="B255">
        <v>3054915.97949819</v>
      </c>
      <c r="C255">
        <v>3384784.34743602</v>
      </c>
    </row>
    <row r="256" spans="1:3">
      <c r="A256">
        <v>254</v>
      </c>
      <c r="B256">
        <v>3055296.89338568</v>
      </c>
      <c r="C256">
        <v>3384784.34743602</v>
      </c>
    </row>
    <row r="257" spans="1:3">
      <c r="A257">
        <v>255</v>
      </c>
      <c r="B257">
        <v>3055279.41606341</v>
      </c>
      <c r="C257">
        <v>3384784.34743602</v>
      </c>
    </row>
    <row r="258" spans="1:3">
      <c r="A258">
        <v>256</v>
      </c>
      <c r="B258">
        <v>3055121.2740121</v>
      </c>
      <c r="C258">
        <v>3384784.34743602</v>
      </c>
    </row>
    <row r="259" spans="1:3">
      <c r="A259">
        <v>257</v>
      </c>
      <c r="B259">
        <v>3055234.56442772</v>
      </c>
      <c r="C259">
        <v>3384784.34743602</v>
      </c>
    </row>
    <row r="260" spans="1:3">
      <c r="A260">
        <v>258</v>
      </c>
      <c r="B260">
        <v>3055626.96520087</v>
      </c>
      <c r="C260">
        <v>3384784.34743602</v>
      </c>
    </row>
    <row r="261" spans="1:3">
      <c r="A261">
        <v>259</v>
      </c>
      <c r="B261">
        <v>3055315.50940456</v>
      </c>
      <c r="C261">
        <v>3384784.34743602</v>
      </c>
    </row>
    <row r="262" spans="1:3">
      <c r="A262">
        <v>260</v>
      </c>
      <c r="B262">
        <v>3055264.60922489</v>
      </c>
      <c r="C262">
        <v>3384784.34743602</v>
      </c>
    </row>
    <row r="263" spans="1:3">
      <c r="A263">
        <v>261</v>
      </c>
      <c r="B263">
        <v>3055108.42755787</v>
      </c>
      <c r="C263">
        <v>3384784.34743602</v>
      </c>
    </row>
    <row r="264" spans="1:3">
      <c r="A264">
        <v>262</v>
      </c>
      <c r="B264">
        <v>3055018.90982138</v>
      </c>
      <c r="C264">
        <v>3384784.34743602</v>
      </c>
    </row>
    <row r="265" spans="1:3">
      <c r="A265">
        <v>263</v>
      </c>
      <c r="B265">
        <v>3055157.84548343</v>
      </c>
      <c r="C265">
        <v>3384784.34743602</v>
      </c>
    </row>
    <row r="266" spans="1:3">
      <c r="A266">
        <v>264</v>
      </c>
      <c r="B266">
        <v>3055129.2978705</v>
      </c>
      <c r="C266">
        <v>3384784.34743602</v>
      </c>
    </row>
    <row r="267" spans="1:3">
      <c r="A267">
        <v>265</v>
      </c>
      <c r="B267">
        <v>3055177.03624651</v>
      </c>
      <c r="C267">
        <v>3384784.34743602</v>
      </c>
    </row>
    <row r="268" spans="1:3">
      <c r="A268">
        <v>266</v>
      </c>
      <c r="B268">
        <v>3055073.85187304</v>
      </c>
      <c r="C268">
        <v>3384784.34743602</v>
      </c>
    </row>
    <row r="269" spans="1:3">
      <c r="A269">
        <v>267</v>
      </c>
      <c r="B269">
        <v>3054990.5199803</v>
      </c>
      <c r="C269">
        <v>3384784.34743602</v>
      </c>
    </row>
    <row r="270" spans="1:3">
      <c r="A270">
        <v>268</v>
      </c>
      <c r="B270">
        <v>3055093.38087326</v>
      </c>
      <c r="C270">
        <v>3384784.34743602</v>
      </c>
    </row>
    <row r="271" spans="1:3">
      <c r="A271">
        <v>269</v>
      </c>
      <c r="B271">
        <v>3055062.88319833</v>
      </c>
      <c r="C271">
        <v>3384784.34743602</v>
      </c>
    </row>
    <row r="272" spans="1:3">
      <c r="A272">
        <v>270</v>
      </c>
      <c r="B272">
        <v>3055046.0033366</v>
      </c>
      <c r="C272">
        <v>3384784.34743602</v>
      </c>
    </row>
    <row r="273" spans="1:3">
      <c r="A273">
        <v>271</v>
      </c>
      <c r="B273">
        <v>3055025.46505393</v>
      </c>
      <c r="C273">
        <v>3384784.34743602</v>
      </c>
    </row>
    <row r="274" spans="1:3">
      <c r="A274">
        <v>272</v>
      </c>
      <c r="B274">
        <v>3055063.5253929</v>
      </c>
      <c r="C274">
        <v>3384784.34743602</v>
      </c>
    </row>
    <row r="275" spans="1:3">
      <c r="A275">
        <v>273</v>
      </c>
      <c r="B275">
        <v>3054992.52403379</v>
      </c>
      <c r="C275">
        <v>3384784.34743602</v>
      </c>
    </row>
    <row r="276" spans="1:3">
      <c r="A276">
        <v>274</v>
      </c>
      <c r="B276">
        <v>3055031.52332748</v>
      </c>
      <c r="C276">
        <v>3384784.34743602</v>
      </c>
    </row>
    <row r="277" spans="1:3">
      <c r="A277">
        <v>275</v>
      </c>
      <c r="B277">
        <v>3054982.56561577</v>
      </c>
      <c r="C277">
        <v>3384784.34743602</v>
      </c>
    </row>
    <row r="278" spans="1:3">
      <c r="A278">
        <v>276</v>
      </c>
      <c r="B278">
        <v>3055035.15500457</v>
      </c>
      <c r="C278">
        <v>3384784.34743602</v>
      </c>
    </row>
    <row r="279" spans="1:3">
      <c r="A279">
        <v>277</v>
      </c>
      <c r="B279">
        <v>3055019.74996879</v>
      </c>
      <c r="C279">
        <v>3384784.34743602</v>
      </c>
    </row>
    <row r="280" spans="1:3">
      <c r="A280">
        <v>278</v>
      </c>
      <c r="B280">
        <v>3055001.89712229</v>
      </c>
      <c r="C280">
        <v>3384784.34743602</v>
      </c>
    </row>
    <row r="281" spans="1:3">
      <c r="A281">
        <v>279</v>
      </c>
      <c r="B281">
        <v>3055005.90166905</v>
      </c>
      <c r="C281">
        <v>3384784.34743602</v>
      </c>
    </row>
    <row r="282" spans="1:3">
      <c r="A282">
        <v>280</v>
      </c>
      <c r="B282">
        <v>3054983.34206603</v>
      </c>
      <c r="C282">
        <v>3384784.34743602</v>
      </c>
    </row>
    <row r="283" spans="1:3">
      <c r="A283">
        <v>281</v>
      </c>
      <c r="B283">
        <v>3054973.02767763</v>
      </c>
      <c r="C283">
        <v>3384784.34743602</v>
      </c>
    </row>
    <row r="284" spans="1:3">
      <c r="A284">
        <v>282</v>
      </c>
      <c r="B284">
        <v>3054954.02151629</v>
      </c>
      <c r="C284">
        <v>3384784.34743602</v>
      </c>
    </row>
    <row r="285" spans="1:3">
      <c r="A285">
        <v>283</v>
      </c>
      <c r="B285">
        <v>3054990.69115182</v>
      </c>
      <c r="C285">
        <v>3384784.34743602</v>
      </c>
    </row>
    <row r="286" spans="1:3">
      <c r="A286">
        <v>284</v>
      </c>
      <c r="B286">
        <v>3054964.11286654</v>
      </c>
      <c r="C286">
        <v>3384784.34743602</v>
      </c>
    </row>
    <row r="287" spans="1:3">
      <c r="A287">
        <v>285</v>
      </c>
      <c r="B287">
        <v>3054977.54593902</v>
      </c>
      <c r="C287">
        <v>3384784.34743602</v>
      </c>
    </row>
    <row r="288" spans="1:3">
      <c r="A288">
        <v>286</v>
      </c>
      <c r="B288">
        <v>3054965.53498181</v>
      </c>
      <c r="C288">
        <v>3384784.34743602</v>
      </c>
    </row>
    <row r="289" spans="1:3">
      <c r="A289">
        <v>287</v>
      </c>
      <c r="B289">
        <v>3054928.34804685</v>
      </c>
      <c r="C289">
        <v>3384784.34743602</v>
      </c>
    </row>
    <row r="290" spans="1:3">
      <c r="A290">
        <v>288</v>
      </c>
      <c r="B290">
        <v>3054960.56272081</v>
      </c>
      <c r="C290">
        <v>3384784.34743602</v>
      </c>
    </row>
    <row r="291" spans="1:3">
      <c r="A291">
        <v>289</v>
      </c>
      <c r="B291">
        <v>3054953.57540176</v>
      </c>
      <c r="C291">
        <v>3384784.34743602</v>
      </c>
    </row>
    <row r="292" spans="1:3">
      <c r="A292">
        <v>290</v>
      </c>
      <c r="B292">
        <v>3054951.62244028</v>
      </c>
      <c r="C292">
        <v>3384784.34743602</v>
      </c>
    </row>
    <row r="293" spans="1:3">
      <c r="A293">
        <v>291</v>
      </c>
      <c r="B293">
        <v>3054961.44121816</v>
      </c>
      <c r="C293">
        <v>3384784.34743602</v>
      </c>
    </row>
    <row r="294" spans="1:3">
      <c r="A294">
        <v>292</v>
      </c>
      <c r="B294">
        <v>3054954.13447598</v>
      </c>
      <c r="C294">
        <v>3384784.34743602</v>
      </c>
    </row>
    <row r="295" spans="1:3">
      <c r="A295">
        <v>293</v>
      </c>
      <c r="B295">
        <v>3054956.6608424</v>
      </c>
      <c r="C295">
        <v>3384784.34743602</v>
      </c>
    </row>
    <row r="296" spans="1:3">
      <c r="A296">
        <v>294</v>
      </c>
      <c r="B296">
        <v>3054957.39596959</v>
      </c>
      <c r="C296">
        <v>3384784.34743602</v>
      </c>
    </row>
    <row r="297" spans="1:3">
      <c r="A297">
        <v>295</v>
      </c>
      <c r="B297">
        <v>3054961.6370861</v>
      </c>
      <c r="C297">
        <v>3384784.34743602</v>
      </c>
    </row>
    <row r="298" spans="1:3">
      <c r="A298">
        <v>296</v>
      </c>
      <c r="B298">
        <v>3054929.51846054</v>
      </c>
      <c r="C298">
        <v>3384784.34743602</v>
      </c>
    </row>
    <row r="299" spans="1:3">
      <c r="A299">
        <v>297</v>
      </c>
      <c r="B299">
        <v>3054952.09430565</v>
      </c>
      <c r="C299">
        <v>3384784.34743602</v>
      </c>
    </row>
    <row r="300" spans="1:3">
      <c r="A300">
        <v>298</v>
      </c>
      <c r="B300">
        <v>3054952.9423628</v>
      </c>
      <c r="C300">
        <v>3384784.34743602</v>
      </c>
    </row>
    <row r="301" spans="1:3">
      <c r="A301">
        <v>299</v>
      </c>
      <c r="B301">
        <v>3054949.25715953</v>
      </c>
      <c r="C301">
        <v>3384784.34743602</v>
      </c>
    </row>
    <row r="302" spans="1:3">
      <c r="A302">
        <v>300</v>
      </c>
      <c r="B302">
        <v>3054945.997437</v>
      </c>
      <c r="C302">
        <v>3384784.34743602</v>
      </c>
    </row>
    <row r="303" spans="1:3">
      <c r="A303">
        <v>301</v>
      </c>
      <c r="B303">
        <v>3054954.67071218</v>
      </c>
      <c r="C303">
        <v>3384784.34743602</v>
      </c>
    </row>
    <row r="304" spans="1:3">
      <c r="A304">
        <v>302</v>
      </c>
      <c r="B304">
        <v>3054949.85841802</v>
      </c>
      <c r="C304">
        <v>3384784.34743602</v>
      </c>
    </row>
    <row r="305" spans="1:3">
      <c r="A305">
        <v>303</v>
      </c>
      <c r="B305">
        <v>3054947.59138927</v>
      </c>
      <c r="C305">
        <v>3384784.34743602</v>
      </c>
    </row>
    <row r="306" spans="1:3">
      <c r="A306">
        <v>304</v>
      </c>
      <c r="B306">
        <v>3054935.27915671</v>
      </c>
      <c r="C306">
        <v>3384784.34743602</v>
      </c>
    </row>
    <row r="307" spans="1:3">
      <c r="A307">
        <v>305</v>
      </c>
      <c r="B307">
        <v>3054933.04453981</v>
      </c>
      <c r="C307">
        <v>3384784.34743602</v>
      </c>
    </row>
    <row r="308" spans="1:3">
      <c r="A308">
        <v>306</v>
      </c>
      <c r="B308">
        <v>3054936.15267297</v>
      </c>
      <c r="C308">
        <v>3384784.34743602</v>
      </c>
    </row>
    <row r="309" spans="1:3">
      <c r="A309">
        <v>307</v>
      </c>
      <c r="B309">
        <v>3054941.39320416</v>
      </c>
      <c r="C309">
        <v>3384784.34743602</v>
      </c>
    </row>
    <row r="310" spans="1:3">
      <c r="A310">
        <v>308</v>
      </c>
      <c r="B310">
        <v>3054936.40968153</v>
      </c>
      <c r="C310">
        <v>3384784.34743602</v>
      </c>
    </row>
    <row r="311" spans="1:3">
      <c r="A311">
        <v>309</v>
      </c>
      <c r="B311">
        <v>3054928.6730906</v>
      </c>
      <c r="C311">
        <v>3384784.34743602</v>
      </c>
    </row>
    <row r="312" spans="1:3">
      <c r="A312">
        <v>310</v>
      </c>
      <c r="B312">
        <v>3054925.96589749</v>
      </c>
      <c r="C312">
        <v>3384784.34743602</v>
      </c>
    </row>
    <row r="313" spans="1:3">
      <c r="A313">
        <v>311</v>
      </c>
      <c r="B313">
        <v>3054926.67123464</v>
      </c>
      <c r="C313">
        <v>3384784.34743602</v>
      </c>
    </row>
    <row r="314" spans="1:3">
      <c r="A314">
        <v>312</v>
      </c>
      <c r="B314">
        <v>3054924.79603304</v>
      </c>
      <c r="C314">
        <v>3384784.34743602</v>
      </c>
    </row>
    <row r="315" spans="1:3">
      <c r="A315">
        <v>313</v>
      </c>
      <c r="B315">
        <v>3054925.28724287</v>
      </c>
      <c r="C315">
        <v>3384784.34743602</v>
      </c>
    </row>
    <row r="316" spans="1:3">
      <c r="A316">
        <v>314</v>
      </c>
      <c r="B316">
        <v>3054928.71920041</v>
      </c>
      <c r="C316">
        <v>3384784.34743602</v>
      </c>
    </row>
    <row r="317" spans="1:3">
      <c r="A317">
        <v>315</v>
      </c>
      <c r="B317">
        <v>3054924.56882704</v>
      </c>
      <c r="C317">
        <v>3384784.34743602</v>
      </c>
    </row>
    <row r="318" spans="1:3">
      <c r="A318">
        <v>316</v>
      </c>
      <c r="B318">
        <v>3054926.29664706</v>
      </c>
      <c r="C318">
        <v>3384784.34743602</v>
      </c>
    </row>
    <row r="319" spans="1:3">
      <c r="A319">
        <v>317</v>
      </c>
      <c r="B319">
        <v>3054925.89300412</v>
      </c>
      <c r="C319">
        <v>3384784.34743602</v>
      </c>
    </row>
    <row r="320" spans="1:3">
      <c r="A320">
        <v>318</v>
      </c>
      <c r="B320">
        <v>3054924.65983794</v>
      </c>
      <c r="C320">
        <v>3384784.34743602</v>
      </c>
    </row>
    <row r="321" spans="1:3">
      <c r="A321">
        <v>319</v>
      </c>
      <c r="B321">
        <v>3054926.59144821</v>
      </c>
      <c r="C321">
        <v>3384784.34743602</v>
      </c>
    </row>
    <row r="322" spans="1:3">
      <c r="A322">
        <v>320</v>
      </c>
      <c r="B322">
        <v>3054926.88993907</v>
      </c>
      <c r="C322">
        <v>3384784.34743602</v>
      </c>
    </row>
    <row r="323" spans="1:3">
      <c r="A323">
        <v>321</v>
      </c>
      <c r="B323">
        <v>3054921.83103828</v>
      </c>
      <c r="C323">
        <v>3384784.34743602</v>
      </c>
    </row>
    <row r="324" spans="1:3">
      <c r="A324">
        <v>322</v>
      </c>
      <c r="B324">
        <v>3054928.37417939</v>
      </c>
      <c r="C324">
        <v>3384784.34743602</v>
      </c>
    </row>
    <row r="325" spans="1:3">
      <c r="A325">
        <v>323</v>
      </c>
      <c r="B325">
        <v>3054928.4453798</v>
      </c>
      <c r="C325">
        <v>3384784.34743602</v>
      </c>
    </row>
    <row r="326" spans="1:3">
      <c r="A326">
        <v>324</v>
      </c>
      <c r="B326">
        <v>3054926.07840823</v>
      </c>
      <c r="C326">
        <v>3384784.34743602</v>
      </c>
    </row>
    <row r="327" spans="1:3">
      <c r="A327">
        <v>325</v>
      </c>
      <c r="B327">
        <v>3054927.44066752</v>
      </c>
      <c r="C327">
        <v>3384784.34743602</v>
      </c>
    </row>
    <row r="328" spans="1:3">
      <c r="A328">
        <v>326</v>
      </c>
      <c r="B328">
        <v>3054927.42643795</v>
      </c>
      <c r="C328">
        <v>3384784.34743602</v>
      </c>
    </row>
    <row r="329" spans="1:3">
      <c r="A329">
        <v>327</v>
      </c>
      <c r="B329">
        <v>3054927.90085661</v>
      </c>
      <c r="C329">
        <v>3384784.34743602</v>
      </c>
    </row>
    <row r="330" spans="1:3">
      <c r="A330">
        <v>328</v>
      </c>
      <c r="B330">
        <v>3054925.65581962</v>
      </c>
      <c r="C330">
        <v>3384784.34743602</v>
      </c>
    </row>
    <row r="331" spans="1:3">
      <c r="A331">
        <v>329</v>
      </c>
      <c r="B331">
        <v>3054925.95425949</v>
      </c>
      <c r="C331">
        <v>3384784.34743602</v>
      </c>
    </row>
    <row r="332" spans="1:3">
      <c r="A332">
        <v>330</v>
      </c>
      <c r="B332">
        <v>3054925.40721336</v>
      </c>
      <c r="C332">
        <v>3384784.34743602</v>
      </c>
    </row>
    <row r="333" spans="1:3">
      <c r="A333">
        <v>331</v>
      </c>
      <c r="B333">
        <v>3054926.57306387</v>
      </c>
      <c r="C333">
        <v>3384784.34743602</v>
      </c>
    </row>
    <row r="334" spans="1:3">
      <c r="A334">
        <v>332</v>
      </c>
      <c r="B334">
        <v>3054922.40080878</v>
      </c>
      <c r="C334">
        <v>3384784.34743602</v>
      </c>
    </row>
    <row r="335" spans="1:3">
      <c r="A335">
        <v>333</v>
      </c>
      <c r="B335">
        <v>3054920.96748929</v>
      </c>
      <c r="C335">
        <v>3384784.34743602</v>
      </c>
    </row>
    <row r="336" spans="1:3">
      <c r="A336">
        <v>334</v>
      </c>
      <c r="B336">
        <v>3054922.05395667</v>
      </c>
      <c r="C336">
        <v>3384784.34743602</v>
      </c>
    </row>
    <row r="337" spans="1:3">
      <c r="A337">
        <v>335</v>
      </c>
      <c r="B337">
        <v>3054920.50679286</v>
      </c>
      <c r="C337">
        <v>3384784.34743602</v>
      </c>
    </row>
    <row r="338" spans="1:3">
      <c r="A338">
        <v>336</v>
      </c>
      <c r="B338">
        <v>3054918.93957794</v>
      </c>
      <c r="C338">
        <v>3384784.34743602</v>
      </c>
    </row>
    <row r="339" spans="1:3">
      <c r="A339">
        <v>337</v>
      </c>
      <c r="B339">
        <v>3054920.67655427</v>
      </c>
      <c r="C339">
        <v>3384784.34743602</v>
      </c>
    </row>
    <row r="340" spans="1:3">
      <c r="A340">
        <v>338</v>
      </c>
      <c r="B340">
        <v>3054920.14178632</v>
      </c>
      <c r="C340">
        <v>3384784.34743602</v>
      </c>
    </row>
    <row r="341" spans="1:3">
      <c r="A341">
        <v>339</v>
      </c>
      <c r="B341">
        <v>3054921.17390888</v>
      </c>
      <c r="C341">
        <v>3384784.34743602</v>
      </c>
    </row>
    <row r="342" spans="1:3">
      <c r="A342">
        <v>340</v>
      </c>
      <c r="B342">
        <v>3054919.49666933</v>
      </c>
      <c r="C342">
        <v>3384784.34743602</v>
      </c>
    </row>
    <row r="343" spans="1:3">
      <c r="A343">
        <v>341</v>
      </c>
      <c r="B343">
        <v>3054921.42503301</v>
      </c>
      <c r="C343">
        <v>3384784.34743602</v>
      </c>
    </row>
    <row r="344" spans="1:3">
      <c r="A344">
        <v>342</v>
      </c>
      <c r="B344">
        <v>3054920.83522968</v>
      </c>
      <c r="C344">
        <v>3384784.34743602</v>
      </c>
    </row>
    <row r="345" spans="1:3">
      <c r="A345">
        <v>343</v>
      </c>
      <c r="B345">
        <v>3054921.61015456</v>
      </c>
      <c r="C345">
        <v>3384784.34743602</v>
      </c>
    </row>
    <row r="346" spans="1:3">
      <c r="A346">
        <v>344</v>
      </c>
      <c r="B346">
        <v>3054922.20926087</v>
      </c>
      <c r="C346">
        <v>3384784.34743602</v>
      </c>
    </row>
    <row r="347" spans="1:3">
      <c r="A347">
        <v>345</v>
      </c>
      <c r="B347">
        <v>3054921.82569616</v>
      </c>
      <c r="C347">
        <v>3384784.34743602</v>
      </c>
    </row>
    <row r="348" spans="1:3">
      <c r="A348">
        <v>346</v>
      </c>
      <c r="B348">
        <v>3054922.01356939</v>
      </c>
      <c r="C348">
        <v>3384784.34743602</v>
      </c>
    </row>
    <row r="349" spans="1:3">
      <c r="A349">
        <v>347</v>
      </c>
      <c r="B349">
        <v>3054920.61969034</v>
      </c>
      <c r="C349">
        <v>3384784.34743602</v>
      </c>
    </row>
    <row r="350" spans="1:3">
      <c r="A350">
        <v>348</v>
      </c>
      <c r="B350">
        <v>3054920.19148974</v>
      </c>
      <c r="C350">
        <v>3384784.34743602</v>
      </c>
    </row>
    <row r="351" spans="1:3">
      <c r="A351">
        <v>349</v>
      </c>
      <c r="B351">
        <v>3054920.05241594</v>
      </c>
      <c r="C351">
        <v>3384784.34743602</v>
      </c>
    </row>
    <row r="352" spans="1:3">
      <c r="A352">
        <v>350</v>
      </c>
      <c r="B352">
        <v>3054920.45676272</v>
      </c>
      <c r="C352">
        <v>3384784.34743602</v>
      </c>
    </row>
    <row r="353" spans="1:3">
      <c r="A353">
        <v>351</v>
      </c>
      <c r="B353">
        <v>3054920.8081234</v>
      </c>
      <c r="C353">
        <v>3384784.34743602</v>
      </c>
    </row>
    <row r="354" spans="1:3">
      <c r="A354">
        <v>352</v>
      </c>
      <c r="B354">
        <v>3054920.72389417</v>
      </c>
      <c r="C354">
        <v>3384784.34743602</v>
      </c>
    </row>
    <row r="355" spans="1:3">
      <c r="A355">
        <v>353</v>
      </c>
      <c r="B355">
        <v>3054920.33034412</v>
      </c>
      <c r="C355">
        <v>3384784.34743602</v>
      </c>
    </row>
    <row r="356" spans="1:3">
      <c r="A356">
        <v>354</v>
      </c>
      <c r="B356">
        <v>3054920.51866159</v>
      </c>
      <c r="C356">
        <v>3384784.34743602</v>
      </c>
    </row>
    <row r="357" spans="1:3">
      <c r="A357">
        <v>355</v>
      </c>
      <c r="B357">
        <v>3054920.22613952</v>
      </c>
      <c r="C357">
        <v>3384784.34743602</v>
      </c>
    </row>
    <row r="358" spans="1:3">
      <c r="A358">
        <v>356</v>
      </c>
      <c r="B358">
        <v>3054920.12887379</v>
      </c>
      <c r="C358">
        <v>3384784.34743602</v>
      </c>
    </row>
    <row r="359" spans="1:3">
      <c r="A359">
        <v>357</v>
      </c>
      <c r="B359">
        <v>3054919.78980995</v>
      </c>
      <c r="C359">
        <v>3384784.34743602</v>
      </c>
    </row>
    <row r="360" spans="1:3">
      <c r="A360">
        <v>358</v>
      </c>
      <c r="B360">
        <v>3054920.11197127</v>
      </c>
      <c r="C360">
        <v>3384784.34743602</v>
      </c>
    </row>
    <row r="361" spans="1:3">
      <c r="A361">
        <v>359</v>
      </c>
      <c r="B361">
        <v>3054920.14901478</v>
      </c>
      <c r="C361">
        <v>3384784.34743602</v>
      </c>
    </row>
    <row r="362" spans="1:3">
      <c r="A362">
        <v>360</v>
      </c>
      <c r="B362">
        <v>3054920.0612481</v>
      </c>
      <c r="C362">
        <v>3384784.34743602</v>
      </c>
    </row>
    <row r="363" spans="1:3">
      <c r="A363">
        <v>361</v>
      </c>
      <c r="B363">
        <v>3054919.82646711</v>
      </c>
      <c r="C363">
        <v>3384784.34743602</v>
      </c>
    </row>
    <row r="364" spans="1:3">
      <c r="A364">
        <v>362</v>
      </c>
      <c r="B364">
        <v>3054919.93638457</v>
      </c>
      <c r="C364">
        <v>3384784.34743602</v>
      </c>
    </row>
    <row r="365" spans="1:3">
      <c r="A365">
        <v>363</v>
      </c>
      <c r="B365">
        <v>3054920.08361075</v>
      </c>
      <c r="C365">
        <v>3384784.34743602</v>
      </c>
    </row>
    <row r="366" spans="1:3">
      <c r="A366">
        <v>364</v>
      </c>
      <c r="B366">
        <v>3054920.643213</v>
      </c>
      <c r="C366">
        <v>3384784.34743602</v>
      </c>
    </row>
    <row r="367" spans="1:3">
      <c r="A367">
        <v>365</v>
      </c>
      <c r="B367">
        <v>3054920.2466385</v>
      </c>
      <c r="C367">
        <v>3384784.34743602</v>
      </c>
    </row>
    <row r="368" spans="1:3">
      <c r="A368">
        <v>366</v>
      </c>
      <c r="B368">
        <v>3054919.76382055</v>
      </c>
      <c r="C368">
        <v>3384784.34743602</v>
      </c>
    </row>
    <row r="369" spans="1:3">
      <c r="A369">
        <v>367</v>
      </c>
      <c r="B369">
        <v>3054919.74408578</v>
      </c>
      <c r="C369">
        <v>3384784.34743602</v>
      </c>
    </row>
    <row r="370" spans="1:3">
      <c r="A370">
        <v>368</v>
      </c>
      <c r="B370">
        <v>3054919.74223431</v>
      </c>
      <c r="C370">
        <v>3384784.34743602</v>
      </c>
    </row>
    <row r="371" spans="1:3">
      <c r="A371">
        <v>369</v>
      </c>
      <c r="B371">
        <v>3054919.70994985</v>
      </c>
      <c r="C371">
        <v>3384784.34743602</v>
      </c>
    </row>
    <row r="372" spans="1:3">
      <c r="A372">
        <v>370</v>
      </c>
      <c r="B372">
        <v>3054919.6272683</v>
      </c>
      <c r="C372">
        <v>3384784.34743602</v>
      </c>
    </row>
    <row r="373" spans="1:3">
      <c r="A373">
        <v>371</v>
      </c>
      <c r="B373">
        <v>3054919.78631779</v>
      </c>
      <c r="C373">
        <v>3384784.34743602</v>
      </c>
    </row>
    <row r="374" spans="1:3">
      <c r="A374">
        <v>372</v>
      </c>
      <c r="B374">
        <v>3054919.76605687</v>
      </c>
      <c r="C374">
        <v>3384784.34743602</v>
      </c>
    </row>
    <row r="375" spans="1:3">
      <c r="A375">
        <v>373</v>
      </c>
      <c r="B375">
        <v>3054919.68180942</v>
      </c>
      <c r="C375">
        <v>3384784.34743602</v>
      </c>
    </row>
    <row r="376" spans="1:3">
      <c r="A376">
        <v>374</v>
      </c>
      <c r="B376">
        <v>3054919.72406658</v>
      </c>
      <c r="C376">
        <v>3384784.34743602</v>
      </c>
    </row>
    <row r="377" spans="1:3">
      <c r="A377">
        <v>375</v>
      </c>
      <c r="B377">
        <v>3054919.5600389</v>
      </c>
      <c r="C377">
        <v>3384784.34743602</v>
      </c>
    </row>
    <row r="378" spans="1:3">
      <c r="A378">
        <v>376</v>
      </c>
      <c r="B378">
        <v>3054919.70323418</v>
      </c>
      <c r="C378">
        <v>3384784.34743602</v>
      </c>
    </row>
    <row r="379" spans="1:3">
      <c r="A379">
        <v>377</v>
      </c>
      <c r="B379">
        <v>3054919.54820892</v>
      </c>
      <c r="C379">
        <v>3384784.34743602</v>
      </c>
    </row>
    <row r="380" spans="1:3">
      <c r="A380">
        <v>378</v>
      </c>
      <c r="B380">
        <v>3054919.53625357</v>
      </c>
      <c r="C380">
        <v>3384784.34743602</v>
      </c>
    </row>
    <row r="381" spans="1:3">
      <c r="A381">
        <v>379</v>
      </c>
      <c r="B381">
        <v>3054919.61327349</v>
      </c>
      <c r="C381">
        <v>3384784.34743602</v>
      </c>
    </row>
    <row r="382" spans="1:3">
      <c r="A382">
        <v>380</v>
      </c>
      <c r="B382">
        <v>3054919.62522206</v>
      </c>
      <c r="C382">
        <v>3384784.34743602</v>
      </c>
    </row>
    <row r="383" spans="1:3">
      <c r="A383">
        <v>381</v>
      </c>
      <c r="B383">
        <v>3054919.25246875</v>
      </c>
      <c r="C383">
        <v>3384784.34743602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1439.34041775482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5825.79028901089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5713.90185511431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5599.90673008105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5484.57605153301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5368.47307374611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5252.05542722143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5135.74085059718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5027.37721073263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4921.13517394185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3388.87369386863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2854.43951104979</v>
      </c>
      <c r="E13">
        <v>1902.48241232342</v>
      </c>
    </row>
    <row r="14" spans="1:5">
      <c r="A14">
        <v>12</v>
      </c>
      <c r="B14">
        <v>7304.21554061285</v>
      </c>
      <c r="C14">
        <v>9747.66638056905</v>
      </c>
      <c r="D14">
        <v>2699.75059374108</v>
      </c>
      <c r="E14">
        <v>1747.7934950147</v>
      </c>
    </row>
    <row r="15" spans="1:5">
      <c r="A15">
        <v>13</v>
      </c>
      <c r="B15">
        <v>7304.21554061285</v>
      </c>
      <c r="C15">
        <v>9747.66638056905</v>
      </c>
      <c r="D15">
        <v>2586.64250707095</v>
      </c>
      <c r="E15">
        <v>1634.68540834458</v>
      </c>
    </row>
    <row r="16" spans="1:5">
      <c r="A16">
        <v>14</v>
      </c>
      <c r="B16">
        <v>7304.21554061285</v>
      </c>
      <c r="C16">
        <v>9747.66638056905</v>
      </c>
      <c r="D16">
        <v>2574.31912283078</v>
      </c>
      <c r="E16">
        <v>1622.36202410441</v>
      </c>
    </row>
    <row r="17" spans="1:5">
      <c r="A17">
        <v>15</v>
      </c>
      <c r="B17">
        <v>7304.21554061285</v>
      </c>
      <c r="C17">
        <v>9747.66638056905</v>
      </c>
      <c r="D17">
        <v>2486.04652570906</v>
      </c>
      <c r="E17">
        <v>1534.08942698269</v>
      </c>
    </row>
    <row r="18" spans="1:5">
      <c r="A18">
        <v>16</v>
      </c>
      <c r="B18">
        <v>7304.21554061285</v>
      </c>
      <c r="C18">
        <v>9747.66638056905</v>
      </c>
      <c r="D18">
        <v>2490.8249284843</v>
      </c>
      <c r="E18">
        <v>1538.86782975792</v>
      </c>
    </row>
    <row r="19" spans="1:5">
      <c r="A19">
        <v>17</v>
      </c>
      <c r="B19">
        <v>7304.21554061285</v>
      </c>
      <c r="C19">
        <v>9747.66638056905</v>
      </c>
      <c r="D19">
        <v>2525.55637297088</v>
      </c>
      <c r="E19">
        <v>1573.59927424451</v>
      </c>
    </row>
    <row r="20" spans="1:5">
      <c r="A20">
        <v>18</v>
      </c>
      <c r="B20">
        <v>7304.21554061285</v>
      </c>
      <c r="C20">
        <v>9747.66638056905</v>
      </c>
      <c r="D20">
        <v>2491.09007363498</v>
      </c>
      <c r="E20">
        <v>1539.1329749086</v>
      </c>
    </row>
    <row r="21" spans="1:5">
      <c r="A21">
        <v>19</v>
      </c>
      <c r="B21">
        <v>7304.21554061285</v>
      </c>
      <c r="C21">
        <v>9747.66638056905</v>
      </c>
      <c r="D21">
        <v>2526.63905029128</v>
      </c>
      <c r="E21">
        <v>1574.6819515649</v>
      </c>
    </row>
    <row r="22" spans="1:5">
      <c r="A22">
        <v>20</v>
      </c>
      <c r="B22">
        <v>7304.21554061285</v>
      </c>
      <c r="C22">
        <v>9747.66638056905</v>
      </c>
      <c r="D22">
        <v>2402.40711682767</v>
      </c>
      <c r="E22">
        <v>1450.4500181013</v>
      </c>
    </row>
    <row r="23" spans="1:5">
      <c r="A23">
        <v>21</v>
      </c>
      <c r="B23">
        <v>7304.21554061285</v>
      </c>
      <c r="C23">
        <v>9747.66638056905</v>
      </c>
      <c r="D23">
        <v>2228.30254355715</v>
      </c>
      <c r="E23">
        <v>1276.34544483078</v>
      </c>
    </row>
    <row r="24" spans="1:5">
      <c r="A24">
        <v>22</v>
      </c>
      <c r="B24">
        <v>7304.21554061285</v>
      </c>
      <c r="C24">
        <v>9747.66638056905</v>
      </c>
      <c r="D24">
        <v>2123.17968923904</v>
      </c>
      <c r="E24">
        <v>1171.22259051267</v>
      </c>
    </row>
    <row r="25" spans="1:5">
      <c r="A25">
        <v>23</v>
      </c>
      <c r="B25">
        <v>7304.21554061285</v>
      </c>
      <c r="C25">
        <v>9747.66638056905</v>
      </c>
      <c r="D25">
        <v>2049.68199217195</v>
      </c>
      <c r="E25">
        <v>1097.72489344557</v>
      </c>
    </row>
    <row r="26" spans="1:5">
      <c r="A26">
        <v>24</v>
      </c>
      <c r="B26">
        <v>7304.21554061285</v>
      </c>
      <c r="C26">
        <v>9747.66638056905</v>
      </c>
      <c r="D26">
        <v>2029.71262694887</v>
      </c>
      <c r="E26">
        <v>1077.7555282225</v>
      </c>
    </row>
    <row r="27" spans="1:5">
      <c r="A27">
        <v>25</v>
      </c>
      <c r="B27">
        <v>7304.21554061285</v>
      </c>
      <c r="C27">
        <v>9747.66638056905</v>
      </c>
      <c r="D27">
        <v>2038.52437639647</v>
      </c>
      <c r="E27">
        <v>1086.5672776701</v>
      </c>
    </row>
    <row r="28" spans="1:5">
      <c r="A28">
        <v>26</v>
      </c>
      <c r="B28">
        <v>7304.21554061285</v>
      </c>
      <c r="C28">
        <v>9747.66638056905</v>
      </c>
      <c r="D28">
        <v>1975.05790872683</v>
      </c>
      <c r="E28">
        <v>1023.10081000046</v>
      </c>
    </row>
    <row r="29" spans="1:5">
      <c r="A29">
        <v>27</v>
      </c>
      <c r="B29">
        <v>7304.21554061285</v>
      </c>
      <c r="C29">
        <v>9747.66638056905</v>
      </c>
      <c r="D29">
        <v>1957.01769460456</v>
      </c>
      <c r="E29">
        <v>1005.06059587819</v>
      </c>
    </row>
    <row r="30" spans="1:5">
      <c r="A30">
        <v>28</v>
      </c>
      <c r="B30">
        <v>7304.21554061285</v>
      </c>
      <c r="C30">
        <v>9747.66638056905</v>
      </c>
      <c r="D30">
        <v>1962.79805621614</v>
      </c>
      <c r="E30">
        <v>1010.84095748977</v>
      </c>
    </row>
    <row r="31" spans="1:5">
      <c r="A31">
        <v>29</v>
      </c>
      <c r="B31">
        <v>7304.21554061285</v>
      </c>
      <c r="C31">
        <v>9747.66638056905</v>
      </c>
      <c r="D31">
        <v>1915.46658199287</v>
      </c>
      <c r="E31">
        <v>963.509483266501</v>
      </c>
    </row>
    <row r="32" spans="1:5">
      <c r="A32">
        <v>30</v>
      </c>
      <c r="B32">
        <v>7304.21554061285</v>
      </c>
      <c r="C32">
        <v>9747.66638056905</v>
      </c>
      <c r="D32">
        <v>1853.84049007711</v>
      </c>
      <c r="E32">
        <v>901.883391350734</v>
      </c>
    </row>
    <row r="33" spans="1:5">
      <c r="A33">
        <v>31</v>
      </c>
      <c r="B33">
        <v>7304.21554061285</v>
      </c>
      <c r="C33">
        <v>9747.66638056905</v>
      </c>
      <c r="D33">
        <v>1791.46756790781</v>
      </c>
      <c r="E33">
        <v>839.510469181436</v>
      </c>
    </row>
    <row r="34" spans="1:5">
      <c r="A34">
        <v>32</v>
      </c>
      <c r="B34">
        <v>7304.21554061285</v>
      </c>
      <c r="C34">
        <v>9747.66638056905</v>
      </c>
      <c r="D34">
        <v>1743.42428597648</v>
      </c>
      <c r="E34">
        <v>791.467187250108</v>
      </c>
    </row>
    <row r="35" spans="1:5">
      <c r="A35">
        <v>33</v>
      </c>
      <c r="B35">
        <v>7304.21554061285</v>
      </c>
      <c r="C35">
        <v>9747.66638056905</v>
      </c>
      <c r="D35">
        <v>1701.51108068823</v>
      </c>
      <c r="E35">
        <v>749.553981961858</v>
      </c>
    </row>
    <row r="36" spans="1:5">
      <c r="A36">
        <v>34</v>
      </c>
      <c r="B36">
        <v>7304.21554061285</v>
      </c>
      <c r="C36">
        <v>9747.66638056905</v>
      </c>
      <c r="D36">
        <v>1681.19926858393</v>
      </c>
      <c r="E36">
        <v>729.242169857562</v>
      </c>
    </row>
    <row r="37" spans="1:5">
      <c r="A37">
        <v>35</v>
      </c>
      <c r="B37">
        <v>7304.21554061285</v>
      </c>
      <c r="C37">
        <v>9747.66638056905</v>
      </c>
      <c r="D37">
        <v>1676.49553626451</v>
      </c>
      <c r="E37">
        <v>724.538437538135</v>
      </c>
    </row>
    <row r="38" spans="1:5">
      <c r="A38">
        <v>36</v>
      </c>
      <c r="B38">
        <v>7304.21554061285</v>
      </c>
      <c r="C38">
        <v>9747.66638056905</v>
      </c>
      <c r="D38">
        <v>1676.67799027482</v>
      </c>
      <c r="E38">
        <v>724.720891548449</v>
      </c>
    </row>
    <row r="39" spans="1:5">
      <c r="A39">
        <v>37</v>
      </c>
      <c r="B39">
        <v>7304.21554061285</v>
      </c>
      <c r="C39">
        <v>9747.66638056905</v>
      </c>
      <c r="D39">
        <v>1642.6718037269</v>
      </c>
      <c r="E39">
        <v>690.714705000531</v>
      </c>
    </row>
    <row r="40" spans="1:5">
      <c r="A40">
        <v>38</v>
      </c>
      <c r="B40">
        <v>7304.21554061285</v>
      </c>
      <c r="C40">
        <v>9747.66638056905</v>
      </c>
      <c r="D40">
        <v>1633.63453566314</v>
      </c>
      <c r="E40">
        <v>681.677436936763</v>
      </c>
    </row>
    <row r="41" spans="1:5">
      <c r="A41">
        <v>39</v>
      </c>
      <c r="B41">
        <v>7304.21554061285</v>
      </c>
      <c r="C41">
        <v>9747.66638056905</v>
      </c>
      <c r="D41">
        <v>1633.50282643695</v>
      </c>
      <c r="E41">
        <v>681.545727710573</v>
      </c>
    </row>
    <row r="42" spans="1:5">
      <c r="A42">
        <v>40</v>
      </c>
      <c r="B42">
        <v>7304.21554061285</v>
      </c>
      <c r="C42">
        <v>9747.66638056905</v>
      </c>
      <c r="D42">
        <v>1598.95550459118</v>
      </c>
      <c r="E42">
        <v>646.998405864803</v>
      </c>
    </row>
    <row r="43" spans="1:5">
      <c r="A43">
        <v>41</v>
      </c>
      <c r="B43">
        <v>7304.21554061285</v>
      </c>
      <c r="C43">
        <v>9747.66638056905</v>
      </c>
      <c r="D43">
        <v>1567.29599051975</v>
      </c>
      <c r="E43">
        <v>615.338891793379</v>
      </c>
    </row>
    <row r="44" spans="1:5">
      <c r="A44">
        <v>42</v>
      </c>
      <c r="B44">
        <v>7304.21554061285</v>
      </c>
      <c r="C44">
        <v>9747.66638056905</v>
      </c>
      <c r="D44">
        <v>1540.12628199425</v>
      </c>
      <c r="E44">
        <v>588.169183267875</v>
      </c>
    </row>
    <row r="45" spans="1:5">
      <c r="A45">
        <v>43</v>
      </c>
      <c r="B45">
        <v>7304.21554061285</v>
      </c>
      <c r="C45">
        <v>9747.66638056905</v>
      </c>
      <c r="D45">
        <v>1514.49396567028</v>
      </c>
      <c r="E45">
        <v>562.536866943909</v>
      </c>
    </row>
    <row r="46" spans="1:5">
      <c r="A46">
        <v>44</v>
      </c>
      <c r="B46">
        <v>7304.21554061285</v>
      </c>
      <c r="C46">
        <v>9747.66638056905</v>
      </c>
      <c r="D46">
        <v>1501.03402088044</v>
      </c>
      <c r="E46">
        <v>549.076922154065</v>
      </c>
    </row>
    <row r="47" spans="1:5">
      <c r="A47">
        <v>45</v>
      </c>
      <c r="B47">
        <v>7304.21554061285</v>
      </c>
      <c r="C47">
        <v>9747.66638056905</v>
      </c>
      <c r="D47">
        <v>1489.04501171176</v>
      </c>
      <c r="E47">
        <v>537.087912985386</v>
      </c>
    </row>
    <row r="48" spans="1:5">
      <c r="A48">
        <v>46</v>
      </c>
      <c r="B48">
        <v>7304.21554061285</v>
      </c>
      <c r="C48">
        <v>9747.66638056905</v>
      </c>
      <c r="D48">
        <v>1477.5605661434</v>
      </c>
      <c r="E48">
        <v>525.603467417029</v>
      </c>
    </row>
    <row r="49" spans="1:5">
      <c r="A49">
        <v>47</v>
      </c>
      <c r="B49">
        <v>7304.21554061285</v>
      </c>
      <c r="C49">
        <v>9747.66638056905</v>
      </c>
      <c r="D49">
        <v>1460.49688603471</v>
      </c>
      <c r="E49">
        <v>508.539787308336</v>
      </c>
    </row>
    <row r="50" spans="1:5">
      <c r="A50">
        <v>48</v>
      </c>
      <c r="B50">
        <v>7304.21554061285</v>
      </c>
      <c r="C50">
        <v>9747.66638056905</v>
      </c>
      <c r="D50">
        <v>1455.16634246224</v>
      </c>
      <c r="E50">
        <v>503.209243735865</v>
      </c>
    </row>
    <row r="51" spans="1:5">
      <c r="A51">
        <v>49</v>
      </c>
      <c r="B51">
        <v>7304.21554061285</v>
      </c>
      <c r="C51">
        <v>9747.66638056905</v>
      </c>
      <c r="D51">
        <v>1456.00063290209</v>
      </c>
      <c r="E51">
        <v>504.043534175716</v>
      </c>
    </row>
    <row r="52" spans="1:5">
      <c r="A52">
        <v>50</v>
      </c>
      <c r="B52">
        <v>7304.21554061285</v>
      </c>
      <c r="C52">
        <v>9747.66638056905</v>
      </c>
      <c r="D52">
        <v>1435.97278841924</v>
      </c>
      <c r="E52">
        <v>484.015689692863</v>
      </c>
    </row>
    <row r="53" spans="1:5">
      <c r="A53">
        <v>51</v>
      </c>
      <c r="B53">
        <v>7304.21554061285</v>
      </c>
      <c r="C53">
        <v>9747.66638056905</v>
      </c>
      <c r="D53">
        <v>1419.17555542276</v>
      </c>
      <c r="E53">
        <v>467.218456696393</v>
      </c>
    </row>
    <row r="54" spans="1:5">
      <c r="A54">
        <v>52</v>
      </c>
      <c r="B54">
        <v>7304.21554061285</v>
      </c>
      <c r="C54">
        <v>9747.66638056905</v>
      </c>
      <c r="D54">
        <v>1404.16791887672</v>
      </c>
      <c r="E54">
        <v>452.210820150347</v>
      </c>
    </row>
    <row r="55" spans="1:5">
      <c r="A55">
        <v>53</v>
      </c>
      <c r="B55">
        <v>7304.21554061285</v>
      </c>
      <c r="C55">
        <v>9747.66638056905</v>
      </c>
      <c r="D55">
        <v>1388.39362028778</v>
      </c>
      <c r="E55">
        <v>436.436521561411</v>
      </c>
    </row>
    <row r="56" spans="1:5">
      <c r="A56">
        <v>54</v>
      </c>
      <c r="B56">
        <v>7304.21554061285</v>
      </c>
      <c r="C56">
        <v>9747.66638056905</v>
      </c>
      <c r="D56">
        <v>1378.09875121835</v>
      </c>
      <c r="E56">
        <v>426.141652491974</v>
      </c>
    </row>
    <row r="57" spans="1:5">
      <c r="A57">
        <v>55</v>
      </c>
      <c r="B57">
        <v>7304.21554061285</v>
      </c>
      <c r="C57">
        <v>9747.66638056905</v>
      </c>
      <c r="D57">
        <v>1368.28638793644</v>
      </c>
      <c r="E57">
        <v>416.329289210065</v>
      </c>
    </row>
    <row r="58" spans="1:5">
      <c r="A58">
        <v>56</v>
      </c>
      <c r="B58">
        <v>7304.21554061285</v>
      </c>
      <c r="C58">
        <v>9747.66638056905</v>
      </c>
      <c r="D58">
        <v>1359.04687734207</v>
      </c>
      <c r="E58">
        <v>407.089778615697</v>
      </c>
    </row>
    <row r="59" spans="1:5">
      <c r="A59">
        <v>57</v>
      </c>
      <c r="B59">
        <v>7304.21554061285</v>
      </c>
      <c r="C59">
        <v>9747.66638056905</v>
      </c>
      <c r="D59">
        <v>1347.94417499264</v>
      </c>
      <c r="E59">
        <v>395.987076266265</v>
      </c>
    </row>
    <row r="60" spans="1:5">
      <c r="A60">
        <v>58</v>
      </c>
      <c r="B60">
        <v>7304.21554061285</v>
      </c>
      <c r="C60">
        <v>9747.66638056905</v>
      </c>
      <c r="D60">
        <v>1341.17726972574</v>
      </c>
      <c r="E60">
        <v>389.220170999368</v>
      </c>
    </row>
    <row r="61" spans="1:5">
      <c r="A61">
        <v>59</v>
      </c>
      <c r="B61">
        <v>7304.21554061285</v>
      </c>
      <c r="C61">
        <v>9747.66638056905</v>
      </c>
      <c r="D61">
        <v>1335.17628892616</v>
      </c>
      <c r="E61">
        <v>383.219190199786</v>
      </c>
    </row>
    <row r="62" spans="1:5">
      <c r="A62">
        <v>60</v>
      </c>
      <c r="B62">
        <v>7304.21554061285</v>
      </c>
      <c r="C62">
        <v>9747.66638056905</v>
      </c>
      <c r="D62">
        <v>1325.05847982833</v>
      </c>
      <c r="E62">
        <v>373.101381101958</v>
      </c>
    </row>
    <row r="63" spans="1:5">
      <c r="A63">
        <v>61</v>
      </c>
      <c r="B63">
        <v>7304.21554061285</v>
      </c>
      <c r="C63">
        <v>9747.66638056905</v>
      </c>
      <c r="D63">
        <v>1315.48523431307</v>
      </c>
      <c r="E63">
        <v>363.528135586698</v>
      </c>
    </row>
    <row r="64" spans="1:5">
      <c r="A64">
        <v>62</v>
      </c>
      <c r="B64">
        <v>7304.21554061285</v>
      </c>
      <c r="C64">
        <v>9747.66638056905</v>
      </c>
      <c r="D64">
        <v>1307.01832043205</v>
      </c>
      <c r="E64">
        <v>355.061221705678</v>
      </c>
    </row>
    <row r="65" spans="1:5">
      <c r="A65">
        <v>63</v>
      </c>
      <c r="B65">
        <v>7304.21554061285</v>
      </c>
      <c r="C65">
        <v>9747.66638056905</v>
      </c>
      <c r="D65">
        <v>1297.28547927255</v>
      </c>
      <c r="E65">
        <v>345.328380546174</v>
      </c>
    </row>
    <row r="66" spans="1:5">
      <c r="A66">
        <v>64</v>
      </c>
      <c r="B66">
        <v>7304.21554061285</v>
      </c>
      <c r="C66">
        <v>9747.66638056905</v>
      </c>
      <c r="D66">
        <v>1290.01416837713</v>
      </c>
      <c r="E66">
        <v>338.05706965076</v>
      </c>
    </row>
    <row r="67" spans="1:5">
      <c r="A67">
        <v>65</v>
      </c>
      <c r="B67">
        <v>7304.21554061285</v>
      </c>
      <c r="C67">
        <v>9747.66638056905</v>
      </c>
      <c r="D67">
        <v>1283.53674572546</v>
      </c>
      <c r="E67">
        <v>331.579646999082</v>
      </c>
    </row>
    <row r="68" spans="1:5">
      <c r="A68">
        <v>66</v>
      </c>
      <c r="B68">
        <v>7304.21554061285</v>
      </c>
      <c r="C68">
        <v>9747.66638056905</v>
      </c>
      <c r="D68">
        <v>1277.26102298901</v>
      </c>
      <c r="E68">
        <v>325.303924262637</v>
      </c>
    </row>
    <row r="69" spans="1:5">
      <c r="A69">
        <v>67</v>
      </c>
      <c r="B69">
        <v>7304.21554061285</v>
      </c>
      <c r="C69">
        <v>9747.66638056905</v>
      </c>
      <c r="D69">
        <v>1269.31024216754</v>
      </c>
      <c r="E69">
        <v>317.353143441172</v>
      </c>
    </row>
    <row r="70" spans="1:5">
      <c r="A70">
        <v>68</v>
      </c>
      <c r="B70">
        <v>7304.21554061285</v>
      </c>
      <c r="C70">
        <v>9747.66638056905</v>
      </c>
      <c r="D70">
        <v>1264.84509415787</v>
      </c>
      <c r="E70">
        <v>312.887995431493</v>
      </c>
    </row>
    <row r="71" spans="1:5">
      <c r="A71">
        <v>69</v>
      </c>
      <c r="B71">
        <v>7304.21554061285</v>
      </c>
      <c r="C71">
        <v>9747.66638056905</v>
      </c>
      <c r="D71">
        <v>1260.12339878055</v>
      </c>
      <c r="E71">
        <v>308.166300054175</v>
      </c>
    </row>
    <row r="72" spans="1:5">
      <c r="A72">
        <v>70</v>
      </c>
      <c r="B72">
        <v>7304.21554061285</v>
      </c>
      <c r="C72">
        <v>9747.66638056905</v>
      </c>
      <c r="D72">
        <v>1253.15429370625</v>
      </c>
      <c r="E72">
        <v>301.197194979881</v>
      </c>
    </row>
    <row r="73" spans="1:5">
      <c r="A73">
        <v>71</v>
      </c>
      <c r="B73">
        <v>7304.21554061285</v>
      </c>
      <c r="C73">
        <v>9747.66638056905</v>
      </c>
      <c r="D73">
        <v>1247.14210346519</v>
      </c>
      <c r="E73">
        <v>295.185004738822</v>
      </c>
    </row>
    <row r="74" spans="1:5">
      <c r="A74">
        <v>72</v>
      </c>
      <c r="B74">
        <v>7304.21554061285</v>
      </c>
      <c r="C74">
        <v>9747.66638056905</v>
      </c>
      <c r="D74">
        <v>1241.91645560575</v>
      </c>
      <c r="E74">
        <v>289.95935687938</v>
      </c>
    </row>
    <row r="75" spans="1:5">
      <c r="A75">
        <v>73</v>
      </c>
      <c r="B75">
        <v>7304.21554061285</v>
      </c>
      <c r="C75">
        <v>9747.66638056905</v>
      </c>
      <c r="D75">
        <v>1235.53316939235</v>
      </c>
      <c r="E75">
        <v>283.576070665977</v>
      </c>
    </row>
    <row r="76" spans="1:5">
      <c r="A76">
        <v>74</v>
      </c>
      <c r="B76">
        <v>7304.21554061285</v>
      </c>
      <c r="C76">
        <v>9747.66638056905</v>
      </c>
      <c r="D76">
        <v>1230.57105094095</v>
      </c>
      <c r="E76">
        <v>278.613952214574</v>
      </c>
    </row>
    <row r="77" spans="1:5">
      <c r="A77">
        <v>75</v>
      </c>
      <c r="B77">
        <v>7304.21554061285</v>
      </c>
      <c r="C77">
        <v>9747.66638056905</v>
      </c>
      <c r="D77">
        <v>1225.5276400786</v>
      </c>
      <c r="E77">
        <v>273.570541352228</v>
      </c>
    </row>
    <row r="78" spans="1:5">
      <c r="A78">
        <v>76</v>
      </c>
      <c r="B78">
        <v>7304.21554061285</v>
      </c>
      <c r="C78">
        <v>9747.66638056905</v>
      </c>
      <c r="D78">
        <v>1220.68523973137</v>
      </c>
      <c r="E78">
        <v>268.728141004995</v>
      </c>
    </row>
    <row r="79" spans="1:5">
      <c r="A79">
        <v>77</v>
      </c>
      <c r="B79">
        <v>7304.21554061285</v>
      </c>
      <c r="C79">
        <v>9747.66638056905</v>
      </c>
      <c r="D79">
        <v>1215.27716850462</v>
      </c>
      <c r="E79">
        <v>263.320069778251</v>
      </c>
    </row>
    <row r="80" spans="1:5">
      <c r="A80">
        <v>78</v>
      </c>
      <c r="B80">
        <v>7304.21554061285</v>
      </c>
      <c r="C80">
        <v>9747.66638056905</v>
      </c>
      <c r="D80">
        <v>1211.42484799784</v>
      </c>
      <c r="E80">
        <v>259.467749271472</v>
      </c>
    </row>
    <row r="81" spans="1:5">
      <c r="A81">
        <v>79</v>
      </c>
      <c r="B81">
        <v>7304.21554061285</v>
      </c>
      <c r="C81">
        <v>9747.66638056905</v>
      </c>
      <c r="D81">
        <v>1208.09599182776</v>
      </c>
      <c r="E81">
        <v>256.13889310139</v>
      </c>
    </row>
    <row r="82" spans="1:5">
      <c r="A82">
        <v>80</v>
      </c>
      <c r="B82">
        <v>7304.21554061285</v>
      </c>
      <c r="C82">
        <v>9747.66638056905</v>
      </c>
      <c r="D82">
        <v>1203.42851769678</v>
      </c>
      <c r="E82">
        <v>251.471418970412</v>
      </c>
    </row>
    <row r="83" spans="1:5">
      <c r="A83">
        <v>81</v>
      </c>
      <c r="B83">
        <v>7304.21554061285</v>
      </c>
      <c r="C83">
        <v>9747.66638056905</v>
      </c>
      <c r="D83">
        <v>1199.05330712424</v>
      </c>
      <c r="E83">
        <v>247.09620839787</v>
      </c>
    </row>
    <row r="84" spans="1:5">
      <c r="A84">
        <v>82</v>
      </c>
      <c r="B84">
        <v>7304.21554061285</v>
      </c>
      <c r="C84">
        <v>9747.66638056905</v>
      </c>
      <c r="D84">
        <v>1195.32855207341</v>
      </c>
      <c r="E84">
        <v>243.371453347036</v>
      </c>
    </row>
    <row r="85" spans="1:5">
      <c r="A85">
        <v>83</v>
      </c>
      <c r="B85">
        <v>7304.21554061285</v>
      </c>
      <c r="C85">
        <v>9747.66638056905</v>
      </c>
      <c r="D85">
        <v>1190.75930306059</v>
      </c>
      <c r="E85">
        <v>238.802204334218</v>
      </c>
    </row>
    <row r="86" spans="1:5">
      <c r="A86">
        <v>84</v>
      </c>
      <c r="B86">
        <v>7304.21554061285</v>
      </c>
      <c r="C86">
        <v>9747.66638056905</v>
      </c>
      <c r="D86">
        <v>1186.95754883767</v>
      </c>
      <c r="E86">
        <v>235.0004501113</v>
      </c>
    </row>
    <row r="87" spans="1:5">
      <c r="A87">
        <v>85</v>
      </c>
      <c r="B87">
        <v>7304.21554061285</v>
      </c>
      <c r="C87">
        <v>9747.66638056905</v>
      </c>
      <c r="D87">
        <v>1183.60622747905</v>
      </c>
      <c r="E87">
        <v>231.649128752681</v>
      </c>
    </row>
    <row r="88" spans="1:5">
      <c r="A88">
        <v>86</v>
      </c>
      <c r="B88">
        <v>7304.21554061285</v>
      </c>
      <c r="C88">
        <v>9747.66638056905</v>
      </c>
      <c r="D88">
        <v>1180.37621211137</v>
      </c>
      <c r="E88">
        <v>228.419113385001</v>
      </c>
    </row>
    <row r="89" spans="1:5">
      <c r="A89">
        <v>87</v>
      </c>
      <c r="B89">
        <v>7304.21554061285</v>
      </c>
      <c r="C89">
        <v>9747.66638056905</v>
      </c>
      <c r="D89">
        <v>1176.21875719677</v>
      </c>
      <c r="E89">
        <v>224.2616584704</v>
      </c>
    </row>
    <row r="90" spans="1:5">
      <c r="A90">
        <v>88</v>
      </c>
      <c r="B90">
        <v>7304.21554061285</v>
      </c>
      <c r="C90">
        <v>9747.66638056905</v>
      </c>
      <c r="D90">
        <v>1173.582795766</v>
      </c>
      <c r="E90">
        <v>221.625697039628</v>
      </c>
    </row>
    <row r="91" spans="1:5">
      <c r="A91">
        <v>89</v>
      </c>
      <c r="B91">
        <v>7304.21554061285</v>
      </c>
      <c r="C91">
        <v>9747.66638056905</v>
      </c>
      <c r="D91">
        <v>1170.89897118798</v>
      </c>
      <c r="E91">
        <v>218.941872461611</v>
      </c>
    </row>
    <row r="92" spans="1:5">
      <c r="A92">
        <v>90</v>
      </c>
      <c r="B92">
        <v>7304.21554061285</v>
      </c>
      <c r="C92">
        <v>9747.66638056905</v>
      </c>
      <c r="D92">
        <v>1167.22976650039</v>
      </c>
      <c r="E92">
        <v>215.272667774022</v>
      </c>
    </row>
    <row r="93" spans="1:5">
      <c r="A93">
        <v>91</v>
      </c>
      <c r="B93">
        <v>7304.21554061285</v>
      </c>
      <c r="C93">
        <v>9747.66638056905</v>
      </c>
      <c r="D93">
        <v>1164.14132422043</v>
      </c>
      <c r="E93">
        <v>212.184225494058</v>
      </c>
    </row>
    <row r="94" spans="1:5">
      <c r="A94">
        <v>92</v>
      </c>
      <c r="B94">
        <v>7304.21554061285</v>
      </c>
      <c r="C94">
        <v>9747.66638056905</v>
      </c>
      <c r="D94">
        <v>1161.47112949691</v>
      </c>
      <c r="E94">
        <v>209.514030770534</v>
      </c>
    </row>
    <row r="95" spans="1:5">
      <c r="A95">
        <v>93</v>
      </c>
      <c r="B95">
        <v>7304.21554061285</v>
      </c>
      <c r="C95">
        <v>9747.66638056905</v>
      </c>
      <c r="D95">
        <v>1158.12578630174</v>
      </c>
      <c r="E95">
        <v>206.168687575369</v>
      </c>
    </row>
    <row r="96" spans="1:5">
      <c r="A96">
        <v>94</v>
      </c>
      <c r="B96">
        <v>7304.21554061285</v>
      </c>
      <c r="C96">
        <v>9747.66638056905</v>
      </c>
      <c r="D96">
        <v>1155.42567037691</v>
      </c>
      <c r="E96">
        <v>203.468571650534</v>
      </c>
    </row>
    <row r="97" spans="1:5">
      <c r="A97">
        <v>95</v>
      </c>
      <c r="B97">
        <v>7304.21554061285</v>
      </c>
      <c r="C97">
        <v>9747.66638056905</v>
      </c>
      <c r="D97">
        <v>1152.60061329899</v>
      </c>
      <c r="E97">
        <v>200.643514572618</v>
      </c>
    </row>
    <row r="98" spans="1:5">
      <c r="A98">
        <v>96</v>
      </c>
      <c r="B98">
        <v>7304.21554061285</v>
      </c>
      <c r="C98">
        <v>9747.66638056905</v>
      </c>
      <c r="D98">
        <v>1149.87920874873</v>
      </c>
      <c r="E98">
        <v>197.922110022358</v>
      </c>
    </row>
    <row r="99" spans="1:5">
      <c r="A99">
        <v>97</v>
      </c>
      <c r="B99">
        <v>7304.21554061285</v>
      </c>
      <c r="C99">
        <v>9747.66638056905</v>
      </c>
      <c r="D99">
        <v>1146.88755704365</v>
      </c>
      <c r="E99">
        <v>194.930458317276</v>
      </c>
    </row>
    <row r="100" spans="1:5">
      <c r="A100">
        <v>98</v>
      </c>
      <c r="B100">
        <v>7304.21554061285</v>
      </c>
      <c r="C100">
        <v>9747.66638056905</v>
      </c>
      <c r="D100">
        <v>1144.52920536643</v>
      </c>
      <c r="E100">
        <v>192.572106640054</v>
      </c>
    </row>
    <row r="101" spans="1:5">
      <c r="A101">
        <v>99</v>
      </c>
      <c r="B101">
        <v>7304.21554061285</v>
      </c>
      <c r="C101">
        <v>9747.66638056905</v>
      </c>
      <c r="D101">
        <v>1142.58459570673</v>
      </c>
      <c r="E101">
        <v>190.62749698036</v>
      </c>
    </row>
    <row r="102" spans="1:5">
      <c r="A102">
        <v>100</v>
      </c>
      <c r="B102">
        <v>7304.21554061285</v>
      </c>
      <c r="C102">
        <v>9747.66638056905</v>
      </c>
      <c r="D102">
        <v>1139.98938543282</v>
      </c>
      <c r="E102">
        <v>188.032286706449</v>
      </c>
    </row>
    <row r="103" spans="1:5">
      <c r="A103">
        <v>101</v>
      </c>
      <c r="B103">
        <v>7304.21554061285</v>
      </c>
      <c r="C103">
        <v>9747.66638056905</v>
      </c>
      <c r="D103">
        <v>1137.44363200169</v>
      </c>
      <c r="E103">
        <v>185.486533275314</v>
      </c>
    </row>
    <row r="104" spans="1:5">
      <c r="A104">
        <v>102</v>
      </c>
      <c r="B104">
        <v>7304.21554061285</v>
      </c>
      <c r="C104">
        <v>9747.66638056905</v>
      </c>
      <c r="D104">
        <v>1135.31221289327</v>
      </c>
      <c r="E104">
        <v>183.355114166898</v>
      </c>
    </row>
    <row r="105" spans="1:5">
      <c r="A105">
        <v>103</v>
      </c>
      <c r="B105">
        <v>7304.21554061285</v>
      </c>
      <c r="C105">
        <v>9747.66638056905</v>
      </c>
      <c r="D105">
        <v>1132.71224134654</v>
      </c>
      <c r="E105">
        <v>180.755142620171</v>
      </c>
    </row>
    <row r="106" spans="1:5">
      <c r="A106">
        <v>104</v>
      </c>
      <c r="B106">
        <v>7304.21554061285</v>
      </c>
      <c r="C106">
        <v>9747.66638056905</v>
      </c>
      <c r="D106">
        <v>1130.43597048248</v>
      </c>
      <c r="E106">
        <v>178.478871756109</v>
      </c>
    </row>
    <row r="107" spans="1:5">
      <c r="A107">
        <v>105</v>
      </c>
      <c r="B107">
        <v>7304.21554061285</v>
      </c>
      <c r="C107">
        <v>9747.66638056905</v>
      </c>
      <c r="D107">
        <v>1128.52302154623</v>
      </c>
      <c r="E107">
        <v>176.565922819863</v>
      </c>
    </row>
    <row r="108" spans="1:5">
      <c r="A108">
        <v>106</v>
      </c>
      <c r="B108">
        <v>7304.21554061285</v>
      </c>
      <c r="C108">
        <v>9747.66638056905</v>
      </c>
      <c r="D108">
        <v>1126.71767452121</v>
      </c>
      <c r="E108">
        <v>174.760575794837</v>
      </c>
    </row>
    <row r="109" spans="1:5">
      <c r="A109">
        <v>107</v>
      </c>
      <c r="B109">
        <v>7304.21554061285</v>
      </c>
      <c r="C109">
        <v>9747.66638056905</v>
      </c>
      <c r="D109">
        <v>1124.2452770089</v>
      </c>
      <c r="E109">
        <v>172.288178282523</v>
      </c>
    </row>
    <row r="110" spans="1:5">
      <c r="A110">
        <v>108</v>
      </c>
      <c r="B110">
        <v>7304.21554061285</v>
      </c>
      <c r="C110">
        <v>9747.66638056905</v>
      </c>
      <c r="D110">
        <v>1122.6091233471</v>
      </c>
      <c r="E110">
        <v>170.652024620732</v>
      </c>
    </row>
    <row r="111" spans="1:5">
      <c r="A111">
        <v>109</v>
      </c>
      <c r="B111">
        <v>7304.21554061285</v>
      </c>
      <c r="C111">
        <v>9747.66638056905</v>
      </c>
      <c r="D111">
        <v>1120.93693608506</v>
      </c>
      <c r="E111">
        <v>168.979837358683</v>
      </c>
    </row>
    <row r="112" spans="1:5">
      <c r="A112">
        <v>110</v>
      </c>
      <c r="B112">
        <v>7304.21554061285</v>
      </c>
      <c r="C112">
        <v>9747.66638056905</v>
      </c>
      <c r="D112">
        <v>1118.69192581354</v>
      </c>
      <c r="E112">
        <v>166.734827087167</v>
      </c>
    </row>
    <row r="113" spans="1:5">
      <c r="A113">
        <v>111</v>
      </c>
      <c r="B113">
        <v>7304.21554061285</v>
      </c>
      <c r="C113">
        <v>9747.66638056905</v>
      </c>
      <c r="D113">
        <v>1116.8548368674</v>
      </c>
      <c r="E113">
        <v>164.897738141027</v>
      </c>
    </row>
    <row r="114" spans="1:5">
      <c r="A114">
        <v>112</v>
      </c>
      <c r="B114">
        <v>7304.21554061285</v>
      </c>
      <c r="C114">
        <v>9747.66638056905</v>
      </c>
      <c r="D114">
        <v>1115.25834152963</v>
      </c>
      <c r="E114">
        <v>163.301242803263</v>
      </c>
    </row>
    <row r="115" spans="1:5">
      <c r="A115">
        <v>113</v>
      </c>
      <c r="B115">
        <v>7304.21554061285</v>
      </c>
      <c r="C115">
        <v>9747.66638056905</v>
      </c>
      <c r="D115">
        <v>1113.23226333818</v>
      </c>
      <c r="E115">
        <v>161.275164611807</v>
      </c>
    </row>
    <row r="116" spans="1:5">
      <c r="A116">
        <v>114</v>
      </c>
      <c r="B116">
        <v>7304.21554061285</v>
      </c>
      <c r="C116">
        <v>9747.66638056905</v>
      </c>
      <c r="D116">
        <v>1111.59221506021</v>
      </c>
      <c r="E116">
        <v>159.635116333834</v>
      </c>
    </row>
    <row r="117" spans="1:5">
      <c r="A117">
        <v>115</v>
      </c>
      <c r="B117">
        <v>7304.21554061285</v>
      </c>
      <c r="C117">
        <v>9747.66638056905</v>
      </c>
      <c r="D117">
        <v>1109.80984328417</v>
      </c>
      <c r="E117">
        <v>157.8527445578</v>
      </c>
    </row>
    <row r="118" spans="1:5">
      <c r="A118">
        <v>116</v>
      </c>
      <c r="B118">
        <v>7304.21554061285</v>
      </c>
      <c r="C118">
        <v>9747.66638056905</v>
      </c>
      <c r="D118">
        <v>1108.09496787001</v>
      </c>
      <c r="E118">
        <v>156.137869143637</v>
      </c>
    </row>
    <row r="119" spans="1:5">
      <c r="A119">
        <v>117</v>
      </c>
      <c r="B119">
        <v>7304.21554061285</v>
      </c>
      <c r="C119">
        <v>9747.66638056905</v>
      </c>
      <c r="D119">
        <v>1106.26292551591</v>
      </c>
      <c r="E119">
        <v>154.305826789541</v>
      </c>
    </row>
    <row r="120" spans="1:5">
      <c r="A120">
        <v>118</v>
      </c>
      <c r="B120">
        <v>7304.21554061285</v>
      </c>
      <c r="C120">
        <v>9747.66638056905</v>
      </c>
      <c r="D120">
        <v>1104.69686923034</v>
      </c>
      <c r="E120">
        <v>152.739770503965</v>
      </c>
    </row>
    <row r="121" spans="1:5">
      <c r="A121">
        <v>119</v>
      </c>
      <c r="B121">
        <v>7304.21554061285</v>
      </c>
      <c r="C121">
        <v>9747.66638056905</v>
      </c>
      <c r="D121">
        <v>1103.48522097721</v>
      </c>
      <c r="E121">
        <v>151.528122250833</v>
      </c>
    </row>
    <row r="122" spans="1:5">
      <c r="A122">
        <v>120</v>
      </c>
      <c r="B122">
        <v>7304.21554061285</v>
      </c>
      <c r="C122">
        <v>9747.66638056905</v>
      </c>
      <c r="D122">
        <v>1101.90619593887</v>
      </c>
      <c r="E122">
        <v>149.9490972125</v>
      </c>
    </row>
    <row r="123" spans="1:5">
      <c r="A123">
        <v>121</v>
      </c>
      <c r="B123">
        <v>7304.21554061285</v>
      </c>
      <c r="C123">
        <v>9747.66638056905</v>
      </c>
      <c r="D123">
        <v>1100.24998287726</v>
      </c>
      <c r="E123">
        <v>148.292884150883</v>
      </c>
    </row>
    <row r="124" spans="1:5">
      <c r="A124">
        <v>122</v>
      </c>
      <c r="B124">
        <v>7304.21554061285</v>
      </c>
      <c r="C124">
        <v>9747.66638056905</v>
      </c>
      <c r="D124">
        <v>1098.88899728063</v>
      </c>
      <c r="E124">
        <v>146.931898554262</v>
      </c>
    </row>
    <row r="125" spans="1:5">
      <c r="A125">
        <v>123</v>
      </c>
      <c r="B125">
        <v>7304.21554061285</v>
      </c>
      <c r="C125">
        <v>9747.66638056905</v>
      </c>
      <c r="D125">
        <v>1097.2421237981</v>
      </c>
      <c r="E125">
        <v>145.285025071731</v>
      </c>
    </row>
    <row r="126" spans="1:5">
      <c r="A126">
        <v>124</v>
      </c>
      <c r="B126">
        <v>7304.21554061285</v>
      </c>
      <c r="C126">
        <v>9747.66638056905</v>
      </c>
      <c r="D126">
        <v>1095.73165001272</v>
      </c>
      <c r="E126">
        <v>143.77455128635</v>
      </c>
    </row>
    <row r="127" spans="1:5">
      <c r="A127">
        <v>125</v>
      </c>
      <c r="B127">
        <v>7304.21554061285</v>
      </c>
      <c r="C127">
        <v>9747.66638056905</v>
      </c>
      <c r="D127">
        <v>1094.56198324496</v>
      </c>
      <c r="E127">
        <v>142.604884518585</v>
      </c>
    </row>
    <row r="128" spans="1:5">
      <c r="A128">
        <v>126</v>
      </c>
      <c r="B128">
        <v>7304.21554061285</v>
      </c>
      <c r="C128">
        <v>9747.66638056905</v>
      </c>
      <c r="D128">
        <v>1093.50364182858</v>
      </c>
      <c r="E128">
        <v>141.546543102205</v>
      </c>
    </row>
    <row r="129" spans="1:5">
      <c r="A129">
        <v>127</v>
      </c>
      <c r="B129">
        <v>7304.21554061285</v>
      </c>
      <c r="C129">
        <v>9747.66638056905</v>
      </c>
      <c r="D129">
        <v>1091.89037003781</v>
      </c>
      <c r="E129">
        <v>139.933271311442</v>
      </c>
    </row>
    <row r="130" spans="1:5">
      <c r="A130">
        <v>128</v>
      </c>
      <c r="B130">
        <v>7304.21554061285</v>
      </c>
      <c r="C130">
        <v>9747.66638056905</v>
      </c>
      <c r="D130">
        <v>1090.836677415</v>
      </c>
      <c r="E130">
        <v>138.879578688629</v>
      </c>
    </row>
    <row r="131" spans="1:5">
      <c r="A131">
        <v>129</v>
      </c>
      <c r="B131">
        <v>7304.21554061285</v>
      </c>
      <c r="C131">
        <v>9747.66638056905</v>
      </c>
      <c r="D131">
        <v>1089.72495470079</v>
      </c>
      <c r="E131">
        <v>137.767855974414</v>
      </c>
    </row>
    <row r="132" spans="1:5">
      <c r="A132">
        <v>130</v>
      </c>
      <c r="B132">
        <v>7304.21554061285</v>
      </c>
      <c r="C132">
        <v>9747.66638056905</v>
      </c>
      <c r="D132">
        <v>1088.21381351804</v>
      </c>
      <c r="E132">
        <v>136.256714791668</v>
      </c>
    </row>
    <row r="133" spans="1:5">
      <c r="A133">
        <v>131</v>
      </c>
      <c r="B133">
        <v>7304.21554061285</v>
      </c>
      <c r="C133">
        <v>9747.66638056905</v>
      </c>
      <c r="D133">
        <v>1087.05479393171</v>
      </c>
      <c r="E133">
        <v>135.097695205342</v>
      </c>
    </row>
    <row r="134" spans="1:5">
      <c r="A134">
        <v>132</v>
      </c>
      <c r="B134">
        <v>7304.21554061285</v>
      </c>
      <c r="C134">
        <v>9747.66638056905</v>
      </c>
      <c r="D134">
        <v>1086.0438835937</v>
      </c>
      <c r="E134">
        <v>134.086784867332</v>
      </c>
    </row>
    <row r="135" spans="1:5">
      <c r="A135">
        <v>133</v>
      </c>
      <c r="B135">
        <v>7304.21554061285</v>
      </c>
      <c r="C135">
        <v>9747.66638056905</v>
      </c>
      <c r="D135">
        <v>1084.71850836311</v>
      </c>
      <c r="E135">
        <v>132.76140963674</v>
      </c>
    </row>
    <row r="136" spans="1:5">
      <c r="A136">
        <v>134</v>
      </c>
      <c r="B136">
        <v>7304.21554061285</v>
      </c>
      <c r="C136">
        <v>9747.66638056905</v>
      </c>
      <c r="D136">
        <v>1083.67293671682</v>
      </c>
      <c r="E136">
        <v>131.715837990447</v>
      </c>
    </row>
    <row r="137" spans="1:5">
      <c r="A137">
        <v>135</v>
      </c>
      <c r="B137">
        <v>7304.21554061285</v>
      </c>
      <c r="C137">
        <v>9747.66638056905</v>
      </c>
      <c r="D137">
        <v>1082.45228021739</v>
      </c>
      <c r="E137">
        <v>130.495181491018</v>
      </c>
    </row>
    <row r="138" spans="1:5">
      <c r="A138">
        <v>136</v>
      </c>
      <c r="B138">
        <v>7304.21554061285</v>
      </c>
      <c r="C138">
        <v>9747.66638056905</v>
      </c>
      <c r="D138">
        <v>1081.27167853194</v>
      </c>
      <c r="E138">
        <v>129.314579805565</v>
      </c>
    </row>
    <row r="139" spans="1:5">
      <c r="A139">
        <v>137</v>
      </c>
      <c r="B139">
        <v>7304.21554061285</v>
      </c>
      <c r="C139">
        <v>9747.66638056905</v>
      </c>
      <c r="D139">
        <v>1080.08617125517</v>
      </c>
      <c r="E139">
        <v>128.129072528796</v>
      </c>
    </row>
    <row r="140" spans="1:5">
      <c r="A140">
        <v>138</v>
      </c>
      <c r="B140">
        <v>7304.21554061285</v>
      </c>
      <c r="C140">
        <v>9747.66638056905</v>
      </c>
      <c r="D140">
        <v>1078.98092124437</v>
      </c>
      <c r="E140">
        <v>127.023822517998</v>
      </c>
    </row>
    <row r="141" spans="1:5">
      <c r="A141">
        <v>139</v>
      </c>
      <c r="B141">
        <v>7304.21554061285</v>
      </c>
      <c r="C141">
        <v>9747.66638056905</v>
      </c>
      <c r="D141">
        <v>1078.2094418617</v>
      </c>
      <c r="E141">
        <v>126.252343135329</v>
      </c>
    </row>
    <row r="142" spans="1:5">
      <c r="A142">
        <v>140</v>
      </c>
      <c r="B142">
        <v>7304.21554061285</v>
      </c>
      <c r="C142">
        <v>9747.66638056905</v>
      </c>
      <c r="D142">
        <v>1077.22906748817</v>
      </c>
      <c r="E142">
        <v>125.271968761796</v>
      </c>
    </row>
    <row r="143" spans="1:5">
      <c r="A143">
        <v>141</v>
      </c>
      <c r="B143">
        <v>7304.21554061285</v>
      </c>
      <c r="C143">
        <v>9747.66638056905</v>
      </c>
      <c r="D143">
        <v>1076.08272130273</v>
      </c>
      <c r="E143">
        <v>124.125622576354</v>
      </c>
    </row>
    <row r="144" spans="1:5">
      <c r="A144">
        <v>142</v>
      </c>
      <c r="B144">
        <v>7304.21554061285</v>
      </c>
      <c r="C144">
        <v>9747.66638056905</v>
      </c>
      <c r="D144">
        <v>1075.16854882244</v>
      </c>
      <c r="E144">
        <v>123.211450096071</v>
      </c>
    </row>
    <row r="145" spans="1:5">
      <c r="A145">
        <v>143</v>
      </c>
      <c r="B145">
        <v>7304.21554061285</v>
      </c>
      <c r="C145">
        <v>9747.66638056905</v>
      </c>
      <c r="D145">
        <v>1074.06999433713</v>
      </c>
      <c r="E145">
        <v>122.112895610757</v>
      </c>
    </row>
    <row r="146" spans="1:5">
      <c r="A146">
        <v>144</v>
      </c>
      <c r="B146">
        <v>7304.21554061285</v>
      </c>
      <c r="C146">
        <v>9747.66638056905</v>
      </c>
      <c r="D146">
        <v>1072.99893833309</v>
      </c>
      <c r="E146">
        <v>121.041839606721</v>
      </c>
    </row>
    <row r="147" spans="1:5">
      <c r="A147">
        <v>145</v>
      </c>
      <c r="B147">
        <v>7304.21554061285</v>
      </c>
      <c r="C147">
        <v>9747.66638056905</v>
      </c>
      <c r="D147">
        <v>1072.28594890385</v>
      </c>
      <c r="E147">
        <v>120.328850177475</v>
      </c>
    </row>
    <row r="148" spans="1:5">
      <c r="A148">
        <v>146</v>
      </c>
      <c r="B148">
        <v>7304.21554061285</v>
      </c>
      <c r="C148">
        <v>9747.66638056905</v>
      </c>
      <c r="D148">
        <v>1071.70046122333</v>
      </c>
      <c r="E148">
        <v>119.743362496961</v>
      </c>
    </row>
    <row r="149" spans="1:5">
      <c r="A149">
        <v>147</v>
      </c>
      <c r="B149">
        <v>7304.21554061285</v>
      </c>
      <c r="C149">
        <v>9747.66638056905</v>
      </c>
      <c r="D149">
        <v>1070.59520440612</v>
      </c>
      <c r="E149">
        <v>118.638105679746</v>
      </c>
    </row>
    <row r="150" spans="1:5">
      <c r="A150">
        <v>148</v>
      </c>
      <c r="B150">
        <v>7304.21554061285</v>
      </c>
      <c r="C150">
        <v>9747.66638056905</v>
      </c>
      <c r="D150">
        <v>1069.93061551395</v>
      </c>
      <c r="E150">
        <v>117.973516787577</v>
      </c>
    </row>
    <row r="151" spans="1:5">
      <c r="A151">
        <v>149</v>
      </c>
      <c r="B151">
        <v>7304.21554061285</v>
      </c>
      <c r="C151">
        <v>9747.66638056905</v>
      </c>
      <c r="D151">
        <v>1069.16911113413</v>
      </c>
      <c r="E151">
        <v>117.21201240776</v>
      </c>
    </row>
    <row r="152" spans="1:5">
      <c r="A152">
        <v>150</v>
      </c>
      <c r="B152">
        <v>7304.21554061285</v>
      </c>
      <c r="C152">
        <v>9747.66638056905</v>
      </c>
      <c r="D152">
        <v>1068.08592275066</v>
      </c>
      <c r="E152">
        <v>116.128824024289</v>
      </c>
    </row>
    <row r="153" spans="1:5">
      <c r="A153">
        <v>151</v>
      </c>
      <c r="B153">
        <v>7304.21554061285</v>
      </c>
      <c r="C153">
        <v>9747.66638056905</v>
      </c>
      <c r="D153">
        <v>1067.36520729762</v>
      </c>
      <c r="E153">
        <v>115.408108571243</v>
      </c>
    </row>
    <row r="154" spans="1:5">
      <c r="A154">
        <v>152</v>
      </c>
      <c r="B154">
        <v>7304.21554061285</v>
      </c>
      <c r="C154">
        <v>9747.66638056905</v>
      </c>
      <c r="D154">
        <v>1066.73594807323</v>
      </c>
      <c r="E154">
        <v>114.778849346861</v>
      </c>
    </row>
    <row r="155" spans="1:5">
      <c r="A155">
        <v>153</v>
      </c>
      <c r="B155">
        <v>7304.21554061285</v>
      </c>
      <c r="C155">
        <v>9747.66638056905</v>
      </c>
      <c r="D155">
        <v>1065.8530402876</v>
      </c>
      <c r="E155">
        <v>113.895941561228</v>
      </c>
    </row>
    <row r="156" spans="1:5">
      <c r="A156">
        <v>154</v>
      </c>
      <c r="B156">
        <v>7304.21554061285</v>
      </c>
      <c r="C156">
        <v>9747.66638056905</v>
      </c>
      <c r="D156">
        <v>1065.21249632121</v>
      </c>
      <c r="E156">
        <v>113.255397594837</v>
      </c>
    </row>
    <row r="157" spans="1:5">
      <c r="A157">
        <v>155</v>
      </c>
      <c r="B157">
        <v>7304.21554061285</v>
      </c>
      <c r="C157">
        <v>9747.66638056905</v>
      </c>
      <c r="D157">
        <v>1064.34094273342</v>
      </c>
      <c r="E157">
        <v>112.383844007044</v>
      </c>
    </row>
    <row r="158" spans="1:5">
      <c r="A158">
        <v>156</v>
      </c>
      <c r="B158">
        <v>7304.21554061285</v>
      </c>
      <c r="C158">
        <v>9747.66638056905</v>
      </c>
      <c r="D158">
        <v>1063.47577115094</v>
      </c>
      <c r="E158">
        <v>111.518672424564</v>
      </c>
    </row>
    <row r="159" spans="1:5">
      <c r="A159">
        <v>157</v>
      </c>
      <c r="B159">
        <v>7304.21554061285</v>
      </c>
      <c r="C159">
        <v>9747.66638056905</v>
      </c>
      <c r="D159">
        <v>1062.7233028965</v>
      </c>
      <c r="E159">
        <v>110.76620417013</v>
      </c>
    </row>
    <row r="160" spans="1:5">
      <c r="A160">
        <v>158</v>
      </c>
      <c r="B160">
        <v>7304.21554061285</v>
      </c>
      <c r="C160">
        <v>9747.66638056905</v>
      </c>
      <c r="D160">
        <v>1061.91801666924</v>
      </c>
      <c r="E160">
        <v>109.960917942872</v>
      </c>
    </row>
    <row r="161" spans="1:5">
      <c r="A161">
        <v>159</v>
      </c>
      <c r="B161">
        <v>7304.21554061285</v>
      </c>
      <c r="C161">
        <v>9747.66638056905</v>
      </c>
      <c r="D161">
        <v>1061.45368326899</v>
      </c>
      <c r="E161">
        <v>109.496584542618</v>
      </c>
    </row>
    <row r="162" spans="1:5">
      <c r="A162">
        <v>160</v>
      </c>
      <c r="B162">
        <v>7304.21554061285</v>
      </c>
      <c r="C162">
        <v>9747.66638056905</v>
      </c>
      <c r="D162">
        <v>1060.91151146111</v>
      </c>
      <c r="E162">
        <v>108.954412734734</v>
      </c>
    </row>
    <row r="163" spans="1:5">
      <c r="A163">
        <v>161</v>
      </c>
      <c r="B163">
        <v>7304.21554061285</v>
      </c>
      <c r="C163">
        <v>9747.66638056905</v>
      </c>
      <c r="D163">
        <v>1060.11180193454</v>
      </c>
      <c r="E163">
        <v>108.154703208168</v>
      </c>
    </row>
    <row r="164" spans="1:5">
      <c r="A164">
        <v>162</v>
      </c>
      <c r="B164">
        <v>7304.21554061285</v>
      </c>
      <c r="C164">
        <v>9747.66638056905</v>
      </c>
      <c r="D164">
        <v>1059.50214503118</v>
      </c>
      <c r="E164">
        <v>107.545046304807</v>
      </c>
    </row>
    <row r="165" spans="1:5">
      <c r="A165">
        <v>163</v>
      </c>
      <c r="B165">
        <v>7304.21554061285</v>
      </c>
      <c r="C165">
        <v>9747.66638056905</v>
      </c>
      <c r="D165">
        <v>1058.78673042062</v>
      </c>
      <c r="E165">
        <v>106.82963169425</v>
      </c>
    </row>
    <row r="166" spans="1:5">
      <c r="A166">
        <v>164</v>
      </c>
      <c r="B166">
        <v>7304.21554061285</v>
      </c>
      <c r="C166">
        <v>9747.66638056905</v>
      </c>
      <c r="D166">
        <v>1058.00543569702</v>
      </c>
      <c r="E166">
        <v>106.048336970652</v>
      </c>
    </row>
    <row r="167" spans="1:5">
      <c r="A167">
        <v>165</v>
      </c>
      <c r="B167">
        <v>7304.21554061285</v>
      </c>
      <c r="C167">
        <v>9747.66638056905</v>
      </c>
      <c r="D167">
        <v>1057.63554341582</v>
      </c>
      <c r="E167">
        <v>105.67844468945</v>
      </c>
    </row>
    <row r="168" spans="1:5">
      <c r="A168">
        <v>166</v>
      </c>
      <c r="B168">
        <v>7304.21554061285</v>
      </c>
      <c r="C168">
        <v>9747.66638056905</v>
      </c>
      <c r="D168">
        <v>1057.42590564933</v>
      </c>
      <c r="E168">
        <v>105.468806922959</v>
      </c>
    </row>
    <row r="169" spans="1:5">
      <c r="A169">
        <v>167</v>
      </c>
      <c r="B169">
        <v>7304.21554061285</v>
      </c>
      <c r="C169">
        <v>9747.66638056905</v>
      </c>
      <c r="D169">
        <v>1056.69058239872</v>
      </c>
      <c r="E169">
        <v>104.73348367235</v>
      </c>
    </row>
    <row r="170" spans="1:5">
      <c r="A170">
        <v>168</v>
      </c>
      <c r="B170">
        <v>7304.21554061285</v>
      </c>
      <c r="C170">
        <v>9747.66638056905</v>
      </c>
      <c r="D170">
        <v>1056.35013569107</v>
      </c>
      <c r="E170">
        <v>104.393036964694</v>
      </c>
    </row>
    <row r="171" spans="1:5">
      <c r="A171">
        <v>169</v>
      </c>
      <c r="B171">
        <v>7304.21554061285</v>
      </c>
      <c r="C171">
        <v>9747.66638056905</v>
      </c>
      <c r="D171">
        <v>1055.85212507958</v>
      </c>
      <c r="E171">
        <v>103.895026353208</v>
      </c>
    </row>
    <row r="172" spans="1:5">
      <c r="A172">
        <v>170</v>
      </c>
      <c r="B172">
        <v>7304.21554061285</v>
      </c>
      <c r="C172">
        <v>9747.66638056905</v>
      </c>
      <c r="D172">
        <v>1055.06357006354</v>
      </c>
      <c r="E172">
        <v>103.106471337167</v>
      </c>
    </row>
    <row r="173" spans="1:5">
      <c r="A173">
        <v>171</v>
      </c>
      <c r="B173">
        <v>7304.21554061285</v>
      </c>
      <c r="C173">
        <v>9747.66638056905</v>
      </c>
      <c r="D173">
        <v>1054.69251071069</v>
      </c>
      <c r="E173">
        <v>102.735411984322</v>
      </c>
    </row>
    <row r="174" spans="1:5">
      <c r="A174">
        <v>172</v>
      </c>
      <c r="B174">
        <v>7304.21554061285</v>
      </c>
      <c r="C174">
        <v>9747.66638056905</v>
      </c>
      <c r="D174">
        <v>1054.36701292211</v>
      </c>
      <c r="E174">
        <v>102.409914195739</v>
      </c>
    </row>
    <row r="175" spans="1:5">
      <c r="A175">
        <v>173</v>
      </c>
      <c r="B175">
        <v>7304.21554061285</v>
      </c>
      <c r="C175">
        <v>9747.66638056905</v>
      </c>
      <c r="D175">
        <v>1053.83647288468</v>
      </c>
      <c r="E175">
        <v>101.879374158312</v>
      </c>
    </row>
    <row r="176" spans="1:5">
      <c r="A176">
        <v>174</v>
      </c>
      <c r="B176">
        <v>7304.21554061285</v>
      </c>
      <c r="C176">
        <v>9747.66638056905</v>
      </c>
      <c r="D176">
        <v>1053.55326219021</v>
      </c>
      <c r="E176">
        <v>101.596163463835</v>
      </c>
    </row>
    <row r="177" spans="1:5">
      <c r="A177">
        <v>175</v>
      </c>
      <c r="B177">
        <v>7304.21554061285</v>
      </c>
      <c r="C177">
        <v>9747.66638056905</v>
      </c>
      <c r="D177">
        <v>1052.952663423</v>
      </c>
      <c r="E177">
        <v>100.995564696631</v>
      </c>
    </row>
    <row r="178" spans="1:5">
      <c r="A178">
        <v>176</v>
      </c>
      <c r="B178">
        <v>7304.21554061285</v>
      </c>
      <c r="C178">
        <v>9747.66638056905</v>
      </c>
      <c r="D178">
        <v>1052.30006830548</v>
      </c>
      <c r="E178">
        <v>100.342969579111</v>
      </c>
    </row>
    <row r="179" spans="1:5">
      <c r="A179">
        <v>177</v>
      </c>
      <c r="B179">
        <v>7304.21554061285</v>
      </c>
      <c r="C179">
        <v>9747.66638056905</v>
      </c>
      <c r="D179">
        <v>1051.9155981119</v>
      </c>
      <c r="E179">
        <v>99.9584993855329</v>
      </c>
    </row>
    <row r="180" spans="1:5">
      <c r="A180">
        <v>178</v>
      </c>
      <c r="B180">
        <v>7304.21554061285</v>
      </c>
      <c r="C180">
        <v>9747.66638056905</v>
      </c>
      <c r="D180">
        <v>1051.34651789292</v>
      </c>
      <c r="E180">
        <v>99.3894191665504</v>
      </c>
    </row>
    <row r="181" spans="1:5">
      <c r="A181">
        <v>179</v>
      </c>
      <c r="B181">
        <v>7304.21554061285</v>
      </c>
      <c r="C181">
        <v>9747.66638056905</v>
      </c>
      <c r="D181">
        <v>1051.13246823687</v>
      </c>
      <c r="E181">
        <v>99.1753695104984</v>
      </c>
    </row>
    <row r="182" spans="1:5">
      <c r="A182">
        <v>180</v>
      </c>
      <c r="B182">
        <v>7304.21554061285</v>
      </c>
      <c r="C182">
        <v>9747.66638056905</v>
      </c>
      <c r="D182">
        <v>1050.99830112712</v>
      </c>
      <c r="E182">
        <v>99.0412024007467</v>
      </c>
    </row>
    <row r="183" spans="1:5">
      <c r="A183">
        <v>181</v>
      </c>
      <c r="B183">
        <v>7304.21554061285</v>
      </c>
      <c r="C183">
        <v>9747.66638056905</v>
      </c>
      <c r="D183">
        <v>1050.50315582822</v>
      </c>
      <c r="E183">
        <v>98.5460571018513</v>
      </c>
    </row>
    <row r="184" spans="1:5">
      <c r="A184">
        <v>182</v>
      </c>
      <c r="B184">
        <v>7304.21554061285</v>
      </c>
      <c r="C184">
        <v>9747.66638056905</v>
      </c>
      <c r="D184">
        <v>1050.14657786616</v>
      </c>
      <c r="E184">
        <v>98.1894791397875</v>
      </c>
    </row>
    <row r="185" spans="1:5">
      <c r="A185">
        <v>183</v>
      </c>
      <c r="B185">
        <v>7304.21554061285</v>
      </c>
      <c r="C185">
        <v>9747.66638056905</v>
      </c>
      <c r="D185">
        <v>1049.7710123695</v>
      </c>
      <c r="E185">
        <v>97.8139136431259</v>
      </c>
    </row>
    <row r="186" spans="1:5">
      <c r="A186">
        <v>184</v>
      </c>
      <c r="B186">
        <v>7304.21554061285</v>
      </c>
      <c r="C186">
        <v>9747.66638056905</v>
      </c>
      <c r="D186">
        <v>1049.22607198718</v>
      </c>
      <c r="E186">
        <v>97.2689732608119</v>
      </c>
    </row>
    <row r="187" spans="1:5">
      <c r="A187">
        <v>185</v>
      </c>
      <c r="B187">
        <v>7304.21554061285</v>
      </c>
      <c r="C187">
        <v>9747.66638056905</v>
      </c>
      <c r="D187">
        <v>1049.1546388433</v>
      </c>
      <c r="E187">
        <v>97.1975401169297</v>
      </c>
    </row>
    <row r="188" spans="1:5">
      <c r="A188">
        <v>186</v>
      </c>
      <c r="B188">
        <v>7304.21554061285</v>
      </c>
      <c r="C188">
        <v>9747.66638056905</v>
      </c>
      <c r="D188">
        <v>1049.28784973937</v>
      </c>
      <c r="E188">
        <v>97.3307510129942</v>
      </c>
    </row>
    <row r="189" spans="1:5">
      <c r="A189">
        <v>187</v>
      </c>
      <c r="B189">
        <v>7304.21554061285</v>
      </c>
      <c r="C189">
        <v>9747.66638056905</v>
      </c>
      <c r="D189">
        <v>1048.87853613521</v>
      </c>
      <c r="E189">
        <v>96.9214374088385</v>
      </c>
    </row>
    <row r="190" spans="1:5">
      <c r="A190">
        <v>188</v>
      </c>
      <c r="B190">
        <v>7304.21554061285</v>
      </c>
      <c r="C190">
        <v>9747.66638056905</v>
      </c>
      <c r="D190">
        <v>1048.85814335436</v>
      </c>
      <c r="E190">
        <v>96.9010446279851</v>
      </c>
    </row>
    <row r="191" spans="1:5">
      <c r="A191">
        <v>189</v>
      </c>
      <c r="B191">
        <v>7304.21554061285</v>
      </c>
      <c r="C191">
        <v>9747.66638056905</v>
      </c>
      <c r="D191">
        <v>1048.60028426769</v>
      </c>
      <c r="E191">
        <v>96.6431855413215</v>
      </c>
    </row>
    <row r="192" spans="1:5">
      <c r="A192">
        <v>190</v>
      </c>
      <c r="B192">
        <v>7304.21554061285</v>
      </c>
      <c r="C192">
        <v>9747.66638056905</v>
      </c>
      <c r="D192">
        <v>1048.03949429397</v>
      </c>
      <c r="E192">
        <v>96.0823955675949</v>
      </c>
    </row>
    <row r="193" spans="1:5">
      <c r="A193">
        <v>191</v>
      </c>
      <c r="B193">
        <v>7304.21554061285</v>
      </c>
      <c r="C193">
        <v>9747.66638056905</v>
      </c>
      <c r="D193">
        <v>1047.95178590745</v>
      </c>
      <c r="E193">
        <v>95.9946871810817</v>
      </c>
    </row>
    <row r="194" spans="1:5">
      <c r="A194">
        <v>192</v>
      </c>
      <c r="B194">
        <v>7304.21554061285</v>
      </c>
      <c r="C194">
        <v>9747.66638056905</v>
      </c>
      <c r="D194">
        <v>1047.87181958443</v>
      </c>
      <c r="E194">
        <v>95.9147208580546</v>
      </c>
    </row>
    <row r="195" spans="1:5">
      <c r="A195">
        <v>193</v>
      </c>
      <c r="B195">
        <v>7304.21554061285</v>
      </c>
      <c r="C195">
        <v>9747.66638056905</v>
      </c>
      <c r="D195">
        <v>1047.63406378831</v>
      </c>
      <c r="E195">
        <v>95.6769650619385</v>
      </c>
    </row>
    <row r="196" spans="1:5">
      <c r="A196">
        <v>194</v>
      </c>
      <c r="B196">
        <v>7304.21554061285</v>
      </c>
      <c r="C196">
        <v>9747.66638056905</v>
      </c>
      <c r="D196">
        <v>1047.68637756543</v>
      </c>
      <c r="E196">
        <v>95.729278839053</v>
      </c>
    </row>
    <row r="197" spans="1:5">
      <c r="A197">
        <v>195</v>
      </c>
      <c r="B197">
        <v>7304.21554061285</v>
      </c>
      <c r="C197">
        <v>9747.66638056905</v>
      </c>
      <c r="D197">
        <v>1047.30850208824</v>
      </c>
      <c r="E197">
        <v>95.3514033618715</v>
      </c>
    </row>
    <row r="198" spans="1:5">
      <c r="A198">
        <v>196</v>
      </c>
      <c r="B198">
        <v>7304.21554061285</v>
      </c>
      <c r="C198">
        <v>9747.66638056905</v>
      </c>
      <c r="D198">
        <v>1046.78735282456</v>
      </c>
      <c r="E198">
        <v>94.8302540981852</v>
      </c>
    </row>
    <row r="199" spans="1:5">
      <c r="A199">
        <v>197</v>
      </c>
      <c r="B199">
        <v>7304.21554061285</v>
      </c>
      <c r="C199">
        <v>9747.66638056905</v>
      </c>
      <c r="D199">
        <v>1046.664062056</v>
      </c>
      <c r="E199">
        <v>94.7069633296277</v>
      </c>
    </row>
    <row r="200" spans="1:5">
      <c r="A200">
        <v>198</v>
      </c>
      <c r="B200">
        <v>7304.21554061285</v>
      </c>
      <c r="C200">
        <v>9747.66638056905</v>
      </c>
      <c r="D200">
        <v>1046.23317960278</v>
      </c>
      <c r="E200">
        <v>94.2760808764083</v>
      </c>
    </row>
    <row r="201" spans="1:5">
      <c r="A201">
        <v>199</v>
      </c>
      <c r="B201">
        <v>7304.21554061285</v>
      </c>
      <c r="C201">
        <v>9747.66638056905</v>
      </c>
      <c r="D201">
        <v>1046.16078091927</v>
      </c>
      <c r="E201">
        <v>94.2036821928997</v>
      </c>
    </row>
    <row r="202" spans="1:5">
      <c r="A202">
        <v>200</v>
      </c>
      <c r="B202">
        <v>7304.21554061285</v>
      </c>
      <c r="C202">
        <v>9747.66638056905</v>
      </c>
      <c r="D202">
        <v>1046.3243663225</v>
      </c>
      <c r="E202">
        <v>94.3672675961231</v>
      </c>
    </row>
    <row r="203" spans="1:5">
      <c r="A203">
        <v>201</v>
      </c>
      <c r="B203">
        <v>7304.21554061285</v>
      </c>
      <c r="C203">
        <v>9747.66638056905</v>
      </c>
      <c r="D203">
        <v>1046.01178280631</v>
      </c>
      <c r="E203">
        <v>94.0546840799385</v>
      </c>
    </row>
    <row r="204" spans="1:5">
      <c r="A204">
        <v>202</v>
      </c>
      <c r="B204">
        <v>7304.21554061285</v>
      </c>
      <c r="C204">
        <v>9747.66638056905</v>
      </c>
      <c r="D204">
        <v>1045.79503509768</v>
      </c>
      <c r="E204">
        <v>93.8379363713089</v>
      </c>
    </row>
    <row r="205" spans="1:5">
      <c r="A205">
        <v>203</v>
      </c>
      <c r="B205">
        <v>7304.21554061285</v>
      </c>
      <c r="C205">
        <v>9747.66638056905</v>
      </c>
      <c r="D205">
        <v>1045.60042766992</v>
      </c>
      <c r="E205">
        <v>93.6433289435488</v>
      </c>
    </row>
    <row r="206" spans="1:5">
      <c r="A206">
        <v>204</v>
      </c>
      <c r="B206">
        <v>7304.21554061285</v>
      </c>
      <c r="C206">
        <v>9747.66638056905</v>
      </c>
      <c r="D206">
        <v>1045.11398635965</v>
      </c>
      <c r="E206">
        <v>93.1568876332774</v>
      </c>
    </row>
    <row r="207" spans="1:5">
      <c r="A207">
        <v>205</v>
      </c>
      <c r="B207">
        <v>7304.21554061285</v>
      </c>
      <c r="C207">
        <v>9747.66638056905</v>
      </c>
      <c r="D207">
        <v>1045.1550320091</v>
      </c>
      <c r="E207">
        <v>93.1979332827321</v>
      </c>
    </row>
    <row r="208" spans="1:5">
      <c r="A208">
        <v>206</v>
      </c>
      <c r="B208">
        <v>7304.21554061285</v>
      </c>
      <c r="C208">
        <v>9747.66638056905</v>
      </c>
      <c r="D208">
        <v>1045.4537652993</v>
      </c>
      <c r="E208">
        <v>93.496666572924</v>
      </c>
    </row>
    <row r="209" spans="1:5">
      <c r="A209">
        <v>207</v>
      </c>
      <c r="B209">
        <v>7304.21554061285</v>
      </c>
      <c r="C209">
        <v>9747.66638056905</v>
      </c>
      <c r="D209">
        <v>1045.28314096667</v>
      </c>
      <c r="E209">
        <v>93.3260422402959</v>
      </c>
    </row>
    <row r="210" spans="1:5">
      <c r="A210">
        <v>208</v>
      </c>
      <c r="B210">
        <v>7304.21554061285</v>
      </c>
      <c r="C210">
        <v>9747.66638056905</v>
      </c>
      <c r="D210">
        <v>1045.37175335616</v>
      </c>
      <c r="E210">
        <v>93.4146546297911</v>
      </c>
    </row>
    <row r="211" spans="1:5">
      <c r="A211">
        <v>209</v>
      </c>
      <c r="B211">
        <v>7304.21554061285</v>
      </c>
      <c r="C211">
        <v>9747.66638056905</v>
      </c>
      <c r="D211">
        <v>1045.27645601088</v>
      </c>
      <c r="E211">
        <v>93.3193572845124</v>
      </c>
    </row>
    <row r="212" spans="1:5">
      <c r="A212">
        <v>210</v>
      </c>
      <c r="B212">
        <v>7304.21554061285</v>
      </c>
      <c r="C212">
        <v>9747.66638056905</v>
      </c>
      <c r="D212">
        <v>1045.06801117867</v>
      </c>
      <c r="E212">
        <v>93.1109124522942</v>
      </c>
    </row>
    <row r="213" spans="1:5">
      <c r="A213">
        <v>211</v>
      </c>
      <c r="B213">
        <v>7304.21554061285</v>
      </c>
      <c r="C213">
        <v>9747.66638056905</v>
      </c>
      <c r="D213">
        <v>1045.04583285435</v>
      </c>
      <c r="E213">
        <v>93.0887341279789</v>
      </c>
    </row>
    <row r="214" spans="1:5">
      <c r="A214">
        <v>212</v>
      </c>
      <c r="B214">
        <v>7304.21554061285</v>
      </c>
      <c r="C214">
        <v>9747.66638056905</v>
      </c>
      <c r="D214">
        <v>1045.14730798104</v>
      </c>
      <c r="E214">
        <v>93.1902092546631</v>
      </c>
    </row>
    <row r="215" spans="1:5">
      <c r="A215">
        <v>213</v>
      </c>
      <c r="B215">
        <v>7304.21554061285</v>
      </c>
      <c r="C215">
        <v>9747.66638056905</v>
      </c>
      <c r="D215">
        <v>1044.89806122962</v>
      </c>
      <c r="E215">
        <v>92.9409625032519</v>
      </c>
    </row>
    <row r="216" spans="1:5">
      <c r="A216">
        <v>214</v>
      </c>
      <c r="B216">
        <v>7304.21554061285</v>
      </c>
      <c r="C216">
        <v>9747.66638056905</v>
      </c>
      <c r="D216">
        <v>1045.549892707</v>
      </c>
      <c r="E216">
        <v>93.592793980626</v>
      </c>
    </row>
    <row r="217" spans="1:5">
      <c r="A217">
        <v>215</v>
      </c>
      <c r="B217">
        <v>7304.21554061285</v>
      </c>
      <c r="C217">
        <v>9747.66638056905</v>
      </c>
      <c r="D217">
        <v>1045.17475777632</v>
      </c>
      <c r="E217">
        <v>93.2176590499453</v>
      </c>
    </row>
    <row r="218" spans="1:5">
      <c r="A218">
        <v>216</v>
      </c>
      <c r="B218">
        <v>7304.21554061285</v>
      </c>
      <c r="C218">
        <v>9747.66638056905</v>
      </c>
      <c r="D218">
        <v>1044.75553733689</v>
      </c>
      <c r="E218">
        <v>92.7984386105179</v>
      </c>
    </row>
    <row r="219" spans="1:5">
      <c r="A219">
        <v>217</v>
      </c>
      <c r="B219">
        <v>7304.21554061285</v>
      </c>
      <c r="C219">
        <v>9747.66638056905</v>
      </c>
      <c r="D219">
        <v>1044.85794346559</v>
      </c>
      <c r="E219">
        <v>92.9008447392154</v>
      </c>
    </row>
    <row r="220" spans="1:5">
      <c r="A220">
        <v>218</v>
      </c>
      <c r="B220">
        <v>7304.21554061285</v>
      </c>
      <c r="C220">
        <v>9747.66638056905</v>
      </c>
      <c r="D220">
        <v>1044.66025774743</v>
      </c>
      <c r="E220">
        <v>92.7031590210587</v>
      </c>
    </row>
    <row r="221" spans="1:5">
      <c r="A221">
        <v>219</v>
      </c>
      <c r="B221">
        <v>7304.21554061285</v>
      </c>
      <c r="C221">
        <v>9747.66638056905</v>
      </c>
      <c r="D221">
        <v>1044.67525360322</v>
      </c>
      <c r="E221">
        <v>92.7181548768517</v>
      </c>
    </row>
    <row r="222" spans="1:5">
      <c r="A222">
        <v>220</v>
      </c>
      <c r="B222">
        <v>7304.21554061285</v>
      </c>
      <c r="C222">
        <v>9747.66638056905</v>
      </c>
      <c r="D222">
        <v>1044.5462726282</v>
      </c>
      <c r="E222">
        <v>92.5891739018237</v>
      </c>
    </row>
    <row r="223" spans="1:5">
      <c r="A223">
        <v>221</v>
      </c>
      <c r="B223">
        <v>7304.21554061285</v>
      </c>
      <c r="C223">
        <v>9747.66638056905</v>
      </c>
      <c r="D223">
        <v>1045.04887482196</v>
      </c>
      <c r="E223">
        <v>93.0917760955887</v>
      </c>
    </row>
    <row r="224" spans="1:5">
      <c r="A224">
        <v>222</v>
      </c>
      <c r="B224">
        <v>7304.21554061285</v>
      </c>
      <c r="C224">
        <v>9747.66638056905</v>
      </c>
      <c r="D224">
        <v>1044.82953405088</v>
      </c>
      <c r="E224">
        <v>92.8724353245087</v>
      </c>
    </row>
    <row r="225" spans="1:5">
      <c r="A225">
        <v>223</v>
      </c>
      <c r="B225">
        <v>7304.21554061285</v>
      </c>
      <c r="C225">
        <v>9747.66638056905</v>
      </c>
      <c r="D225">
        <v>1044.74351185855</v>
      </c>
      <c r="E225">
        <v>92.7864131321779</v>
      </c>
    </row>
    <row r="226" spans="1:5">
      <c r="A226">
        <v>224</v>
      </c>
      <c r="B226">
        <v>7304.21554061285</v>
      </c>
      <c r="C226">
        <v>9747.66638056905</v>
      </c>
      <c r="D226">
        <v>1044.82103111361</v>
      </c>
      <c r="E226">
        <v>92.8639323872401</v>
      </c>
    </row>
    <row r="227" spans="1:5">
      <c r="A227">
        <v>225</v>
      </c>
      <c r="B227">
        <v>7304.21554061285</v>
      </c>
      <c r="C227">
        <v>9747.66638056905</v>
      </c>
      <c r="D227">
        <v>1044.79065543829</v>
      </c>
      <c r="E227">
        <v>92.8335567119163</v>
      </c>
    </row>
    <row r="228" spans="1:5">
      <c r="A228">
        <v>226</v>
      </c>
      <c r="B228">
        <v>7304.21554061285</v>
      </c>
      <c r="C228">
        <v>9747.66638056905</v>
      </c>
      <c r="D228">
        <v>1044.77292251442</v>
      </c>
      <c r="E228">
        <v>92.8158237880458</v>
      </c>
    </row>
    <row r="229" spans="1:5">
      <c r="A229">
        <v>227</v>
      </c>
      <c r="B229">
        <v>7304.21554061285</v>
      </c>
      <c r="C229">
        <v>9747.66638056905</v>
      </c>
      <c r="D229">
        <v>1044.78435979147</v>
      </c>
      <c r="E229">
        <v>92.8272610650996</v>
      </c>
    </row>
    <row r="230" spans="1:5">
      <c r="A230">
        <v>228</v>
      </c>
      <c r="B230">
        <v>7304.21554061285</v>
      </c>
      <c r="C230">
        <v>9747.66638056905</v>
      </c>
      <c r="D230">
        <v>1044.90369589969</v>
      </c>
      <c r="E230">
        <v>92.9465971733129</v>
      </c>
    </row>
    <row r="231" spans="1:5">
      <c r="A231">
        <v>229</v>
      </c>
      <c r="B231">
        <v>7304.21554061285</v>
      </c>
      <c r="C231">
        <v>9747.66638056905</v>
      </c>
      <c r="D231">
        <v>1044.74484370087</v>
      </c>
      <c r="E231">
        <v>92.7877449744924</v>
      </c>
    </row>
    <row r="232" spans="1:5">
      <c r="A232">
        <v>230</v>
      </c>
      <c r="B232">
        <v>7304.21554061285</v>
      </c>
      <c r="C232">
        <v>9747.66638056905</v>
      </c>
      <c r="D232">
        <v>1044.85425303631</v>
      </c>
      <c r="E232">
        <v>92.8971543099354</v>
      </c>
    </row>
    <row r="233" spans="1:5">
      <c r="A233">
        <v>231</v>
      </c>
      <c r="B233">
        <v>7304.21554061285</v>
      </c>
      <c r="C233">
        <v>9747.66638056905</v>
      </c>
      <c r="D233">
        <v>1044.8759046833</v>
      </c>
      <c r="E233">
        <v>92.9188059569239</v>
      </c>
    </row>
    <row r="234" spans="1:5">
      <c r="A234">
        <v>232</v>
      </c>
      <c r="B234">
        <v>7304.21554061285</v>
      </c>
      <c r="C234">
        <v>9747.66638056905</v>
      </c>
      <c r="D234">
        <v>1044.79901848577</v>
      </c>
      <c r="E234">
        <v>92.8419197594024</v>
      </c>
    </row>
    <row r="235" spans="1:5">
      <c r="A235">
        <v>233</v>
      </c>
      <c r="B235">
        <v>7304.21554061285</v>
      </c>
      <c r="C235">
        <v>9747.66638056905</v>
      </c>
      <c r="D235">
        <v>1044.77767159145</v>
      </c>
      <c r="E235">
        <v>92.8205728650775</v>
      </c>
    </row>
    <row r="236" spans="1:5">
      <c r="A236">
        <v>234</v>
      </c>
      <c r="B236">
        <v>7304.21554061285</v>
      </c>
      <c r="C236">
        <v>9747.66638056905</v>
      </c>
      <c r="D236">
        <v>1044.84227874342</v>
      </c>
      <c r="E236">
        <v>92.8851800170467</v>
      </c>
    </row>
    <row r="237" spans="1:5">
      <c r="A237">
        <v>235</v>
      </c>
      <c r="B237">
        <v>7304.21554061285</v>
      </c>
      <c r="C237">
        <v>9747.66638056905</v>
      </c>
      <c r="D237">
        <v>1044.73441083668</v>
      </c>
      <c r="E237">
        <v>92.7773121103047</v>
      </c>
    </row>
    <row r="238" spans="1:5">
      <c r="A238">
        <v>236</v>
      </c>
      <c r="B238">
        <v>7304.21554061285</v>
      </c>
      <c r="C238">
        <v>9747.66638056905</v>
      </c>
      <c r="D238">
        <v>1044.77915459132</v>
      </c>
      <c r="E238">
        <v>92.8220558649463</v>
      </c>
    </row>
    <row r="239" spans="1:5">
      <c r="A239">
        <v>237</v>
      </c>
      <c r="B239">
        <v>7304.21554061285</v>
      </c>
      <c r="C239">
        <v>9747.66638056905</v>
      </c>
      <c r="D239">
        <v>1044.72579832597</v>
      </c>
      <c r="E239">
        <v>92.7686995996006</v>
      </c>
    </row>
    <row r="240" spans="1:5">
      <c r="A240">
        <v>238</v>
      </c>
      <c r="B240">
        <v>7304.21554061285</v>
      </c>
      <c r="C240">
        <v>9747.66638056905</v>
      </c>
      <c r="D240">
        <v>1044.82310658016</v>
      </c>
      <c r="E240">
        <v>92.8660078537862</v>
      </c>
    </row>
    <row r="241" spans="1:5">
      <c r="A241">
        <v>239</v>
      </c>
      <c r="B241">
        <v>7304.21554061285</v>
      </c>
      <c r="C241">
        <v>9747.66638056905</v>
      </c>
      <c r="D241">
        <v>1044.84316982717</v>
      </c>
      <c r="E241">
        <v>92.8860711007961</v>
      </c>
    </row>
    <row r="242" spans="1:5">
      <c r="A242">
        <v>240</v>
      </c>
      <c r="B242">
        <v>7304.21554061285</v>
      </c>
      <c r="C242">
        <v>9747.66638056905</v>
      </c>
      <c r="D242">
        <v>1044.66912686428</v>
      </c>
      <c r="E242">
        <v>92.7120281379077</v>
      </c>
    </row>
    <row r="243" spans="1:5">
      <c r="A243">
        <v>241</v>
      </c>
      <c r="B243">
        <v>7304.21554061285</v>
      </c>
      <c r="C243">
        <v>9747.66638056905</v>
      </c>
      <c r="D243">
        <v>1044.83535575322</v>
      </c>
      <c r="E243">
        <v>92.8782570268494</v>
      </c>
    </row>
    <row r="244" spans="1:5">
      <c r="A244">
        <v>242</v>
      </c>
      <c r="B244">
        <v>7304.21554061285</v>
      </c>
      <c r="C244">
        <v>9747.66638056905</v>
      </c>
      <c r="D244">
        <v>1044.75113327083</v>
      </c>
      <c r="E244">
        <v>92.7940345444612</v>
      </c>
    </row>
    <row r="245" spans="1:5">
      <c r="A245">
        <v>243</v>
      </c>
      <c r="B245">
        <v>7304.21554061285</v>
      </c>
      <c r="C245">
        <v>9747.66638056905</v>
      </c>
      <c r="D245">
        <v>1044.75298094089</v>
      </c>
      <c r="E245">
        <v>92.7958822145196</v>
      </c>
    </row>
    <row r="246" spans="1:5">
      <c r="A246">
        <v>244</v>
      </c>
      <c r="B246">
        <v>7304.21554061285</v>
      </c>
      <c r="C246">
        <v>9747.66638056905</v>
      </c>
      <c r="D246">
        <v>1044.764773122</v>
      </c>
      <c r="E246">
        <v>92.8076743956315</v>
      </c>
    </row>
    <row r="247" spans="1:5">
      <c r="A247">
        <v>245</v>
      </c>
      <c r="B247">
        <v>7304.21554061285</v>
      </c>
      <c r="C247">
        <v>9747.66638056905</v>
      </c>
      <c r="D247">
        <v>1044.74549114902</v>
      </c>
      <c r="E247">
        <v>92.7883924226497</v>
      </c>
    </row>
    <row r="248" spans="1:5">
      <c r="A248">
        <v>246</v>
      </c>
      <c r="B248">
        <v>7304.21554061285</v>
      </c>
      <c r="C248">
        <v>9747.66638056905</v>
      </c>
      <c r="D248">
        <v>1044.85169185851</v>
      </c>
      <c r="E248">
        <v>92.8945931321411</v>
      </c>
    </row>
    <row r="249" spans="1:5">
      <c r="A249">
        <v>247</v>
      </c>
      <c r="B249">
        <v>7304.21554061285</v>
      </c>
      <c r="C249">
        <v>9747.66638056905</v>
      </c>
      <c r="D249">
        <v>1044.78712698842</v>
      </c>
      <c r="E249">
        <v>92.8300282620472</v>
      </c>
    </row>
    <row r="250" spans="1:5">
      <c r="A250">
        <v>248</v>
      </c>
      <c r="B250">
        <v>7304.21554061285</v>
      </c>
      <c r="C250">
        <v>9747.66638056905</v>
      </c>
      <c r="D250">
        <v>1044.66246288836</v>
      </c>
      <c r="E250">
        <v>92.7053641619841</v>
      </c>
    </row>
    <row r="251" spans="1:5">
      <c r="A251">
        <v>249</v>
      </c>
      <c r="B251">
        <v>7304.21554061285</v>
      </c>
      <c r="C251">
        <v>9747.66638056905</v>
      </c>
      <c r="D251">
        <v>1044.70274546432</v>
      </c>
      <c r="E251">
        <v>92.7456467379443</v>
      </c>
    </row>
    <row r="252" spans="1:5">
      <c r="A252">
        <v>250</v>
      </c>
      <c r="B252">
        <v>7304.21554061285</v>
      </c>
      <c r="C252">
        <v>9747.66638056905</v>
      </c>
      <c r="D252">
        <v>1044.61491061203</v>
      </c>
      <c r="E252">
        <v>92.6578118856576</v>
      </c>
    </row>
    <row r="253" spans="1:5">
      <c r="A253">
        <v>251</v>
      </c>
      <c r="B253">
        <v>7304.21554061285</v>
      </c>
      <c r="C253">
        <v>9747.66638056905</v>
      </c>
      <c r="D253">
        <v>1044.52713775851</v>
      </c>
      <c r="E253">
        <v>92.5700390321398</v>
      </c>
    </row>
    <row r="254" spans="1:5">
      <c r="A254">
        <v>252</v>
      </c>
      <c r="B254">
        <v>7304.21554061285</v>
      </c>
      <c r="C254">
        <v>9747.66638056905</v>
      </c>
      <c r="D254">
        <v>1044.70089737019</v>
      </c>
      <c r="E254">
        <v>92.7437986438205</v>
      </c>
    </row>
    <row r="255" spans="1:5">
      <c r="A255">
        <v>253</v>
      </c>
      <c r="B255">
        <v>7304.21554061285</v>
      </c>
      <c r="C255">
        <v>9747.66638056905</v>
      </c>
      <c r="D255">
        <v>1044.60032876776</v>
      </c>
      <c r="E255">
        <v>92.6432300413888</v>
      </c>
    </row>
    <row r="256" spans="1:5">
      <c r="A256">
        <v>254</v>
      </c>
      <c r="B256">
        <v>7304.21554061285</v>
      </c>
      <c r="C256">
        <v>9747.66638056905</v>
      </c>
      <c r="D256">
        <v>1044.66899074372</v>
      </c>
      <c r="E256">
        <v>92.711892017343</v>
      </c>
    </row>
    <row r="257" spans="1:5">
      <c r="A257">
        <v>255</v>
      </c>
      <c r="B257">
        <v>7304.21554061285</v>
      </c>
      <c r="C257">
        <v>9747.66638056905</v>
      </c>
      <c r="D257">
        <v>1044.66112075992</v>
      </c>
      <c r="E257">
        <v>92.7040220335494</v>
      </c>
    </row>
    <row r="258" spans="1:5">
      <c r="A258">
        <v>256</v>
      </c>
      <c r="B258">
        <v>7304.21554061285</v>
      </c>
      <c r="C258">
        <v>9747.66638056905</v>
      </c>
      <c r="D258">
        <v>1044.64298445369</v>
      </c>
      <c r="E258">
        <v>92.6858857273167</v>
      </c>
    </row>
    <row r="259" spans="1:5">
      <c r="A259">
        <v>257</v>
      </c>
      <c r="B259">
        <v>7304.21554061285</v>
      </c>
      <c r="C259">
        <v>9747.66638056905</v>
      </c>
      <c r="D259">
        <v>1044.66612051173</v>
      </c>
      <c r="E259">
        <v>92.7090217853549</v>
      </c>
    </row>
    <row r="260" spans="1:5">
      <c r="A260">
        <v>258</v>
      </c>
      <c r="B260">
        <v>7304.21554061285</v>
      </c>
      <c r="C260">
        <v>9747.66638056905</v>
      </c>
      <c r="D260">
        <v>1044.71188250816</v>
      </c>
      <c r="E260">
        <v>92.7547837817867</v>
      </c>
    </row>
    <row r="261" spans="1:5">
      <c r="A261">
        <v>259</v>
      </c>
      <c r="B261">
        <v>7304.21554061285</v>
      </c>
      <c r="C261">
        <v>9747.66638056905</v>
      </c>
      <c r="D261">
        <v>1044.67583222085</v>
      </c>
      <c r="E261">
        <v>92.7187334944762</v>
      </c>
    </row>
    <row r="262" spans="1:5">
      <c r="A262">
        <v>260</v>
      </c>
      <c r="B262">
        <v>7304.21554061285</v>
      </c>
      <c r="C262">
        <v>9747.66638056905</v>
      </c>
      <c r="D262">
        <v>1044.65390910916</v>
      </c>
      <c r="E262">
        <v>92.6968103827841</v>
      </c>
    </row>
    <row r="263" spans="1:5">
      <c r="A263">
        <v>261</v>
      </c>
      <c r="B263">
        <v>7304.21554061285</v>
      </c>
      <c r="C263">
        <v>9747.66638056905</v>
      </c>
      <c r="D263">
        <v>1044.61947932988</v>
      </c>
      <c r="E263">
        <v>92.6623806035097</v>
      </c>
    </row>
    <row r="264" spans="1:5">
      <c r="A264">
        <v>262</v>
      </c>
      <c r="B264">
        <v>7304.21554061285</v>
      </c>
      <c r="C264">
        <v>9747.66638056905</v>
      </c>
      <c r="D264">
        <v>1044.60165195068</v>
      </c>
      <c r="E264">
        <v>92.6445532243036</v>
      </c>
    </row>
    <row r="265" spans="1:5">
      <c r="A265">
        <v>263</v>
      </c>
      <c r="B265">
        <v>7304.21554061285</v>
      </c>
      <c r="C265">
        <v>9747.66638056905</v>
      </c>
      <c r="D265">
        <v>1044.63428430104</v>
      </c>
      <c r="E265">
        <v>92.6771855746714</v>
      </c>
    </row>
    <row r="266" spans="1:5">
      <c r="A266">
        <v>264</v>
      </c>
      <c r="B266">
        <v>7304.21554061285</v>
      </c>
      <c r="C266">
        <v>9747.66638056905</v>
      </c>
      <c r="D266">
        <v>1044.60658152746</v>
      </c>
      <c r="E266">
        <v>92.6494828010898</v>
      </c>
    </row>
    <row r="267" spans="1:5">
      <c r="A267">
        <v>265</v>
      </c>
      <c r="B267">
        <v>7304.21554061285</v>
      </c>
      <c r="C267">
        <v>9747.66638056905</v>
      </c>
      <c r="D267">
        <v>1044.62988195867</v>
      </c>
      <c r="E267">
        <v>92.672783232298</v>
      </c>
    </row>
    <row r="268" spans="1:5">
      <c r="A268">
        <v>266</v>
      </c>
      <c r="B268">
        <v>7304.21554061285</v>
      </c>
      <c r="C268">
        <v>9747.66638056905</v>
      </c>
      <c r="D268">
        <v>1044.61334314102</v>
      </c>
      <c r="E268">
        <v>92.656244414644</v>
      </c>
    </row>
    <row r="269" spans="1:5">
      <c r="A269">
        <v>267</v>
      </c>
      <c r="B269">
        <v>7304.21554061285</v>
      </c>
      <c r="C269">
        <v>9747.66638056905</v>
      </c>
      <c r="D269">
        <v>1044.59723029857</v>
      </c>
      <c r="E269">
        <v>92.6401315721929</v>
      </c>
    </row>
    <row r="270" spans="1:5">
      <c r="A270">
        <v>268</v>
      </c>
      <c r="B270">
        <v>7304.21554061285</v>
      </c>
      <c r="C270">
        <v>9747.66638056905</v>
      </c>
      <c r="D270">
        <v>1044.60569301924</v>
      </c>
      <c r="E270">
        <v>92.6485942928697</v>
      </c>
    </row>
    <row r="271" spans="1:5">
      <c r="A271">
        <v>269</v>
      </c>
      <c r="B271">
        <v>7304.21554061285</v>
      </c>
      <c r="C271">
        <v>9747.66638056905</v>
      </c>
      <c r="D271">
        <v>1044.61375112922</v>
      </c>
      <c r="E271">
        <v>92.6566524028449</v>
      </c>
    </row>
    <row r="272" spans="1:5">
      <c r="A272">
        <v>270</v>
      </c>
      <c r="B272">
        <v>7304.21554061285</v>
      </c>
      <c r="C272">
        <v>9747.66638056905</v>
      </c>
      <c r="D272">
        <v>1044.61014754507</v>
      </c>
      <c r="E272">
        <v>92.6530488186948</v>
      </c>
    </row>
    <row r="273" spans="1:5">
      <c r="A273">
        <v>271</v>
      </c>
      <c r="B273">
        <v>7304.21554061285</v>
      </c>
      <c r="C273">
        <v>9747.66638056905</v>
      </c>
      <c r="D273">
        <v>1044.61283256912</v>
      </c>
      <c r="E273">
        <v>92.6557338427518</v>
      </c>
    </row>
    <row r="274" spans="1:5">
      <c r="A274">
        <v>272</v>
      </c>
      <c r="B274">
        <v>7304.21554061285</v>
      </c>
      <c r="C274">
        <v>9747.66638056905</v>
      </c>
      <c r="D274">
        <v>1044.62083219484</v>
      </c>
      <c r="E274">
        <v>92.6637334684661</v>
      </c>
    </row>
    <row r="275" spans="1:5">
      <c r="A275">
        <v>273</v>
      </c>
      <c r="B275">
        <v>7304.21554061285</v>
      </c>
      <c r="C275">
        <v>9747.66638056905</v>
      </c>
      <c r="D275">
        <v>1044.60672312196</v>
      </c>
      <c r="E275">
        <v>92.6496243955844</v>
      </c>
    </row>
    <row r="276" spans="1:5">
      <c r="A276">
        <v>274</v>
      </c>
      <c r="B276">
        <v>7304.21554061285</v>
      </c>
      <c r="C276">
        <v>9747.66638056905</v>
      </c>
      <c r="D276">
        <v>1044.61786549404</v>
      </c>
      <c r="E276">
        <v>92.6607667676731</v>
      </c>
    </row>
    <row r="277" spans="1:5">
      <c r="A277">
        <v>275</v>
      </c>
      <c r="B277">
        <v>7304.21554061285</v>
      </c>
      <c r="C277">
        <v>9747.66638056905</v>
      </c>
      <c r="D277">
        <v>1044.60965363755</v>
      </c>
      <c r="E277">
        <v>92.6525549111794</v>
      </c>
    </row>
    <row r="278" spans="1:5">
      <c r="A278">
        <v>276</v>
      </c>
      <c r="B278">
        <v>7304.21554061285</v>
      </c>
      <c r="C278">
        <v>9747.66638056905</v>
      </c>
      <c r="D278">
        <v>1044.61623623629</v>
      </c>
      <c r="E278">
        <v>92.6591375099159</v>
      </c>
    </row>
    <row r="279" spans="1:5">
      <c r="A279">
        <v>277</v>
      </c>
      <c r="B279">
        <v>7304.21554061285</v>
      </c>
      <c r="C279">
        <v>9747.66638056905</v>
      </c>
      <c r="D279">
        <v>1044.60650143027</v>
      </c>
      <c r="E279">
        <v>92.6494027038925</v>
      </c>
    </row>
    <row r="280" spans="1:5">
      <c r="A280">
        <v>278</v>
      </c>
      <c r="B280">
        <v>7304.21554061285</v>
      </c>
      <c r="C280">
        <v>9747.66638056905</v>
      </c>
      <c r="D280">
        <v>1044.60763991181</v>
      </c>
      <c r="E280">
        <v>92.6505411854388</v>
      </c>
    </row>
    <row r="281" spans="1:5">
      <c r="A281">
        <v>279</v>
      </c>
      <c r="B281">
        <v>7304.21554061285</v>
      </c>
      <c r="C281">
        <v>9747.66638056905</v>
      </c>
      <c r="D281">
        <v>1044.60936570336</v>
      </c>
      <c r="E281">
        <v>92.6522669769828</v>
      </c>
    </row>
    <row r="282" spans="1:5">
      <c r="A282">
        <v>280</v>
      </c>
      <c r="B282">
        <v>7304.21554061285</v>
      </c>
      <c r="C282">
        <v>9747.66638056905</v>
      </c>
      <c r="D282">
        <v>1044.60369664428</v>
      </c>
      <c r="E282">
        <v>92.6465979179041</v>
      </c>
    </row>
    <row r="283" spans="1:5">
      <c r="A283">
        <v>281</v>
      </c>
      <c r="B283">
        <v>7304.21554061285</v>
      </c>
      <c r="C283">
        <v>9747.66638056905</v>
      </c>
      <c r="D283">
        <v>1044.60379259276</v>
      </c>
      <c r="E283">
        <v>92.6466938663853</v>
      </c>
    </row>
    <row r="284" spans="1:5">
      <c r="A284">
        <v>282</v>
      </c>
      <c r="B284">
        <v>7304.21554061285</v>
      </c>
      <c r="C284">
        <v>9747.66638056905</v>
      </c>
      <c r="D284">
        <v>1044.59639854921</v>
      </c>
      <c r="E284">
        <v>92.6392998228341</v>
      </c>
    </row>
    <row r="285" spans="1:5">
      <c r="A285">
        <v>283</v>
      </c>
      <c r="B285">
        <v>7304.21554061285</v>
      </c>
      <c r="C285">
        <v>9747.66638056905</v>
      </c>
      <c r="D285">
        <v>1044.60489297456</v>
      </c>
      <c r="E285">
        <v>92.6477942481834</v>
      </c>
    </row>
    <row r="286" spans="1:5">
      <c r="A286">
        <v>284</v>
      </c>
      <c r="B286">
        <v>7304.21554061285</v>
      </c>
      <c r="C286">
        <v>9747.66638056905</v>
      </c>
      <c r="D286">
        <v>1044.59735081149</v>
      </c>
      <c r="E286">
        <v>92.6402520851149</v>
      </c>
    </row>
    <row r="287" spans="1:5">
      <c r="A287">
        <v>285</v>
      </c>
      <c r="B287">
        <v>7304.21554061285</v>
      </c>
      <c r="C287">
        <v>9747.66638056905</v>
      </c>
      <c r="D287">
        <v>1044.59840091873</v>
      </c>
      <c r="E287">
        <v>92.6413021923599</v>
      </c>
    </row>
    <row r="288" spans="1:5">
      <c r="A288">
        <v>286</v>
      </c>
      <c r="B288">
        <v>7304.21554061285</v>
      </c>
      <c r="C288">
        <v>9747.66638056905</v>
      </c>
      <c r="D288">
        <v>1044.5983037162</v>
      </c>
      <c r="E288">
        <v>92.6412049898241</v>
      </c>
    </row>
    <row r="289" spans="1:5">
      <c r="A289">
        <v>287</v>
      </c>
      <c r="B289">
        <v>7304.21554061285</v>
      </c>
      <c r="C289">
        <v>9747.66638056905</v>
      </c>
      <c r="D289">
        <v>1044.5923214791</v>
      </c>
      <c r="E289">
        <v>92.6352227527275</v>
      </c>
    </row>
    <row r="290" spans="1:5">
      <c r="A290">
        <v>288</v>
      </c>
      <c r="B290">
        <v>7304.21554061285</v>
      </c>
      <c r="C290">
        <v>9747.66638056905</v>
      </c>
      <c r="D290">
        <v>1044.59702848633</v>
      </c>
      <c r="E290">
        <v>92.6399297599594</v>
      </c>
    </row>
    <row r="291" spans="1:5">
      <c r="A291">
        <v>289</v>
      </c>
      <c r="B291">
        <v>7304.21554061285</v>
      </c>
      <c r="C291">
        <v>9747.66638056905</v>
      </c>
      <c r="D291">
        <v>1044.59527851075</v>
      </c>
      <c r="E291">
        <v>92.6381797843747</v>
      </c>
    </row>
    <row r="292" spans="1:5">
      <c r="A292">
        <v>290</v>
      </c>
      <c r="B292">
        <v>7304.21554061285</v>
      </c>
      <c r="C292">
        <v>9747.66638056905</v>
      </c>
      <c r="D292">
        <v>1044.59391937848</v>
      </c>
      <c r="E292">
        <v>92.6368206521088</v>
      </c>
    </row>
    <row r="293" spans="1:5">
      <c r="A293">
        <v>291</v>
      </c>
      <c r="B293">
        <v>7304.21554061285</v>
      </c>
      <c r="C293">
        <v>9747.66638056905</v>
      </c>
      <c r="D293">
        <v>1044.59725604005</v>
      </c>
      <c r="E293">
        <v>92.6401573136823</v>
      </c>
    </row>
    <row r="294" spans="1:5">
      <c r="A294">
        <v>292</v>
      </c>
      <c r="B294">
        <v>7304.21554061285</v>
      </c>
      <c r="C294">
        <v>9747.66638056905</v>
      </c>
      <c r="D294">
        <v>1044.59507932336</v>
      </c>
      <c r="E294">
        <v>92.6379805969928</v>
      </c>
    </row>
    <row r="295" spans="1:5">
      <c r="A295">
        <v>293</v>
      </c>
      <c r="B295">
        <v>7304.21554061285</v>
      </c>
      <c r="C295">
        <v>9747.66638056905</v>
      </c>
      <c r="D295">
        <v>1044.59436050194</v>
      </c>
      <c r="E295">
        <v>92.6372617755733</v>
      </c>
    </row>
    <row r="296" spans="1:5">
      <c r="A296">
        <v>294</v>
      </c>
      <c r="B296">
        <v>7304.21554061285</v>
      </c>
      <c r="C296">
        <v>9747.66638056905</v>
      </c>
      <c r="D296">
        <v>1044.59607582328</v>
      </c>
      <c r="E296">
        <v>92.6389770969088</v>
      </c>
    </row>
    <row r="297" spans="1:5">
      <c r="A297">
        <v>295</v>
      </c>
      <c r="B297">
        <v>7304.21554061285</v>
      </c>
      <c r="C297">
        <v>9747.66638056905</v>
      </c>
      <c r="D297">
        <v>1044.59598776808</v>
      </c>
      <c r="E297">
        <v>92.6388890417088</v>
      </c>
    </row>
    <row r="298" spans="1:5">
      <c r="A298">
        <v>296</v>
      </c>
      <c r="B298">
        <v>7304.21554061285</v>
      </c>
      <c r="C298">
        <v>9747.66638056905</v>
      </c>
      <c r="D298">
        <v>1044.59084738624</v>
      </c>
      <c r="E298">
        <v>92.6337486598703</v>
      </c>
    </row>
    <row r="299" spans="1:5">
      <c r="A299">
        <v>297</v>
      </c>
      <c r="B299">
        <v>7304.21554061285</v>
      </c>
      <c r="C299">
        <v>9747.66638056905</v>
      </c>
      <c r="D299">
        <v>1044.59509792156</v>
      </c>
      <c r="E299">
        <v>92.6379991951852</v>
      </c>
    </row>
    <row r="300" spans="1:5">
      <c r="A300">
        <v>298</v>
      </c>
      <c r="B300">
        <v>7304.21554061285</v>
      </c>
      <c r="C300">
        <v>9747.66638056905</v>
      </c>
      <c r="D300">
        <v>1044.59513290185</v>
      </c>
      <c r="E300">
        <v>92.6380341754753</v>
      </c>
    </row>
    <row r="301" spans="1:5">
      <c r="A301">
        <v>299</v>
      </c>
      <c r="B301">
        <v>7304.21554061285</v>
      </c>
      <c r="C301">
        <v>9747.66638056905</v>
      </c>
      <c r="D301">
        <v>1044.59419960057</v>
      </c>
      <c r="E301">
        <v>92.6371008741958</v>
      </c>
    </row>
    <row r="302" spans="1:5">
      <c r="A302">
        <v>300</v>
      </c>
      <c r="B302">
        <v>7304.21554061285</v>
      </c>
      <c r="C302">
        <v>9747.66638056905</v>
      </c>
      <c r="D302">
        <v>1044.59364455529</v>
      </c>
      <c r="E302">
        <v>92.6365458289148</v>
      </c>
    </row>
    <row r="303" spans="1:5">
      <c r="A303">
        <v>301</v>
      </c>
      <c r="B303">
        <v>7304.21554061285</v>
      </c>
      <c r="C303">
        <v>9747.66638056905</v>
      </c>
      <c r="D303">
        <v>1044.59615618124</v>
      </c>
      <c r="E303">
        <v>92.6390574548725</v>
      </c>
    </row>
    <row r="304" spans="1:5">
      <c r="A304">
        <v>302</v>
      </c>
      <c r="B304">
        <v>7304.21554061285</v>
      </c>
      <c r="C304">
        <v>9747.66638056905</v>
      </c>
      <c r="D304">
        <v>1044.59423483399</v>
      </c>
      <c r="E304">
        <v>92.6371361076145</v>
      </c>
    </row>
    <row r="305" spans="1:5">
      <c r="A305">
        <v>303</v>
      </c>
      <c r="B305">
        <v>7304.21554061285</v>
      </c>
      <c r="C305">
        <v>9747.66638056905</v>
      </c>
      <c r="D305">
        <v>1044.59428957411</v>
      </c>
      <c r="E305">
        <v>92.6371908477358</v>
      </c>
    </row>
    <row r="306" spans="1:5">
      <c r="A306">
        <v>304</v>
      </c>
      <c r="B306">
        <v>7304.21554061285</v>
      </c>
      <c r="C306">
        <v>9747.66638056905</v>
      </c>
      <c r="D306">
        <v>1044.59207645346</v>
      </c>
      <c r="E306">
        <v>92.6349777270889</v>
      </c>
    </row>
    <row r="307" spans="1:5">
      <c r="A307">
        <v>305</v>
      </c>
      <c r="B307">
        <v>7304.21554061285</v>
      </c>
      <c r="C307">
        <v>9747.66638056905</v>
      </c>
      <c r="D307">
        <v>1044.5909625489</v>
      </c>
      <c r="E307">
        <v>92.6338638225281</v>
      </c>
    </row>
    <row r="308" spans="1:5">
      <c r="A308">
        <v>306</v>
      </c>
      <c r="B308">
        <v>7304.21554061285</v>
      </c>
      <c r="C308">
        <v>9747.66638056905</v>
      </c>
      <c r="D308">
        <v>1044.59230126921</v>
      </c>
      <c r="E308">
        <v>92.6352025428381</v>
      </c>
    </row>
    <row r="309" spans="1:5">
      <c r="A309">
        <v>307</v>
      </c>
      <c r="B309">
        <v>7304.21554061285</v>
      </c>
      <c r="C309">
        <v>9747.66638056905</v>
      </c>
      <c r="D309">
        <v>1044.59277440811</v>
      </c>
      <c r="E309">
        <v>92.6356756817331</v>
      </c>
    </row>
    <row r="310" spans="1:5">
      <c r="A310">
        <v>308</v>
      </c>
      <c r="B310">
        <v>7304.21554061285</v>
      </c>
      <c r="C310">
        <v>9747.66638056905</v>
      </c>
      <c r="D310">
        <v>1044.5920337764</v>
      </c>
      <c r="E310">
        <v>92.6349350500323</v>
      </c>
    </row>
    <row r="311" spans="1:5">
      <c r="A311">
        <v>309</v>
      </c>
      <c r="B311">
        <v>7304.21554061285</v>
      </c>
      <c r="C311">
        <v>9747.66638056905</v>
      </c>
      <c r="D311">
        <v>1044.59179428468</v>
      </c>
      <c r="E311">
        <v>92.6346955583077</v>
      </c>
    </row>
    <row r="312" spans="1:5">
      <c r="A312">
        <v>310</v>
      </c>
      <c r="B312">
        <v>7304.21554061285</v>
      </c>
      <c r="C312">
        <v>9747.66638056905</v>
      </c>
      <c r="D312">
        <v>1044.59116018108</v>
      </c>
      <c r="E312">
        <v>92.6340614547097</v>
      </c>
    </row>
    <row r="313" spans="1:5">
      <c r="A313">
        <v>311</v>
      </c>
      <c r="B313">
        <v>7304.21554061285</v>
      </c>
      <c r="C313">
        <v>9747.66638056905</v>
      </c>
      <c r="D313">
        <v>1044.59133074261</v>
      </c>
      <c r="E313">
        <v>92.634232016233</v>
      </c>
    </row>
    <row r="314" spans="1:5">
      <c r="A314">
        <v>312</v>
      </c>
      <c r="B314">
        <v>7304.21554061285</v>
      </c>
      <c r="C314">
        <v>9747.66638056905</v>
      </c>
      <c r="D314">
        <v>1044.59121327716</v>
      </c>
      <c r="E314">
        <v>92.63411455079</v>
      </c>
    </row>
    <row r="315" spans="1:5">
      <c r="A315">
        <v>313</v>
      </c>
      <c r="B315">
        <v>7304.21554061285</v>
      </c>
      <c r="C315">
        <v>9747.66638056905</v>
      </c>
      <c r="D315">
        <v>1044.59152492454</v>
      </c>
      <c r="E315">
        <v>92.6344261981653</v>
      </c>
    </row>
    <row r="316" spans="1:5">
      <c r="A316">
        <v>314</v>
      </c>
      <c r="B316">
        <v>7304.21554061285</v>
      </c>
      <c r="C316">
        <v>9747.66638056905</v>
      </c>
      <c r="D316">
        <v>1044.59242600145</v>
      </c>
      <c r="E316">
        <v>92.6353272750809</v>
      </c>
    </row>
    <row r="317" spans="1:5">
      <c r="A317">
        <v>315</v>
      </c>
      <c r="B317">
        <v>7304.21554061285</v>
      </c>
      <c r="C317">
        <v>9747.66638056905</v>
      </c>
      <c r="D317">
        <v>1044.59146002186</v>
      </c>
      <c r="E317">
        <v>92.6343612954898</v>
      </c>
    </row>
    <row r="318" spans="1:5">
      <c r="A318">
        <v>316</v>
      </c>
      <c r="B318">
        <v>7304.21554061285</v>
      </c>
      <c r="C318">
        <v>9747.66638056905</v>
      </c>
      <c r="D318">
        <v>1044.59200204452</v>
      </c>
      <c r="E318">
        <v>92.6349033181501</v>
      </c>
    </row>
    <row r="319" spans="1:5">
      <c r="A319">
        <v>317</v>
      </c>
      <c r="B319">
        <v>7304.21554061285</v>
      </c>
      <c r="C319">
        <v>9747.66638056905</v>
      </c>
      <c r="D319">
        <v>1044.59206101197</v>
      </c>
      <c r="E319">
        <v>92.634962285601</v>
      </c>
    </row>
    <row r="320" spans="1:5">
      <c r="A320">
        <v>318</v>
      </c>
      <c r="B320">
        <v>7304.21554061285</v>
      </c>
      <c r="C320">
        <v>9747.66638056905</v>
      </c>
      <c r="D320">
        <v>1044.59194515154</v>
      </c>
      <c r="E320">
        <v>92.634846425164</v>
      </c>
    </row>
    <row r="321" spans="1:5">
      <c r="A321">
        <v>319</v>
      </c>
      <c r="B321">
        <v>7304.21554061285</v>
      </c>
      <c r="C321">
        <v>9747.66638056905</v>
      </c>
      <c r="D321">
        <v>1044.59236986216</v>
      </c>
      <c r="E321">
        <v>92.6352711357851</v>
      </c>
    </row>
    <row r="322" spans="1:5">
      <c r="A322">
        <v>320</v>
      </c>
      <c r="B322">
        <v>7304.21554061285</v>
      </c>
      <c r="C322">
        <v>9747.66638056905</v>
      </c>
      <c r="D322">
        <v>1044.59243625373</v>
      </c>
      <c r="E322">
        <v>92.6353375273569</v>
      </c>
    </row>
    <row r="323" spans="1:5">
      <c r="A323">
        <v>321</v>
      </c>
      <c r="B323">
        <v>7304.21554061285</v>
      </c>
      <c r="C323">
        <v>9747.66638056905</v>
      </c>
      <c r="D323">
        <v>1044.59147263353</v>
      </c>
      <c r="E323">
        <v>92.634373907154</v>
      </c>
    </row>
    <row r="324" spans="1:5">
      <c r="A324">
        <v>322</v>
      </c>
      <c r="B324">
        <v>7304.21554061285</v>
      </c>
      <c r="C324">
        <v>9747.66638056905</v>
      </c>
      <c r="D324">
        <v>1044.59267682489</v>
      </c>
      <c r="E324">
        <v>92.6355780985203</v>
      </c>
    </row>
    <row r="325" spans="1:5">
      <c r="A325">
        <v>323</v>
      </c>
      <c r="B325">
        <v>7304.21554061285</v>
      </c>
      <c r="C325">
        <v>9747.66638056905</v>
      </c>
      <c r="D325">
        <v>1044.59283946246</v>
      </c>
      <c r="E325">
        <v>92.6357407360872</v>
      </c>
    </row>
    <row r="326" spans="1:5">
      <c r="A326">
        <v>324</v>
      </c>
      <c r="B326">
        <v>7304.21554061285</v>
      </c>
      <c r="C326">
        <v>9747.66638056905</v>
      </c>
      <c r="D326">
        <v>1044.59210727154</v>
      </c>
      <c r="E326">
        <v>92.6350085451659</v>
      </c>
    </row>
    <row r="327" spans="1:5">
      <c r="A327">
        <v>325</v>
      </c>
      <c r="B327">
        <v>7304.21554061285</v>
      </c>
      <c r="C327">
        <v>9747.66638056905</v>
      </c>
      <c r="D327">
        <v>1044.59255241323</v>
      </c>
      <c r="E327">
        <v>92.6354536868547</v>
      </c>
    </row>
    <row r="328" spans="1:5">
      <c r="A328">
        <v>326</v>
      </c>
      <c r="B328">
        <v>7304.21554061285</v>
      </c>
      <c r="C328">
        <v>9747.66638056905</v>
      </c>
      <c r="D328">
        <v>1044.59268350674</v>
      </c>
      <c r="E328">
        <v>92.6355847803653</v>
      </c>
    </row>
    <row r="329" spans="1:5">
      <c r="A329">
        <v>327</v>
      </c>
      <c r="B329">
        <v>7304.21554061285</v>
      </c>
      <c r="C329">
        <v>9747.66638056905</v>
      </c>
      <c r="D329">
        <v>1044.59263734046</v>
      </c>
      <c r="E329">
        <v>92.6355386140867</v>
      </c>
    </row>
    <row r="330" spans="1:5">
      <c r="A330">
        <v>328</v>
      </c>
      <c r="B330">
        <v>7304.21554061285</v>
      </c>
      <c r="C330">
        <v>9747.66638056905</v>
      </c>
      <c r="D330">
        <v>1044.59247325306</v>
      </c>
      <c r="E330">
        <v>92.6353745266912</v>
      </c>
    </row>
    <row r="331" spans="1:5">
      <c r="A331">
        <v>329</v>
      </c>
      <c r="B331">
        <v>7304.21554061285</v>
      </c>
      <c r="C331">
        <v>9747.66638056905</v>
      </c>
      <c r="D331">
        <v>1044.59260899542</v>
      </c>
      <c r="E331">
        <v>92.6355102690481</v>
      </c>
    </row>
    <row r="332" spans="1:5">
      <c r="A332">
        <v>330</v>
      </c>
      <c r="B332">
        <v>7304.21554061285</v>
      </c>
      <c r="C332">
        <v>9747.66638056905</v>
      </c>
      <c r="D332">
        <v>1044.59254626924</v>
      </c>
      <c r="E332">
        <v>92.6354475428709</v>
      </c>
    </row>
    <row r="333" spans="1:5">
      <c r="A333">
        <v>331</v>
      </c>
      <c r="B333">
        <v>7304.21554061285</v>
      </c>
      <c r="C333">
        <v>9747.66638056905</v>
      </c>
      <c r="D333">
        <v>1044.5927590066</v>
      </c>
      <c r="E333">
        <v>92.6356602802253</v>
      </c>
    </row>
    <row r="334" spans="1:5">
      <c r="A334">
        <v>332</v>
      </c>
      <c r="B334">
        <v>7304.21554061285</v>
      </c>
      <c r="C334">
        <v>9747.66638056905</v>
      </c>
      <c r="D334">
        <v>1044.5919885077</v>
      </c>
      <c r="E334">
        <v>92.634889781326</v>
      </c>
    </row>
    <row r="335" spans="1:5">
      <c r="A335">
        <v>333</v>
      </c>
      <c r="B335">
        <v>7304.21554061285</v>
      </c>
      <c r="C335">
        <v>9747.66638056905</v>
      </c>
      <c r="D335">
        <v>1044.59193741212</v>
      </c>
      <c r="E335">
        <v>92.6348386857523</v>
      </c>
    </row>
    <row r="336" spans="1:5">
      <c r="A336">
        <v>334</v>
      </c>
      <c r="B336">
        <v>7304.21554061285</v>
      </c>
      <c r="C336">
        <v>9747.66638056905</v>
      </c>
      <c r="D336">
        <v>1044.59215279576</v>
      </c>
      <c r="E336">
        <v>92.6350540693861</v>
      </c>
    </row>
    <row r="337" spans="1:5">
      <c r="A337">
        <v>335</v>
      </c>
      <c r="B337">
        <v>7304.21554061285</v>
      </c>
      <c r="C337">
        <v>9747.66638056905</v>
      </c>
      <c r="D337">
        <v>1044.59182665606</v>
      </c>
      <c r="E337">
        <v>92.6347279296907</v>
      </c>
    </row>
    <row r="338" spans="1:5">
      <c r="A338">
        <v>336</v>
      </c>
      <c r="B338">
        <v>7304.21554061285</v>
      </c>
      <c r="C338">
        <v>9747.66638056905</v>
      </c>
      <c r="D338">
        <v>1044.59147200829</v>
      </c>
      <c r="E338">
        <v>92.6343732819158</v>
      </c>
    </row>
    <row r="339" spans="1:5">
      <c r="A339">
        <v>337</v>
      </c>
      <c r="B339">
        <v>7304.21554061285</v>
      </c>
      <c r="C339">
        <v>9747.66638056905</v>
      </c>
      <c r="D339">
        <v>1044.59192047426</v>
      </c>
      <c r="E339">
        <v>92.6348217478892</v>
      </c>
    </row>
    <row r="340" spans="1:5">
      <c r="A340">
        <v>338</v>
      </c>
      <c r="B340">
        <v>7304.21554061285</v>
      </c>
      <c r="C340">
        <v>9747.66638056905</v>
      </c>
      <c r="D340">
        <v>1044.59161397638</v>
      </c>
      <c r="E340">
        <v>92.6345152500115</v>
      </c>
    </row>
    <row r="341" spans="1:5">
      <c r="A341">
        <v>339</v>
      </c>
      <c r="B341">
        <v>7304.21554061285</v>
      </c>
      <c r="C341">
        <v>9747.66638056905</v>
      </c>
      <c r="D341">
        <v>1044.59197043511</v>
      </c>
      <c r="E341">
        <v>92.634871708734</v>
      </c>
    </row>
    <row r="342" spans="1:5">
      <c r="A342">
        <v>340</v>
      </c>
      <c r="B342">
        <v>7304.21554061285</v>
      </c>
      <c r="C342">
        <v>9747.66638056905</v>
      </c>
      <c r="D342">
        <v>1044.59193853222</v>
      </c>
      <c r="E342">
        <v>92.6348398058492</v>
      </c>
    </row>
    <row r="343" spans="1:5">
      <c r="A343">
        <v>341</v>
      </c>
      <c r="B343">
        <v>7304.21554061285</v>
      </c>
      <c r="C343">
        <v>9747.66638056905</v>
      </c>
      <c r="D343">
        <v>1044.59215086707</v>
      </c>
      <c r="E343">
        <v>92.6350521407</v>
      </c>
    </row>
    <row r="344" spans="1:5">
      <c r="A344">
        <v>342</v>
      </c>
      <c r="B344">
        <v>7304.21554061285</v>
      </c>
      <c r="C344">
        <v>9747.66638056905</v>
      </c>
      <c r="D344">
        <v>1044.5919410022</v>
      </c>
      <c r="E344">
        <v>92.6348422758247</v>
      </c>
    </row>
    <row r="345" spans="1:5">
      <c r="A345">
        <v>343</v>
      </c>
      <c r="B345">
        <v>7304.21554061285</v>
      </c>
      <c r="C345">
        <v>9747.66638056905</v>
      </c>
      <c r="D345">
        <v>1044.5921185244</v>
      </c>
      <c r="E345">
        <v>92.635019798031</v>
      </c>
    </row>
    <row r="346" spans="1:5">
      <c r="A346">
        <v>344</v>
      </c>
      <c r="B346">
        <v>7304.21554061285</v>
      </c>
      <c r="C346">
        <v>9747.66638056905</v>
      </c>
      <c r="D346">
        <v>1044.59223565972</v>
      </c>
      <c r="E346">
        <v>92.6351369333509</v>
      </c>
    </row>
    <row r="347" spans="1:5">
      <c r="A347">
        <v>345</v>
      </c>
      <c r="B347">
        <v>7304.21554061285</v>
      </c>
      <c r="C347">
        <v>9747.66638056905</v>
      </c>
      <c r="D347">
        <v>1044.59206023651</v>
      </c>
      <c r="E347">
        <v>92.6349615101407</v>
      </c>
    </row>
    <row r="348" spans="1:5">
      <c r="A348">
        <v>346</v>
      </c>
      <c r="B348">
        <v>7304.21554061285</v>
      </c>
      <c r="C348">
        <v>9747.66638056905</v>
      </c>
      <c r="D348">
        <v>1044.59203415435</v>
      </c>
      <c r="E348">
        <v>92.6349354279769</v>
      </c>
    </row>
    <row r="349" spans="1:5">
      <c r="A349">
        <v>347</v>
      </c>
      <c r="B349">
        <v>7304.21554061285</v>
      </c>
      <c r="C349">
        <v>9747.66638056905</v>
      </c>
      <c r="D349">
        <v>1044.59184481658</v>
      </c>
      <c r="E349">
        <v>92.6347460902073</v>
      </c>
    </row>
    <row r="350" spans="1:5">
      <c r="A350">
        <v>348</v>
      </c>
      <c r="B350">
        <v>7304.21554061285</v>
      </c>
      <c r="C350">
        <v>9747.66638056905</v>
      </c>
      <c r="D350">
        <v>1044.59172540568</v>
      </c>
      <c r="E350">
        <v>92.6346266793081</v>
      </c>
    </row>
    <row r="351" spans="1:5">
      <c r="A351">
        <v>349</v>
      </c>
      <c r="B351">
        <v>7304.21554061285</v>
      </c>
      <c r="C351">
        <v>9747.66638056905</v>
      </c>
      <c r="D351">
        <v>1044.59180984921</v>
      </c>
      <c r="E351">
        <v>92.634711122834</v>
      </c>
    </row>
    <row r="352" spans="1:5">
      <c r="A352">
        <v>350</v>
      </c>
      <c r="B352">
        <v>7304.21554061285</v>
      </c>
      <c r="C352">
        <v>9747.66638056905</v>
      </c>
      <c r="D352">
        <v>1044.59182583176</v>
      </c>
      <c r="E352">
        <v>92.6347271053909</v>
      </c>
    </row>
    <row r="353" spans="1:5">
      <c r="A353">
        <v>351</v>
      </c>
      <c r="B353">
        <v>7304.21554061285</v>
      </c>
      <c r="C353">
        <v>9747.66638056905</v>
      </c>
      <c r="D353">
        <v>1044.59184183262</v>
      </c>
      <c r="E353">
        <v>92.6347431062465</v>
      </c>
    </row>
    <row r="354" spans="1:5">
      <c r="A354">
        <v>352</v>
      </c>
      <c r="B354">
        <v>7304.21554061285</v>
      </c>
      <c r="C354">
        <v>9747.66638056905</v>
      </c>
      <c r="D354">
        <v>1044.59185724999</v>
      </c>
      <c r="E354">
        <v>92.6347585236173</v>
      </c>
    </row>
    <row r="355" spans="1:5">
      <c r="A355">
        <v>353</v>
      </c>
      <c r="B355">
        <v>7304.21554061285</v>
      </c>
      <c r="C355">
        <v>9747.66638056905</v>
      </c>
      <c r="D355">
        <v>1044.5917844462</v>
      </c>
      <c r="E355">
        <v>92.6346857198302</v>
      </c>
    </row>
    <row r="356" spans="1:5">
      <c r="A356">
        <v>354</v>
      </c>
      <c r="B356">
        <v>7304.21554061285</v>
      </c>
      <c r="C356">
        <v>9747.66638056905</v>
      </c>
      <c r="D356">
        <v>1044.59182581818</v>
      </c>
      <c r="E356">
        <v>92.6347270918073</v>
      </c>
    </row>
    <row r="357" spans="1:5">
      <c r="A357">
        <v>355</v>
      </c>
      <c r="B357">
        <v>7304.21554061285</v>
      </c>
      <c r="C357">
        <v>9747.66638056905</v>
      </c>
      <c r="D357">
        <v>1044.59180398197</v>
      </c>
      <c r="E357">
        <v>92.6347052555922</v>
      </c>
    </row>
    <row r="358" spans="1:5">
      <c r="A358">
        <v>356</v>
      </c>
      <c r="B358">
        <v>7304.21554061285</v>
      </c>
      <c r="C358">
        <v>9747.66638056905</v>
      </c>
      <c r="D358">
        <v>1044.59179085004</v>
      </c>
      <c r="E358">
        <v>92.6346921236706</v>
      </c>
    </row>
    <row r="359" spans="1:5">
      <c r="A359">
        <v>357</v>
      </c>
      <c r="B359">
        <v>7304.21554061285</v>
      </c>
      <c r="C359">
        <v>9747.66638056905</v>
      </c>
      <c r="D359">
        <v>1044.59173414497</v>
      </c>
      <c r="E359">
        <v>92.6346354186009</v>
      </c>
    </row>
    <row r="360" spans="1:5">
      <c r="A360">
        <v>358</v>
      </c>
      <c r="B360">
        <v>7304.21554061285</v>
      </c>
      <c r="C360">
        <v>9747.66638056905</v>
      </c>
      <c r="D360">
        <v>1044.59182657297</v>
      </c>
      <c r="E360">
        <v>92.6347278466021</v>
      </c>
    </row>
    <row r="361" spans="1:5">
      <c r="A361">
        <v>359</v>
      </c>
      <c r="B361">
        <v>7304.21554061285</v>
      </c>
      <c r="C361">
        <v>9747.66638056905</v>
      </c>
      <c r="D361">
        <v>1044.59182024649</v>
      </c>
      <c r="E361">
        <v>92.6347215201147</v>
      </c>
    </row>
    <row r="362" spans="1:5">
      <c r="A362">
        <v>360</v>
      </c>
      <c r="B362">
        <v>7304.21554061285</v>
      </c>
      <c r="C362">
        <v>9747.66638056905</v>
      </c>
      <c r="D362">
        <v>1044.5918331248</v>
      </c>
      <c r="E362">
        <v>92.6347343984261</v>
      </c>
    </row>
    <row r="363" spans="1:5">
      <c r="A363">
        <v>361</v>
      </c>
      <c r="B363">
        <v>7304.21554061285</v>
      </c>
      <c r="C363">
        <v>9747.66638056905</v>
      </c>
      <c r="D363">
        <v>1044.59177405223</v>
      </c>
      <c r="E363">
        <v>92.6346753258571</v>
      </c>
    </row>
    <row r="364" spans="1:5">
      <c r="A364">
        <v>362</v>
      </c>
      <c r="B364">
        <v>7304.21554061285</v>
      </c>
      <c r="C364">
        <v>9747.66638056905</v>
      </c>
      <c r="D364">
        <v>1044.59183156142</v>
      </c>
      <c r="E364">
        <v>92.6347328350449</v>
      </c>
    </row>
    <row r="365" spans="1:5">
      <c r="A365">
        <v>363</v>
      </c>
      <c r="B365">
        <v>7304.21554061285</v>
      </c>
      <c r="C365">
        <v>9747.66638056905</v>
      </c>
      <c r="D365">
        <v>1044.59184229515</v>
      </c>
      <c r="E365">
        <v>92.6347435687791</v>
      </c>
    </row>
    <row r="366" spans="1:5">
      <c r="A366">
        <v>364</v>
      </c>
      <c r="B366">
        <v>7304.21554061285</v>
      </c>
      <c r="C366">
        <v>9747.66638056905</v>
      </c>
      <c r="D366">
        <v>1044.59197714085</v>
      </c>
      <c r="E366">
        <v>92.6348784144748</v>
      </c>
    </row>
    <row r="367" spans="1:5">
      <c r="A367">
        <v>365</v>
      </c>
      <c r="B367">
        <v>7304.21554061285</v>
      </c>
      <c r="C367">
        <v>9747.66638056905</v>
      </c>
      <c r="D367">
        <v>1044.59180681537</v>
      </c>
      <c r="E367">
        <v>92.6347080889958</v>
      </c>
    </row>
    <row r="368" spans="1:5">
      <c r="A368">
        <v>366</v>
      </c>
      <c r="B368">
        <v>7304.21554061285</v>
      </c>
      <c r="C368">
        <v>9747.66638056905</v>
      </c>
      <c r="D368">
        <v>1044.59178929141</v>
      </c>
      <c r="E368">
        <v>92.6346905650413</v>
      </c>
    </row>
    <row r="369" spans="1:5">
      <c r="A369">
        <v>367</v>
      </c>
      <c r="B369">
        <v>7304.21554061285</v>
      </c>
      <c r="C369">
        <v>9747.66638056905</v>
      </c>
      <c r="D369">
        <v>1044.59178625501</v>
      </c>
      <c r="E369">
        <v>92.6346875286373</v>
      </c>
    </row>
    <row r="370" spans="1:5">
      <c r="A370">
        <v>368</v>
      </c>
      <c r="B370">
        <v>7304.21554061285</v>
      </c>
      <c r="C370">
        <v>9747.66638056905</v>
      </c>
      <c r="D370">
        <v>1044.59177271527</v>
      </c>
      <c r="E370">
        <v>92.6346739889018</v>
      </c>
    </row>
    <row r="371" spans="1:5">
      <c r="A371">
        <v>369</v>
      </c>
      <c r="B371">
        <v>7304.21554061285</v>
      </c>
      <c r="C371">
        <v>9747.66638056905</v>
      </c>
      <c r="D371">
        <v>1044.59177860534</v>
      </c>
      <c r="E371">
        <v>92.6346798789684</v>
      </c>
    </row>
    <row r="372" spans="1:5">
      <c r="A372">
        <v>370</v>
      </c>
      <c r="B372">
        <v>7304.21554061285</v>
      </c>
      <c r="C372">
        <v>9747.66638056905</v>
      </c>
      <c r="D372">
        <v>1044.59175806781</v>
      </c>
      <c r="E372">
        <v>92.6346593414364</v>
      </c>
    </row>
    <row r="373" spans="1:5">
      <c r="A373">
        <v>371</v>
      </c>
      <c r="B373">
        <v>7304.21554061285</v>
      </c>
      <c r="C373">
        <v>9747.66638056905</v>
      </c>
      <c r="D373">
        <v>1044.59179240797</v>
      </c>
      <c r="E373">
        <v>92.6346936815978</v>
      </c>
    </row>
    <row r="374" spans="1:5">
      <c r="A374">
        <v>372</v>
      </c>
      <c r="B374">
        <v>7304.21554061285</v>
      </c>
      <c r="C374">
        <v>9747.66638056905</v>
      </c>
      <c r="D374">
        <v>1044.59180805621</v>
      </c>
      <c r="E374">
        <v>92.6347093298376</v>
      </c>
    </row>
    <row r="375" spans="1:5">
      <c r="A375">
        <v>373</v>
      </c>
      <c r="B375">
        <v>7304.21554061285</v>
      </c>
      <c r="C375">
        <v>9747.66638056905</v>
      </c>
      <c r="D375">
        <v>1044.59180965569</v>
      </c>
      <c r="E375">
        <v>92.6347109293212</v>
      </c>
    </row>
    <row r="376" spans="1:5">
      <c r="A376">
        <v>374</v>
      </c>
      <c r="B376">
        <v>7304.21554061285</v>
      </c>
      <c r="C376">
        <v>9747.66638056905</v>
      </c>
      <c r="D376">
        <v>1044.59180441266</v>
      </c>
      <c r="E376">
        <v>92.6347056862888</v>
      </c>
    </row>
    <row r="377" spans="1:5">
      <c r="A377">
        <v>375</v>
      </c>
      <c r="B377">
        <v>7304.21554061285</v>
      </c>
      <c r="C377">
        <v>9747.66638056905</v>
      </c>
      <c r="D377">
        <v>1044.5917585907</v>
      </c>
      <c r="E377">
        <v>92.6346598643295</v>
      </c>
    </row>
    <row r="378" spans="1:5">
      <c r="A378">
        <v>376</v>
      </c>
      <c r="B378">
        <v>7304.21554061285</v>
      </c>
      <c r="C378">
        <v>9747.66638056905</v>
      </c>
      <c r="D378">
        <v>1044.59177974803</v>
      </c>
      <c r="E378">
        <v>92.634681021655</v>
      </c>
    </row>
    <row r="379" spans="1:5">
      <c r="A379">
        <v>377</v>
      </c>
      <c r="B379">
        <v>7304.21554061285</v>
      </c>
      <c r="C379">
        <v>9747.66638056905</v>
      </c>
      <c r="D379">
        <v>1044.59176056286</v>
      </c>
      <c r="E379">
        <v>92.6346618364908</v>
      </c>
    </row>
    <row r="380" spans="1:5">
      <c r="A380">
        <v>378</v>
      </c>
      <c r="B380">
        <v>7304.21554061285</v>
      </c>
      <c r="C380">
        <v>9747.66638056905</v>
      </c>
      <c r="D380">
        <v>1044.59176198693</v>
      </c>
      <c r="E380">
        <v>92.6346632605535</v>
      </c>
    </row>
    <row r="381" spans="1:5">
      <c r="A381">
        <v>379</v>
      </c>
      <c r="B381">
        <v>7304.21554061285</v>
      </c>
      <c r="C381">
        <v>9747.66638056905</v>
      </c>
      <c r="D381">
        <v>1044.59178040788</v>
      </c>
      <c r="E381">
        <v>92.6346816815109</v>
      </c>
    </row>
    <row r="382" spans="1:5">
      <c r="A382">
        <v>380</v>
      </c>
      <c r="B382">
        <v>7304.21554061285</v>
      </c>
      <c r="C382">
        <v>9747.66638056905</v>
      </c>
      <c r="D382">
        <v>1044.59178545156</v>
      </c>
      <c r="E382">
        <v>92.6346867251864</v>
      </c>
    </row>
    <row r="383" spans="1:5">
      <c r="A383">
        <v>381</v>
      </c>
      <c r="B383">
        <v>7304.21554061285</v>
      </c>
      <c r="C383">
        <v>9747.66638056905</v>
      </c>
      <c r="D383">
        <v>1044.59171695331</v>
      </c>
      <c r="E383">
        <v>92.6346182269409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0.177804976703309</v>
      </c>
      <c r="I2">
        <v>0.146402430945343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29.2276787017409</v>
      </c>
      <c r="F3">
        <v>687.837599071344</v>
      </c>
      <c r="G3">
        <v>19339.4848563741</v>
      </c>
      <c r="H3">
        <v>0.174992674112641</v>
      </c>
      <c r="I3">
        <v>0.141238458029459</v>
      </c>
      <c r="J3">
        <v>2.92578304188206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29.6868903886333</v>
      </c>
      <c r="F4">
        <v>621.56753138673</v>
      </c>
      <c r="G4">
        <v>18898.4110265353</v>
      </c>
      <c r="H4">
        <v>0.174992674112641</v>
      </c>
      <c r="I4">
        <v>0.14138784958515</v>
      </c>
      <c r="J4">
        <v>3.38745144394791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30.1458957478275</v>
      </c>
      <c r="F5">
        <v>566.944930143654</v>
      </c>
      <c r="G5">
        <v>18450.0701582031</v>
      </c>
      <c r="H5">
        <v>0.174992674112641</v>
      </c>
      <c r="I5">
        <v>0.141529438962115</v>
      </c>
      <c r="J5">
        <v>3.76635398177801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30.6047165375217</v>
      </c>
      <c r="F6">
        <v>521.147150271325</v>
      </c>
      <c r="G6">
        <v>17997.1107646153</v>
      </c>
      <c r="H6">
        <v>0.174992674112641</v>
      </c>
      <c r="I6">
        <v>0.1416632976765</v>
      </c>
      <c r="J6">
        <v>4.08313432593025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31.0633740469478</v>
      </c>
      <c r="F7">
        <v>482.195430276819</v>
      </c>
      <c r="G7">
        <v>17541.4738805858</v>
      </c>
      <c r="H7">
        <v>0.174992674112641</v>
      </c>
      <c r="I7">
        <v>0.141789502296523</v>
      </c>
      <c r="J7">
        <v>4.35211331135677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31.5218890096848</v>
      </c>
      <c r="F8">
        <v>448.661455509366</v>
      </c>
      <c r="G8">
        <v>17084.7404501725</v>
      </c>
      <c r="H8">
        <v>0.174992674112641</v>
      </c>
      <c r="I8">
        <v>0.141908140817462</v>
      </c>
      <c r="J8">
        <v>4.58355702673886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31.980281466846</v>
      </c>
      <c r="F9">
        <v>419.488401227367</v>
      </c>
      <c r="G9">
        <v>16628.3555966012</v>
      </c>
      <c r="H9">
        <v>0.174992674112641</v>
      </c>
      <c r="I9">
        <v>0.142019320141487</v>
      </c>
      <c r="J9">
        <v>4.78503656821479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32.4385705438253</v>
      </c>
      <c r="F10">
        <v>393.877530415591</v>
      </c>
      <c r="G10">
        <v>16173.8108989424</v>
      </c>
      <c r="H10">
        <v>0.174992674112641</v>
      </c>
      <c r="I10">
        <v>0.142123176754902</v>
      </c>
      <c r="J10">
        <v>4.94943462896279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32.8967720566542</v>
      </c>
      <c r="F11">
        <v>371.213942355964</v>
      </c>
      <c r="G11">
        <v>15724.5033322518</v>
      </c>
      <c r="H11">
        <v>0.174992674112641</v>
      </c>
      <c r="I11">
        <v>0.142220028530451</v>
      </c>
      <c r="J11">
        <v>5.09477009045891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33.4017354650874</v>
      </c>
      <c r="F12">
        <v>343.918799535672</v>
      </c>
      <c r="G12">
        <v>9669.74242818704</v>
      </c>
      <c r="H12">
        <v>0.175307380108707</v>
      </c>
      <c r="I12">
        <v>0.141821518504782</v>
      </c>
      <c r="J12">
        <v>4.97016636452132</v>
      </c>
      <c r="K12">
        <v>3.00791203743169</v>
      </c>
    </row>
    <row r="13" spans="1:11">
      <c r="A13">
        <v>11</v>
      </c>
      <c r="B13">
        <v>2.2507695482765</v>
      </c>
      <c r="C13">
        <v>82.4126356699339</v>
      </c>
      <c r="D13">
        <v>0.645465345857862</v>
      </c>
      <c r="E13">
        <v>34.1466178127665</v>
      </c>
      <c r="F13">
        <v>312.150266717576</v>
      </c>
      <c r="G13">
        <v>7556.44969893617</v>
      </c>
      <c r="H13">
        <v>0.17561537218432</v>
      </c>
      <c r="I13">
        <v>0.141796082030284</v>
      </c>
      <c r="J13">
        <v>5.09415770172814</v>
      </c>
      <c r="K13">
        <v>3.00791203743169</v>
      </c>
    </row>
    <row r="14" spans="1:11">
      <c r="A14">
        <v>12</v>
      </c>
      <c r="B14">
        <v>2.48981355963597</v>
      </c>
      <c r="C14">
        <v>90.0234558338914</v>
      </c>
      <c r="D14">
        <v>0.645413145907231</v>
      </c>
      <c r="E14">
        <v>34.9813119379716</v>
      </c>
      <c r="F14">
        <v>285.760260667348</v>
      </c>
      <c r="G14">
        <v>6935.9164527788</v>
      </c>
      <c r="H14">
        <v>0.175709432964251</v>
      </c>
      <c r="I14">
        <v>0.141916615075393</v>
      </c>
      <c r="J14">
        <v>5.4338823755284</v>
      </c>
      <c r="K14">
        <v>3.00791203743169</v>
      </c>
    </row>
    <row r="15" spans="1:11">
      <c r="A15">
        <v>13</v>
      </c>
      <c r="B15">
        <v>2.67714771899811</v>
      </c>
      <c r="C15">
        <v>96.3673998420797</v>
      </c>
      <c r="D15">
        <v>0.645322610904501</v>
      </c>
      <c r="E15">
        <v>35.6770261029062</v>
      </c>
      <c r="F15">
        <v>266.948431185493</v>
      </c>
      <c r="G15">
        <v>6482.63957604844</v>
      </c>
      <c r="H15">
        <v>0.17578719071819</v>
      </c>
      <c r="I15">
        <v>0.14201483837456</v>
      </c>
      <c r="J15">
        <v>5.69273443380982</v>
      </c>
      <c r="K15">
        <v>3.00791203743169</v>
      </c>
    </row>
    <row r="16" spans="1:11">
      <c r="A16">
        <v>14</v>
      </c>
      <c r="B16">
        <v>2.71088986811643</v>
      </c>
      <c r="C16">
        <v>98.243906894008</v>
      </c>
      <c r="D16">
        <v>0.645702902240217</v>
      </c>
      <c r="E16">
        <v>35.8974993493556</v>
      </c>
      <c r="F16">
        <v>261.849584555124</v>
      </c>
      <c r="G16">
        <v>6434.70291192437</v>
      </c>
      <c r="H16">
        <v>0.175775915389099</v>
      </c>
      <c r="I16">
        <v>0.142054840428529</v>
      </c>
      <c r="J16">
        <v>5.78403778327792</v>
      </c>
      <c r="K16">
        <v>3.00791203743169</v>
      </c>
    </row>
    <row r="17" spans="1:11">
      <c r="A17">
        <v>15</v>
      </c>
      <c r="B17">
        <v>2.85615465400715</v>
      </c>
      <c r="C17">
        <v>102.995075692012</v>
      </c>
      <c r="D17">
        <v>0.645390241802632</v>
      </c>
      <c r="E17">
        <v>36.4099200216706</v>
      </c>
      <c r="F17">
        <v>249.770448076515</v>
      </c>
      <c r="G17">
        <v>6087.79973245796</v>
      </c>
      <c r="H17">
        <v>0.175853643698165</v>
      </c>
      <c r="I17">
        <v>0.142119875675081</v>
      </c>
      <c r="J17">
        <v>5.95732272666682</v>
      </c>
      <c r="K17">
        <v>3.00791203743169</v>
      </c>
    </row>
    <row r="18" spans="1:11">
      <c r="A18">
        <v>16</v>
      </c>
      <c r="B18">
        <v>2.86585868574277</v>
      </c>
      <c r="C18">
        <v>102.997361547482</v>
      </c>
      <c r="D18">
        <v>0.645370600030083</v>
      </c>
      <c r="E18">
        <v>36.4101088273722</v>
      </c>
      <c r="F18">
        <v>249.764904836022</v>
      </c>
      <c r="G18">
        <v>6106.66825410903</v>
      </c>
      <c r="H18">
        <v>0.175853643698165</v>
      </c>
      <c r="I18">
        <v>0.142123730561523</v>
      </c>
      <c r="J18">
        <v>5.96814510355831</v>
      </c>
      <c r="K18">
        <v>3.00791203743169</v>
      </c>
    </row>
    <row r="19" spans="1:11">
      <c r="A19">
        <v>17</v>
      </c>
      <c r="B19">
        <v>2.88422838076026</v>
      </c>
      <c r="C19">
        <v>99.6571440072869</v>
      </c>
      <c r="D19">
        <v>0.644417039231794</v>
      </c>
      <c r="E19">
        <v>35.9996912650211</v>
      </c>
      <c r="F19">
        <v>258.136297819124</v>
      </c>
      <c r="G19">
        <v>6241.22325438056</v>
      </c>
      <c r="H19">
        <v>0.175914457382881</v>
      </c>
      <c r="I19">
        <v>0.142065801638547</v>
      </c>
      <c r="J19">
        <v>5.85503560363128</v>
      </c>
      <c r="K19">
        <v>3.00791203743169</v>
      </c>
    </row>
    <row r="20" spans="1:11">
      <c r="A20">
        <v>18</v>
      </c>
      <c r="B20">
        <v>2.86581611753926</v>
      </c>
      <c r="C20">
        <v>102.993495849235</v>
      </c>
      <c r="D20">
        <v>0.645385396798727</v>
      </c>
      <c r="E20">
        <v>36.4096628604915</v>
      </c>
      <c r="F20">
        <v>249.774279367365</v>
      </c>
      <c r="G20">
        <v>6107.60909283722</v>
      </c>
      <c r="H20">
        <v>0.175853643698165</v>
      </c>
      <c r="I20">
        <v>0.142123755888737</v>
      </c>
      <c r="J20">
        <v>5.96817423943132</v>
      </c>
      <c r="K20">
        <v>3.00791203743169</v>
      </c>
    </row>
    <row r="21" spans="1:11">
      <c r="A21">
        <v>19</v>
      </c>
      <c r="B21">
        <v>2.88433297747418</v>
      </c>
      <c r="C21">
        <v>99.6509663334249</v>
      </c>
      <c r="D21">
        <v>0.644511204532505</v>
      </c>
      <c r="E21">
        <v>35.9988039538673</v>
      </c>
      <c r="F21">
        <v>258.15230049244</v>
      </c>
      <c r="G21">
        <v>6244.88706702652</v>
      </c>
      <c r="H21">
        <v>0.175914849418502</v>
      </c>
      <c r="I21">
        <v>0.142066015886665</v>
      </c>
      <c r="J21">
        <v>5.85551535255138</v>
      </c>
      <c r="K21">
        <v>3.00791203743169</v>
      </c>
    </row>
    <row r="22" spans="1:11">
      <c r="A22">
        <v>20</v>
      </c>
      <c r="B22">
        <v>2.93912910563063</v>
      </c>
      <c r="C22">
        <v>104.618948300547</v>
      </c>
      <c r="D22">
        <v>0.644332150138936</v>
      </c>
      <c r="E22">
        <v>36.5380943877575</v>
      </c>
      <c r="F22">
        <v>245.893565392818</v>
      </c>
      <c r="G22">
        <v>5759.27004894253</v>
      </c>
      <c r="H22">
        <v>0.175989151941066</v>
      </c>
      <c r="I22">
        <v>0.142104563505502</v>
      </c>
      <c r="J22">
        <v>5.94179914119996</v>
      </c>
      <c r="K22">
        <v>3.00791203743169</v>
      </c>
    </row>
    <row r="23" spans="1:11">
      <c r="A23">
        <v>21</v>
      </c>
      <c r="B23">
        <v>3.30670101575852</v>
      </c>
      <c r="C23">
        <v>115.643254951926</v>
      </c>
      <c r="D23">
        <v>0.643407751620859</v>
      </c>
      <c r="E23">
        <v>37.6960427408429</v>
      </c>
      <c r="F23">
        <v>222.452457049592</v>
      </c>
      <c r="G23">
        <v>5069.36327512954</v>
      </c>
      <c r="H23">
        <v>0.17623849456539</v>
      </c>
      <c r="I23">
        <v>0.142243270757954</v>
      </c>
      <c r="J23">
        <v>6.2870356408261</v>
      </c>
      <c r="K23">
        <v>3.00791203743169</v>
      </c>
    </row>
    <row r="24" spans="1:11">
      <c r="A24">
        <v>22</v>
      </c>
      <c r="B24">
        <v>3.62005496477199</v>
      </c>
      <c r="C24">
        <v>123.173126459831</v>
      </c>
      <c r="D24">
        <v>0.64237479747791</v>
      </c>
      <c r="E24">
        <v>38.4595623455189</v>
      </c>
      <c r="F24">
        <v>208.853399638741</v>
      </c>
      <c r="G24">
        <v>4657.25467111443</v>
      </c>
      <c r="H24">
        <v>0.176469479867224</v>
      </c>
      <c r="I24">
        <v>0.142332671691177</v>
      </c>
      <c r="J24">
        <v>6.5110115082469</v>
      </c>
      <c r="K24">
        <v>3.00791203743169</v>
      </c>
    </row>
    <row r="25" spans="1:11">
      <c r="A25">
        <v>23</v>
      </c>
      <c r="B25">
        <v>3.88802422936019</v>
      </c>
      <c r="C25">
        <v>129.239187261878</v>
      </c>
      <c r="D25">
        <v>0.641566513789791</v>
      </c>
      <c r="E25">
        <v>39.0683152069722</v>
      </c>
      <c r="F25">
        <v>199.050510532392</v>
      </c>
      <c r="G25">
        <v>4368.53364799217</v>
      </c>
      <c r="H25">
        <v>0.176668613935636</v>
      </c>
      <c r="I25">
        <v>0.142404274964297</v>
      </c>
      <c r="J25">
        <v>6.68544101080845</v>
      </c>
      <c r="K25">
        <v>3.00791203743169</v>
      </c>
    </row>
    <row r="26" spans="1:11">
      <c r="A26">
        <v>24</v>
      </c>
      <c r="B26">
        <v>3.9752942062672</v>
      </c>
      <c r="C26">
        <v>134.89969380901</v>
      </c>
      <c r="D26">
        <v>0.642517207389955</v>
      </c>
      <c r="E26">
        <v>39.7391698168428</v>
      </c>
      <c r="F26">
        <v>190.698180840127</v>
      </c>
      <c r="G26">
        <v>4287.88160019812</v>
      </c>
      <c r="H26">
        <v>0.176619528820672</v>
      </c>
      <c r="I26">
        <v>0.142518092462364</v>
      </c>
      <c r="J26">
        <v>6.91719180402953</v>
      </c>
      <c r="K26">
        <v>3.00791203743169</v>
      </c>
    </row>
    <row r="27" spans="1:11">
      <c r="A27">
        <v>25</v>
      </c>
      <c r="B27">
        <v>3.98531564705005</v>
      </c>
      <c r="C27">
        <v>133.553749555189</v>
      </c>
      <c r="D27">
        <v>0.642155476231807</v>
      </c>
      <c r="E27">
        <v>39.5741321187832</v>
      </c>
      <c r="F27">
        <v>192.620022207896</v>
      </c>
      <c r="G27">
        <v>4322.21810024275</v>
      </c>
      <c r="H27">
        <v>0.176643519128076</v>
      </c>
      <c r="I27">
        <v>0.142495020490204</v>
      </c>
      <c r="J27">
        <v>6.87705308692862</v>
      </c>
      <c r="K27">
        <v>3.00791203743169</v>
      </c>
    </row>
    <row r="28" spans="1:11">
      <c r="A28">
        <v>26</v>
      </c>
      <c r="B28">
        <v>4.17846329129522</v>
      </c>
      <c r="C28">
        <v>140.694204497942</v>
      </c>
      <c r="D28">
        <v>0.64215489537345</v>
      </c>
      <c r="E28">
        <v>40.341579874026</v>
      </c>
      <c r="F28">
        <v>182.844249321191</v>
      </c>
      <c r="G28">
        <v>4068.50830096235</v>
      </c>
      <c r="H28">
        <v>0.176761013708381</v>
      </c>
      <c r="I28">
        <v>0.142592376234946</v>
      </c>
      <c r="J28">
        <v>7.07290118610872</v>
      </c>
      <c r="K28">
        <v>3.00791203743169</v>
      </c>
    </row>
    <row r="29" spans="1:11">
      <c r="A29">
        <v>27</v>
      </c>
      <c r="B29">
        <v>4.36520021286678</v>
      </c>
      <c r="C29">
        <v>142.900090774246</v>
      </c>
      <c r="D29">
        <v>0.641416633941004</v>
      </c>
      <c r="E29">
        <v>40.5326271450001</v>
      </c>
      <c r="F29">
        <v>180.021762518744</v>
      </c>
      <c r="G29">
        <v>3994.78388195305</v>
      </c>
      <c r="H29">
        <v>0.176900725079586</v>
      </c>
      <c r="I29">
        <v>0.142619317611211</v>
      </c>
      <c r="J29">
        <v>7.14451810297036</v>
      </c>
      <c r="K29">
        <v>3.00791203743169</v>
      </c>
    </row>
    <row r="30" spans="1:11">
      <c r="A30">
        <v>28</v>
      </c>
      <c r="B30">
        <v>4.39751844430349</v>
      </c>
      <c r="C30">
        <v>141.819407516973</v>
      </c>
      <c r="D30">
        <v>0.641057826492471</v>
      </c>
      <c r="E30">
        <v>40.3912180418811</v>
      </c>
      <c r="F30">
        <v>181.393552939428</v>
      </c>
      <c r="G30">
        <v>4017.11002417579</v>
      </c>
      <c r="H30">
        <v>0.17694004948547</v>
      </c>
      <c r="I30">
        <v>0.142598982608867</v>
      </c>
      <c r="J30">
        <v>7.11418291096745</v>
      </c>
      <c r="K30">
        <v>3.00791203743169</v>
      </c>
    </row>
    <row r="31" spans="1:11">
      <c r="A31">
        <v>29</v>
      </c>
      <c r="B31">
        <v>4.58088389350775</v>
      </c>
      <c r="C31">
        <v>149.01111248184</v>
      </c>
      <c r="D31">
        <v>0.641227016435691</v>
      </c>
      <c r="E31">
        <v>41.1764837639217</v>
      </c>
      <c r="F31">
        <v>172.638978239984</v>
      </c>
      <c r="G31">
        <v>3828.15684201624</v>
      </c>
      <c r="H31">
        <v>0.17702878990286</v>
      </c>
      <c r="I31">
        <v>0.142708353222603</v>
      </c>
      <c r="J31">
        <v>7.32293458838263</v>
      </c>
      <c r="K31">
        <v>3.00791203743169</v>
      </c>
    </row>
    <row r="32" spans="1:11">
      <c r="A32">
        <v>30</v>
      </c>
      <c r="B32">
        <v>4.7736496469309</v>
      </c>
      <c r="C32">
        <v>158.242781548288</v>
      </c>
      <c r="D32">
        <v>0.64157587046775</v>
      </c>
      <c r="E32">
        <v>42.198071719321</v>
      </c>
      <c r="F32">
        <v>162.56745460088</v>
      </c>
      <c r="G32">
        <v>3583.16074986029</v>
      </c>
      <c r="H32">
        <v>0.177111445570965</v>
      </c>
      <c r="I32">
        <v>0.142841730011065</v>
      </c>
      <c r="J32">
        <v>7.56623246437525</v>
      </c>
      <c r="K32">
        <v>3.00791203743169</v>
      </c>
    </row>
    <row r="33" spans="1:11">
      <c r="A33">
        <v>31</v>
      </c>
      <c r="B33">
        <v>5.14310679524743</v>
      </c>
      <c r="C33">
        <v>168.174742211078</v>
      </c>
      <c r="D33">
        <v>0.64108104377174</v>
      </c>
      <c r="E33">
        <v>43.2298396912008</v>
      </c>
      <c r="F33">
        <v>152.966645686785</v>
      </c>
      <c r="G33">
        <v>3337.61094866393</v>
      </c>
      <c r="H33">
        <v>0.177349608100484</v>
      </c>
      <c r="I33">
        <v>0.142975457333979</v>
      </c>
      <c r="J33">
        <v>7.82314612541218</v>
      </c>
      <c r="K33">
        <v>3.00791203743169</v>
      </c>
    </row>
    <row r="34" spans="1:11">
      <c r="A34">
        <v>32</v>
      </c>
      <c r="B34">
        <v>5.44664054288645</v>
      </c>
      <c r="C34">
        <v>178.271958318566</v>
      </c>
      <c r="D34">
        <v>0.641108893933128</v>
      </c>
      <c r="E34">
        <v>44.3151205173502</v>
      </c>
      <c r="F34">
        <v>144.30270721152</v>
      </c>
      <c r="G34">
        <v>3146.0215852294</v>
      </c>
      <c r="H34">
        <v>0.17750787455422</v>
      </c>
      <c r="I34">
        <v>0.143124448828987</v>
      </c>
      <c r="J34">
        <v>8.08262339603738</v>
      </c>
      <c r="K34">
        <v>3.00791203743169</v>
      </c>
    </row>
    <row r="35" spans="1:11">
      <c r="A35">
        <v>33</v>
      </c>
      <c r="B35">
        <v>5.73062551253171</v>
      </c>
      <c r="C35">
        <v>188.557573763466</v>
      </c>
      <c r="D35">
        <v>0.641249904345825</v>
      </c>
      <c r="E35">
        <v>45.4318976129534</v>
      </c>
      <c r="F35">
        <v>136.431147748745</v>
      </c>
      <c r="G35">
        <v>2978.39698319691</v>
      </c>
      <c r="H35">
        <v>0.177642023338155</v>
      </c>
      <c r="I35">
        <v>0.143279624872022</v>
      </c>
      <c r="J35">
        <v>8.33573263732877</v>
      </c>
      <c r="K35">
        <v>3.00791203743169</v>
      </c>
    </row>
    <row r="36" spans="1:11">
      <c r="A36">
        <v>34</v>
      </c>
      <c r="B36">
        <v>5.97697133974431</v>
      </c>
      <c r="C36">
        <v>194.059058045955</v>
      </c>
      <c r="D36">
        <v>0.640950400948575</v>
      </c>
      <c r="E36">
        <v>45.9975089473053</v>
      </c>
      <c r="F36">
        <v>132.563387992826</v>
      </c>
      <c r="G36">
        <v>2897.84982810922</v>
      </c>
      <c r="H36">
        <v>0.177783371338951</v>
      </c>
      <c r="I36">
        <v>0.143359988384987</v>
      </c>
      <c r="J36">
        <v>8.47824531275447</v>
      </c>
      <c r="K36">
        <v>3.00791203743169</v>
      </c>
    </row>
    <row r="37" spans="1:11">
      <c r="A37">
        <v>35</v>
      </c>
      <c r="B37">
        <v>6.1251137790345</v>
      </c>
      <c r="C37">
        <v>193.579319141128</v>
      </c>
      <c r="D37">
        <v>0.6401920156565</v>
      </c>
      <c r="E37">
        <v>45.8765709049932</v>
      </c>
      <c r="F37">
        <v>132.891913864587</v>
      </c>
      <c r="G37">
        <v>2879.32125343207</v>
      </c>
      <c r="H37">
        <v>0.177930344445107</v>
      </c>
      <c r="I37">
        <v>0.143335690993816</v>
      </c>
      <c r="J37">
        <v>8.46664072411138</v>
      </c>
      <c r="K37">
        <v>3.00791203743169</v>
      </c>
    </row>
    <row r="38" spans="1:11">
      <c r="A38">
        <v>36</v>
      </c>
      <c r="B38">
        <v>6.18034087571681</v>
      </c>
      <c r="C38">
        <v>193.088757488981</v>
      </c>
      <c r="D38">
        <v>0.639860247407096</v>
      </c>
      <c r="E38">
        <v>45.7971980886321</v>
      </c>
      <c r="F38">
        <v>133.229539305189</v>
      </c>
      <c r="G38">
        <v>2879.60674540284</v>
      </c>
      <c r="H38">
        <v>0.177981930371513</v>
      </c>
      <c r="I38">
        <v>0.143322750311787</v>
      </c>
      <c r="J38">
        <v>8.45722708806172</v>
      </c>
      <c r="K38">
        <v>3.00791203743169</v>
      </c>
    </row>
    <row r="39" spans="1:11">
      <c r="A39">
        <v>37</v>
      </c>
      <c r="B39">
        <v>6.40677261359545</v>
      </c>
      <c r="C39">
        <v>202.190717721827</v>
      </c>
      <c r="D39">
        <v>0.640057637887918</v>
      </c>
      <c r="E39">
        <v>46.7882643842292</v>
      </c>
      <c r="F39">
        <v>127.231984213345</v>
      </c>
      <c r="G39">
        <v>2745.68474270238</v>
      </c>
      <c r="H39">
        <v>0.17809200184293</v>
      </c>
      <c r="I39">
        <v>0.143457527671944</v>
      </c>
      <c r="J39">
        <v>8.66139787448223</v>
      </c>
      <c r="K39">
        <v>3.00791203743169</v>
      </c>
    </row>
    <row r="40" spans="1:11">
      <c r="A40">
        <v>38</v>
      </c>
      <c r="B40">
        <v>6.59400650676534</v>
      </c>
      <c r="C40">
        <v>204.803672829541</v>
      </c>
      <c r="D40">
        <v>0.639710497441755</v>
      </c>
      <c r="E40">
        <v>47.0306998449184</v>
      </c>
      <c r="F40">
        <v>125.608715165374</v>
      </c>
      <c r="G40">
        <v>2709.57736133413</v>
      </c>
      <c r="H40">
        <v>0.178216051419651</v>
      </c>
      <c r="I40">
        <v>0.143490904575124</v>
      </c>
      <c r="J40">
        <v>8.73045036542399</v>
      </c>
      <c r="K40">
        <v>3.00791203743169</v>
      </c>
    </row>
    <row r="41" spans="1:11">
      <c r="A41">
        <v>39</v>
      </c>
      <c r="B41">
        <v>6.645021124806</v>
      </c>
      <c r="C41">
        <v>204.389038618841</v>
      </c>
      <c r="D41">
        <v>0.639464341827971</v>
      </c>
      <c r="E41">
        <v>46.9616038344136</v>
      </c>
      <c r="F41">
        <v>125.863531523539</v>
      </c>
      <c r="G41">
        <v>2708.75374334964</v>
      </c>
      <c r="H41">
        <v>0.178263963320796</v>
      </c>
      <c r="I41">
        <v>0.14347917084515</v>
      </c>
      <c r="J41">
        <v>8.72300877671601</v>
      </c>
      <c r="K41">
        <v>3.00791203743169</v>
      </c>
    </row>
    <row r="42" spans="1:11">
      <c r="A42">
        <v>40</v>
      </c>
      <c r="B42">
        <v>6.99011397723868</v>
      </c>
      <c r="C42">
        <v>213.941673929389</v>
      </c>
      <c r="D42">
        <v>0.639263688406211</v>
      </c>
      <c r="E42">
        <v>47.9570513030678</v>
      </c>
      <c r="F42">
        <v>120.243642731144</v>
      </c>
      <c r="G42">
        <v>2572.5846783869</v>
      </c>
      <c r="H42">
        <v>0.178475816235549</v>
      </c>
      <c r="I42">
        <v>0.143610392437633</v>
      </c>
      <c r="J42">
        <v>8.929515383118</v>
      </c>
      <c r="K42">
        <v>3.00791203743169</v>
      </c>
    </row>
    <row r="43" spans="1:11">
      <c r="A43">
        <v>41</v>
      </c>
      <c r="B43">
        <v>7.28927706993104</v>
      </c>
      <c r="C43">
        <v>225.611564232531</v>
      </c>
      <c r="D43">
        <v>0.639566053582705</v>
      </c>
      <c r="E43">
        <v>49.2278396419477</v>
      </c>
      <c r="F43">
        <v>114.02396988283</v>
      </c>
      <c r="G43">
        <v>2445.80333490596</v>
      </c>
      <c r="H43">
        <v>0.178611685096387</v>
      </c>
      <c r="I43">
        <v>0.143787896692681</v>
      </c>
      <c r="J43">
        <v>9.17435647760663</v>
      </c>
      <c r="K43">
        <v>3.00791203743169</v>
      </c>
    </row>
    <row r="44" spans="1:11">
      <c r="A44">
        <v>42</v>
      </c>
      <c r="B44">
        <v>7.61869497142606</v>
      </c>
      <c r="C44">
        <v>235.818441116397</v>
      </c>
      <c r="D44">
        <v>0.639544511456249</v>
      </c>
      <c r="E44">
        <v>50.3114899690645</v>
      </c>
      <c r="F44">
        <v>109.088695877566</v>
      </c>
      <c r="G44">
        <v>2338.33074215745</v>
      </c>
      <c r="H44">
        <v>0.178789678748519</v>
      </c>
      <c r="I44">
        <v>0.143936454057779</v>
      </c>
      <c r="J44">
        <v>9.38116023395306</v>
      </c>
      <c r="K44">
        <v>3.00791203743169</v>
      </c>
    </row>
    <row r="45" spans="1:11">
      <c r="A45">
        <v>43</v>
      </c>
      <c r="B45">
        <v>7.97969720930995</v>
      </c>
      <c r="C45">
        <v>245.986298017251</v>
      </c>
      <c r="D45">
        <v>0.639419596809003</v>
      </c>
      <c r="E45">
        <v>51.3765115297228</v>
      </c>
      <c r="F45">
        <v>104.579508747533</v>
      </c>
      <c r="G45">
        <v>2237.2307610668</v>
      </c>
      <c r="H45">
        <v>0.178996711103878</v>
      </c>
      <c r="I45">
        <v>0.144081080517219</v>
      </c>
      <c r="J45">
        <v>9.58029031350658</v>
      </c>
      <c r="K45">
        <v>3.00791203743169</v>
      </c>
    </row>
    <row r="46" spans="1:11">
      <c r="A46">
        <v>44</v>
      </c>
      <c r="B46">
        <v>8.12089479167287</v>
      </c>
      <c r="C46">
        <v>252.194998646624</v>
      </c>
      <c r="D46">
        <v>0.639612074469427</v>
      </c>
      <c r="E46">
        <v>52.0558410453021</v>
      </c>
      <c r="F46">
        <v>102.004902330812</v>
      </c>
      <c r="G46">
        <v>2183.73270736291</v>
      </c>
      <c r="H46">
        <v>0.179058961850588</v>
      </c>
      <c r="I46">
        <v>0.14417523058145</v>
      </c>
      <c r="J46">
        <v>9.69258123813144</v>
      </c>
      <c r="K46">
        <v>3.00791203743169</v>
      </c>
    </row>
    <row r="47" spans="1:11">
      <c r="A47">
        <v>45</v>
      </c>
      <c r="B47">
        <v>8.43557874825359</v>
      </c>
      <c r="C47">
        <v>257.357105321919</v>
      </c>
      <c r="D47">
        <v>0.639149767179185</v>
      </c>
      <c r="E47">
        <v>52.5509390400584</v>
      </c>
      <c r="F47">
        <v>99.9588729951309</v>
      </c>
      <c r="G47">
        <v>2135.35182616487</v>
      </c>
      <c r="H47">
        <v>0.179261677727384</v>
      </c>
      <c r="I47">
        <v>0.144241283358443</v>
      </c>
      <c r="J47">
        <v>9.79958428608309</v>
      </c>
      <c r="K47">
        <v>3.00791203743169</v>
      </c>
    </row>
    <row r="48" spans="1:11">
      <c r="A48">
        <v>46</v>
      </c>
      <c r="B48">
        <v>8.71283033817449</v>
      </c>
      <c r="C48">
        <v>262.599125731526</v>
      </c>
      <c r="D48">
        <v>0.638878489521816</v>
      </c>
      <c r="E48">
        <v>53.0681521223738</v>
      </c>
      <c r="F48">
        <v>97.963487630073</v>
      </c>
      <c r="G48">
        <v>2089.5879118926</v>
      </c>
      <c r="H48">
        <v>0.179435252552976</v>
      </c>
      <c r="I48">
        <v>0.144310683575419</v>
      </c>
      <c r="J48">
        <v>9.90327037101703</v>
      </c>
      <c r="K48">
        <v>3.00791203743169</v>
      </c>
    </row>
    <row r="49" spans="1:11">
      <c r="A49">
        <v>47</v>
      </c>
      <c r="B49">
        <v>8.87512601642764</v>
      </c>
      <c r="C49">
        <v>271.984973132973</v>
      </c>
      <c r="D49">
        <v>0.639301538575382</v>
      </c>
      <c r="E49">
        <v>54.1123880877621</v>
      </c>
      <c r="F49">
        <v>94.5828951832985</v>
      </c>
      <c r="G49">
        <v>2021.69668769777</v>
      </c>
      <c r="H49">
        <v>0.179489072937471</v>
      </c>
      <c r="I49">
        <v>0.144456530828676</v>
      </c>
      <c r="J49">
        <v>10.0571483238125</v>
      </c>
      <c r="K49">
        <v>3.00791203743169</v>
      </c>
    </row>
    <row r="50" spans="1:11">
      <c r="A50">
        <v>48</v>
      </c>
      <c r="B50">
        <v>8.88615970986698</v>
      </c>
      <c r="C50">
        <v>275.449119763866</v>
      </c>
      <c r="D50">
        <v>0.639573295523591</v>
      </c>
      <c r="E50">
        <v>54.5174888089325</v>
      </c>
      <c r="F50">
        <v>93.3933868705829</v>
      </c>
      <c r="G50">
        <v>2000.62962536632</v>
      </c>
      <c r="H50">
        <v>0.179465956242955</v>
      </c>
      <c r="I50">
        <v>0.144514558469627</v>
      </c>
      <c r="J50">
        <v>10.1093957638698</v>
      </c>
      <c r="K50">
        <v>3.00791203743169</v>
      </c>
    </row>
    <row r="51" spans="1:11">
      <c r="A51">
        <v>49</v>
      </c>
      <c r="B51">
        <v>8.93739349766648</v>
      </c>
      <c r="C51">
        <v>274.845498934258</v>
      </c>
      <c r="D51">
        <v>0.639393201425093</v>
      </c>
      <c r="E51">
        <v>54.4286749702731</v>
      </c>
      <c r="F51">
        <v>93.5984991750642</v>
      </c>
      <c r="G51">
        <v>2003.73800696358</v>
      </c>
      <c r="H51">
        <v>0.179509369444812</v>
      </c>
      <c r="I51">
        <v>0.144501643876977</v>
      </c>
      <c r="J51">
        <v>10.1053255094212</v>
      </c>
      <c r="K51">
        <v>3.00791203743169</v>
      </c>
    </row>
    <row r="52" spans="1:11">
      <c r="A52">
        <v>50</v>
      </c>
      <c r="B52">
        <v>9.17251052408851</v>
      </c>
      <c r="C52">
        <v>286.747017406861</v>
      </c>
      <c r="D52">
        <v>0.63977974208022</v>
      </c>
      <c r="E52">
        <v>55.742644847108</v>
      </c>
      <c r="F52">
        <v>89.7136662062201</v>
      </c>
      <c r="G52">
        <v>1924.0474311764</v>
      </c>
      <c r="H52">
        <v>0.179597209696581</v>
      </c>
      <c r="I52">
        <v>0.144684227869791</v>
      </c>
      <c r="J52">
        <v>10.2914130316039</v>
      </c>
      <c r="K52">
        <v>3.00791203743169</v>
      </c>
    </row>
    <row r="53" spans="1:11">
      <c r="A53">
        <v>51</v>
      </c>
      <c r="B53">
        <v>9.53870757721122</v>
      </c>
      <c r="C53">
        <v>296.182155317978</v>
      </c>
      <c r="D53">
        <v>0.639580434016492</v>
      </c>
      <c r="E53">
        <v>56.7146534702007</v>
      </c>
      <c r="F53">
        <v>86.8557600225781</v>
      </c>
      <c r="G53">
        <v>1858.16708929662</v>
      </c>
      <c r="H53">
        <v>0.179815656919867</v>
      </c>
      <c r="I53">
        <v>0.144815351119856</v>
      </c>
      <c r="J53">
        <v>10.4468767831814</v>
      </c>
      <c r="K53">
        <v>3.00791203743169</v>
      </c>
    </row>
    <row r="54" spans="1:11">
      <c r="A54">
        <v>52</v>
      </c>
      <c r="B54">
        <v>9.84711533471605</v>
      </c>
      <c r="C54">
        <v>306.082065349125</v>
      </c>
      <c r="D54">
        <v>0.639617514215987</v>
      </c>
      <c r="E54">
        <v>57.7652889177162</v>
      </c>
      <c r="F54">
        <v>84.0464996729735</v>
      </c>
      <c r="G54">
        <v>1798.46138292746</v>
      </c>
      <c r="H54">
        <v>0.179976686894247</v>
      </c>
      <c r="I54">
        <v>0.144959935439657</v>
      </c>
      <c r="J54">
        <v>10.5998278881235</v>
      </c>
      <c r="K54">
        <v>3.00791203743169</v>
      </c>
    </row>
    <row r="55" spans="1:11">
      <c r="A55">
        <v>53</v>
      </c>
      <c r="B55">
        <v>10.1695445558065</v>
      </c>
      <c r="C55">
        <v>317.687456504164</v>
      </c>
      <c r="D55">
        <v>0.63975645088403</v>
      </c>
      <c r="E55">
        <v>59.0124647640352</v>
      </c>
      <c r="F55">
        <v>80.9762100409875</v>
      </c>
      <c r="G55">
        <v>1735.40947594166</v>
      </c>
      <c r="H55">
        <v>0.180129940776375</v>
      </c>
      <c r="I55">
        <v>0.14513285772884</v>
      </c>
      <c r="J55">
        <v>10.7696741879766</v>
      </c>
      <c r="K55">
        <v>3.00791203743169</v>
      </c>
    </row>
    <row r="56" spans="1:11">
      <c r="A56">
        <v>54</v>
      </c>
      <c r="B56">
        <v>10.442360380246</v>
      </c>
      <c r="C56">
        <v>325.130714298378</v>
      </c>
      <c r="D56">
        <v>0.639659920919395</v>
      </c>
      <c r="E56">
        <v>59.7858489038198</v>
      </c>
      <c r="F56">
        <v>79.1224116146095</v>
      </c>
      <c r="G56">
        <v>1694.50345093296</v>
      </c>
      <c r="H56">
        <v>0.180283890086246</v>
      </c>
      <c r="I56">
        <v>0.145238385662662</v>
      </c>
      <c r="J56">
        <v>10.8799514659871</v>
      </c>
      <c r="K56">
        <v>3.00791203743169</v>
      </c>
    </row>
    <row r="57" spans="1:11">
      <c r="A57">
        <v>55</v>
      </c>
      <c r="B57">
        <v>10.5688683611809</v>
      </c>
      <c r="C57">
        <v>333.6100263409</v>
      </c>
      <c r="D57">
        <v>0.640035045972188</v>
      </c>
      <c r="E57">
        <v>60.737171489859</v>
      </c>
      <c r="F57">
        <v>77.1113700850856</v>
      </c>
      <c r="G57">
        <v>1655.92072909643</v>
      </c>
      <c r="H57">
        <v>0.180307759048353</v>
      </c>
      <c r="I57">
        <v>0.14537181652118</v>
      </c>
      <c r="J57">
        <v>10.9876669563092</v>
      </c>
      <c r="K57">
        <v>3.00791203743169</v>
      </c>
    </row>
    <row r="58" spans="1:11">
      <c r="A58">
        <v>56</v>
      </c>
      <c r="B58">
        <v>10.7140281087239</v>
      </c>
      <c r="C58">
        <v>341.767072540599</v>
      </c>
      <c r="D58">
        <v>0.640281753991105</v>
      </c>
      <c r="E58">
        <v>61.6430813021454</v>
      </c>
      <c r="F58">
        <v>75.2709323751848</v>
      </c>
      <c r="G58">
        <v>1619.26687117217</v>
      </c>
      <c r="H58">
        <v>0.180349598236274</v>
      </c>
      <c r="I58">
        <v>0.145498059552656</v>
      </c>
      <c r="J58">
        <v>11.0893156276247</v>
      </c>
      <c r="K58">
        <v>3.00791203743169</v>
      </c>
    </row>
    <row r="59" spans="1:11">
      <c r="A59">
        <v>57</v>
      </c>
      <c r="B59">
        <v>11.0777468192787</v>
      </c>
      <c r="C59">
        <v>350.642089582649</v>
      </c>
      <c r="D59">
        <v>0.640065534322708</v>
      </c>
      <c r="E59">
        <v>62.5471512876819</v>
      </c>
      <c r="F59">
        <v>73.3657680282694</v>
      </c>
      <c r="G59">
        <v>1575.21994714985</v>
      </c>
      <c r="H59">
        <v>0.180568294483514</v>
      </c>
      <c r="I59">
        <v>0.145620217145197</v>
      </c>
      <c r="J59">
        <v>11.2135183628982</v>
      </c>
      <c r="K59">
        <v>3.00791203743169</v>
      </c>
    </row>
    <row r="60" spans="1:11">
      <c r="A60">
        <v>58</v>
      </c>
      <c r="B60">
        <v>11.2256870187372</v>
      </c>
      <c r="C60">
        <v>357.642351340031</v>
      </c>
      <c r="D60">
        <v>0.640248861459983</v>
      </c>
      <c r="E60">
        <v>63.319949052636</v>
      </c>
      <c r="F60">
        <v>71.9297535900886</v>
      </c>
      <c r="G60">
        <v>1548.66763759836</v>
      </c>
      <c r="H60">
        <v>0.180612279558335</v>
      </c>
      <c r="I60">
        <v>0.145729146844441</v>
      </c>
      <c r="J60">
        <v>11.2991927026097</v>
      </c>
      <c r="K60">
        <v>3.00791203743169</v>
      </c>
    </row>
    <row r="61" spans="1:11">
      <c r="A61">
        <v>59</v>
      </c>
      <c r="B61">
        <v>11.4370712670803</v>
      </c>
      <c r="C61">
        <v>362.697940335782</v>
      </c>
      <c r="D61">
        <v>0.640133416855839</v>
      </c>
      <c r="E61">
        <v>63.8317727791054</v>
      </c>
      <c r="F61">
        <v>70.9271361768755</v>
      </c>
      <c r="G61">
        <v>1524.89666026858</v>
      </c>
      <c r="H61">
        <v>0.180742348348362</v>
      </c>
      <c r="I61">
        <v>0.14579787266658</v>
      </c>
      <c r="J61">
        <v>11.3671824398208</v>
      </c>
      <c r="K61">
        <v>3.00791203743169</v>
      </c>
    </row>
    <row r="62" spans="1:11">
      <c r="A62">
        <v>60</v>
      </c>
      <c r="B62">
        <v>11.8053542950299</v>
      </c>
      <c r="C62">
        <v>371.688225792919</v>
      </c>
      <c r="D62">
        <v>0.63994276550455</v>
      </c>
      <c r="E62">
        <v>64.7445622418798</v>
      </c>
      <c r="F62">
        <v>69.2115714733474</v>
      </c>
      <c r="G62">
        <v>1484.77181144697</v>
      </c>
      <c r="H62">
        <v>0.180966643010067</v>
      </c>
      <c r="I62">
        <v>0.145920777618089</v>
      </c>
      <c r="J62">
        <v>11.4852665805958</v>
      </c>
      <c r="K62">
        <v>3.00791203743169</v>
      </c>
    </row>
    <row r="63" spans="1:11">
      <c r="A63">
        <v>61</v>
      </c>
      <c r="B63">
        <v>12.0391126524004</v>
      </c>
      <c r="C63">
        <v>382.388737911483</v>
      </c>
      <c r="D63">
        <v>0.640178270993271</v>
      </c>
      <c r="E63">
        <v>65.9143090091649</v>
      </c>
      <c r="F63">
        <v>67.274800889202</v>
      </c>
      <c r="G63">
        <v>1446.08334284105</v>
      </c>
      <c r="H63">
        <v>0.181055021687544</v>
      </c>
      <c r="I63">
        <v>0.146083290094993</v>
      </c>
      <c r="J63">
        <v>11.6049575608883</v>
      </c>
      <c r="K63">
        <v>3.00791203743169</v>
      </c>
    </row>
    <row r="64" spans="1:11">
      <c r="A64">
        <v>62</v>
      </c>
      <c r="B64">
        <v>12.3055078126535</v>
      </c>
      <c r="C64">
        <v>391.663061647904</v>
      </c>
      <c r="D64">
        <v>0.640223768968085</v>
      </c>
      <c r="E64">
        <v>66.9021570521173</v>
      </c>
      <c r="F64">
        <v>65.6817778450462</v>
      </c>
      <c r="G64">
        <v>1412.40064522618</v>
      </c>
      <c r="H64">
        <v>0.181185325573227</v>
      </c>
      <c r="I64">
        <v>0.146219173631996</v>
      </c>
      <c r="J64">
        <v>11.710811624753</v>
      </c>
      <c r="K64">
        <v>3.00791203743169</v>
      </c>
    </row>
    <row r="65" spans="1:11">
      <c r="A65">
        <v>63</v>
      </c>
      <c r="B65">
        <v>12.6641802226319</v>
      </c>
      <c r="C65">
        <v>402.455630599885</v>
      </c>
      <c r="D65">
        <v>0.640179866553152</v>
      </c>
      <c r="E65">
        <v>68.0312344217285</v>
      </c>
      <c r="F65">
        <v>63.9204032676184</v>
      </c>
      <c r="G65">
        <v>1373.92666179474</v>
      </c>
      <c r="H65">
        <v>0.181378508818353</v>
      </c>
      <c r="I65">
        <v>0.1463734737895</v>
      </c>
      <c r="J65">
        <v>11.8345274400143</v>
      </c>
      <c r="K65">
        <v>3.00791203743169</v>
      </c>
    </row>
    <row r="66" spans="1:11">
      <c r="A66">
        <v>64</v>
      </c>
      <c r="B66">
        <v>12.8974991455759</v>
      </c>
      <c r="C66">
        <v>411.450871336841</v>
      </c>
      <c r="D66">
        <v>0.640288425038654</v>
      </c>
      <c r="E66">
        <v>68.9980925441008</v>
      </c>
      <c r="F66">
        <v>62.5229595982748</v>
      </c>
      <c r="G66">
        <v>1345.05068152241</v>
      </c>
      <c r="H66">
        <v>0.181483664381764</v>
      </c>
      <c r="I66">
        <v>0.146506856130961</v>
      </c>
      <c r="J66">
        <v>11.9291498783552</v>
      </c>
      <c r="K66">
        <v>3.00791203743169</v>
      </c>
    </row>
    <row r="67" spans="1:11">
      <c r="A67">
        <v>65</v>
      </c>
      <c r="B67">
        <v>13.2434523528869</v>
      </c>
      <c r="C67">
        <v>418.663237284244</v>
      </c>
      <c r="D67">
        <v>0.640031926743873</v>
      </c>
      <c r="E67">
        <v>69.7091499775102</v>
      </c>
      <c r="F67">
        <v>61.4458684553731</v>
      </c>
      <c r="G67">
        <v>1319.05825191728</v>
      </c>
      <c r="H67">
        <v>0.181701974118464</v>
      </c>
      <c r="I67">
        <v>0.146601997024532</v>
      </c>
      <c r="J67">
        <v>12.0164493343689</v>
      </c>
      <c r="K67">
        <v>3.00791203743169</v>
      </c>
    </row>
    <row r="68" spans="1:11">
      <c r="A68">
        <v>66</v>
      </c>
      <c r="B68">
        <v>13.5813236655178</v>
      </c>
      <c r="C68">
        <v>426.053594064552</v>
      </c>
      <c r="D68">
        <v>0.639844851918719</v>
      </c>
      <c r="E68">
        <v>70.4442527065496</v>
      </c>
      <c r="F68">
        <v>60.3800239304416</v>
      </c>
      <c r="G68">
        <v>1294.06685869759</v>
      </c>
      <c r="H68">
        <v>0.18191066388218</v>
      </c>
      <c r="I68">
        <v>0.146700796474235</v>
      </c>
      <c r="J68">
        <v>12.1031843420228</v>
      </c>
      <c r="K68">
        <v>3.00791203743169</v>
      </c>
    </row>
    <row r="69" spans="1:11">
      <c r="A69">
        <v>67</v>
      </c>
      <c r="B69">
        <v>13.8660670110649</v>
      </c>
      <c r="C69">
        <v>437.273616741833</v>
      </c>
      <c r="D69">
        <v>0.639989231552369</v>
      </c>
      <c r="E69">
        <v>71.6507240552793</v>
      </c>
      <c r="F69">
        <v>58.8307302803875</v>
      </c>
      <c r="G69">
        <v>1262.40284767706</v>
      </c>
      <c r="H69">
        <v>0.182036427237598</v>
      </c>
      <c r="I69">
        <v>0.146867309710413</v>
      </c>
      <c r="J69">
        <v>12.2122684286506</v>
      </c>
      <c r="K69">
        <v>3.00791203743169</v>
      </c>
    </row>
    <row r="70" spans="1:11">
      <c r="A70">
        <v>68</v>
      </c>
      <c r="B70">
        <v>14.1223154553198</v>
      </c>
      <c r="C70">
        <v>442.816166453583</v>
      </c>
      <c r="D70">
        <v>0.639840486659319</v>
      </c>
      <c r="E70">
        <v>72.1981283119638</v>
      </c>
      <c r="F70">
        <v>58.0943699759093</v>
      </c>
      <c r="G70">
        <v>1244.42059907612</v>
      </c>
      <c r="H70">
        <v>0.182199253624495</v>
      </c>
      <c r="I70">
        <v>0.146940271637781</v>
      </c>
      <c r="J70">
        <v>12.2744881721161</v>
      </c>
      <c r="K70">
        <v>3.00791203743169</v>
      </c>
    </row>
    <row r="71" spans="1:11">
      <c r="A71">
        <v>69</v>
      </c>
      <c r="B71">
        <v>14.2996004567832</v>
      </c>
      <c r="C71">
        <v>449.949046027413</v>
      </c>
      <c r="D71">
        <v>0.639922879608158</v>
      </c>
      <c r="E71">
        <v>72.9658979323139</v>
      </c>
      <c r="F71">
        <v>57.1734209293134</v>
      </c>
      <c r="G71">
        <v>1225.58945817369</v>
      </c>
      <c r="H71">
        <v>0.182276011886669</v>
      </c>
      <c r="I71">
        <v>0.147046191702165</v>
      </c>
      <c r="J71">
        <v>12.3405164607068</v>
      </c>
      <c r="K71">
        <v>3.00791203743169</v>
      </c>
    </row>
    <row r="72" spans="1:11">
      <c r="A72">
        <v>70</v>
      </c>
      <c r="B72">
        <v>14.5727472422954</v>
      </c>
      <c r="C72">
        <v>460.940719608735</v>
      </c>
      <c r="D72">
        <v>0.640053547408726</v>
      </c>
      <c r="E72">
        <v>74.1488623298057</v>
      </c>
      <c r="F72">
        <v>55.8100534643691</v>
      </c>
      <c r="G72">
        <v>1197.81276904441</v>
      </c>
      <c r="H72">
        <v>0.182393228106274</v>
      </c>
      <c r="I72">
        <v>0.14720940581851</v>
      </c>
      <c r="J72">
        <v>12.4397032604448</v>
      </c>
      <c r="K72">
        <v>3.00791203743169</v>
      </c>
    </row>
    <row r="73" spans="1:11">
      <c r="A73">
        <v>71</v>
      </c>
      <c r="B73">
        <v>14.9491651582053</v>
      </c>
      <c r="C73">
        <v>469.271125406419</v>
      </c>
      <c r="D73">
        <v>0.639847206224537</v>
      </c>
      <c r="E73">
        <v>74.9756572839944</v>
      </c>
      <c r="F73">
        <v>54.819324719774</v>
      </c>
      <c r="G73">
        <v>1174.29361821624</v>
      </c>
      <c r="H73">
        <v>0.18262565211598</v>
      </c>
      <c r="I73">
        <v>0.147320320320621</v>
      </c>
      <c r="J73">
        <v>12.5275567921906</v>
      </c>
      <c r="K73">
        <v>3.00791203743169</v>
      </c>
    </row>
    <row r="74" spans="1:11">
      <c r="A74">
        <v>72</v>
      </c>
      <c r="B74">
        <v>15.2479923782571</v>
      </c>
      <c r="C74">
        <v>477.439118909513</v>
      </c>
      <c r="D74">
        <v>0.639787600776425</v>
      </c>
      <c r="E74">
        <v>75.81460006595</v>
      </c>
      <c r="F74">
        <v>53.8814797246303</v>
      </c>
      <c r="G74">
        <v>1153.51960690777</v>
      </c>
      <c r="H74">
        <v>0.182793588610666</v>
      </c>
      <c r="I74">
        <v>0.147434310324318</v>
      </c>
      <c r="J74">
        <v>12.605932394786</v>
      </c>
      <c r="K74">
        <v>3.00791203743169</v>
      </c>
    </row>
    <row r="75" spans="1:11">
      <c r="A75">
        <v>73</v>
      </c>
      <c r="B75">
        <v>15.5915600380601</v>
      </c>
      <c r="C75">
        <v>488.340574351858</v>
      </c>
      <c r="D75">
        <v>0.639799960315702</v>
      </c>
      <c r="E75">
        <v>76.9564087252161</v>
      </c>
      <c r="F75">
        <v>52.6786582077714</v>
      </c>
      <c r="G75">
        <v>1127.94930212955</v>
      </c>
      <c r="H75">
        <v>0.182970312586957</v>
      </c>
      <c r="I75">
        <v>0.14759052883388</v>
      </c>
      <c r="J75">
        <v>12.7032644552592</v>
      </c>
      <c r="K75">
        <v>3.00791203743169</v>
      </c>
    </row>
    <row r="76" spans="1:11">
      <c r="A76">
        <v>74</v>
      </c>
      <c r="B76">
        <v>15.9181843714295</v>
      </c>
      <c r="C76">
        <v>496.621646702943</v>
      </c>
      <c r="D76">
        <v>0.639692259559517</v>
      </c>
      <c r="E76">
        <v>77.7967897167177</v>
      </c>
      <c r="F76">
        <v>51.8002515115011</v>
      </c>
      <c r="G76">
        <v>1108.15550006799</v>
      </c>
      <c r="H76">
        <v>0.183158808727009</v>
      </c>
      <c r="I76">
        <v>0.147704321248849</v>
      </c>
      <c r="J76">
        <v>12.7810186254337</v>
      </c>
      <c r="K76">
        <v>3.00791203743169</v>
      </c>
    </row>
    <row r="77" spans="1:11">
      <c r="A77">
        <v>75</v>
      </c>
      <c r="B77">
        <v>16.1302214810803</v>
      </c>
      <c r="C77">
        <v>506.493228806247</v>
      </c>
      <c r="D77">
        <v>0.639876875223645</v>
      </c>
      <c r="E77">
        <v>78.868980980394</v>
      </c>
      <c r="F77">
        <v>50.7906616360889</v>
      </c>
      <c r="G77">
        <v>1088.21417377073</v>
      </c>
      <c r="H77">
        <v>0.183237383670316</v>
      </c>
      <c r="I77">
        <v>0.147852519090358</v>
      </c>
      <c r="J77">
        <v>12.8567639806672</v>
      </c>
      <c r="K77">
        <v>3.00791203743169</v>
      </c>
    </row>
    <row r="78" spans="1:11">
      <c r="A78">
        <v>76</v>
      </c>
      <c r="B78">
        <v>16.3454274893136</v>
      </c>
      <c r="C78">
        <v>516.240294268278</v>
      </c>
      <c r="D78">
        <v>0.640018303554918</v>
      </c>
      <c r="E78">
        <v>79.9248149136576</v>
      </c>
      <c r="F78">
        <v>49.8316897981225</v>
      </c>
      <c r="G78">
        <v>1068.95284378544</v>
      </c>
      <c r="H78">
        <v>0.183319566416333</v>
      </c>
      <c r="I78">
        <v>0.147998142573102</v>
      </c>
      <c r="J78">
        <v>12.9299133196982</v>
      </c>
      <c r="K78">
        <v>3.00791203743169</v>
      </c>
    </row>
    <row r="79" spans="1:11">
      <c r="A79">
        <v>77</v>
      </c>
      <c r="B79">
        <v>16.7389014044913</v>
      </c>
      <c r="C79">
        <v>526.276559369255</v>
      </c>
      <c r="D79">
        <v>0.639894728363592</v>
      </c>
      <c r="E79">
        <v>80.9418151142344</v>
      </c>
      <c r="F79">
        <v>48.8813832713735</v>
      </c>
      <c r="G79">
        <v>1047.44765873386</v>
      </c>
      <c r="H79">
        <v>0.183546612885979</v>
      </c>
      <c r="I79">
        <v>0.148135744369487</v>
      </c>
      <c r="J79">
        <v>13.0179627348201</v>
      </c>
      <c r="K79">
        <v>3.00791203743169</v>
      </c>
    </row>
    <row r="80" spans="1:11">
      <c r="A80">
        <v>78</v>
      </c>
      <c r="B80">
        <v>16.9301347914118</v>
      </c>
      <c r="C80">
        <v>534.563835759754</v>
      </c>
      <c r="D80">
        <v>0.640000428708783</v>
      </c>
      <c r="E80">
        <v>81.8359317092052</v>
      </c>
      <c r="F80">
        <v>48.1235812907287</v>
      </c>
      <c r="G80">
        <v>1032.27060877165</v>
      </c>
      <c r="H80">
        <v>0.183621680928244</v>
      </c>
      <c r="I80">
        <v>0.148258987546931</v>
      </c>
      <c r="J80">
        <v>13.0778456018944</v>
      </c>
      <c r="K80">
        <v>3.00791203743169</v>
      </c>
    </row>
    <row r="81" spans="1:11">
      <c r="A81">
        <v>79</v>
      </c>
      <c r="B81">
        <v>17.1925331203509</v>
      </c>
      <c r="C81">
        <v>541.110123619617</v>
      </c>
      <c r="D81">
        <v>0.639923593154556</v>
      </c>
      <c r="E81">
        <v>82.4961110447287</v>
      </c>
      <c r="F81">
        <v>47.5413877552072</v>
      </c>
      <c r="G81">
        <v>1019.06319013355</v>
      </c>
      <c r="H81">
        <v>0.183774471086592</v>
      </c>
      <c r="I81">
        <v>0.148348210049629</v>
      </c>
      <c r="J81">
        <v>13.1337383837348</v>
      </c>
      <c r="K81">
        <v>3.00791203743169</v>
      </c>
    </row>
    <row r="82" spans="1:11">
      <c r="A82">
        <v>80</v>
      </c>
      <c r="B82">
        <v>17.5775740455398</v>
      </c>
      <c r="C82">
        <v>550.502646431547</v>
      </c>
      <c r="D82">
        <v>0.639799388376107</v>
      </c>
      <c r="E82">
        <v>83.4392522118597</v>
      </c>
      <c r="F82">
        <v>46.7302498398927</v>
      </c>
      <c r="G82">
        <v>1000.53865682355</v>
      </c>
      <c r="H82">
        <v>0.184000566725565</v>
      </c>
      <c r="I82">
        <v>0.148475494088529</v>
      </c>
      <c r="J82">
        <v>13.213255781875</v>
      </c>
      <c r="K82">
        <v>3.00791203743169</v>
      </c>
    </row>
    <row r="83" spans="1:11">
      <c r="A83">
        <v>81</v>
      </c>
      <c r="B83">
        <v>17.8187448164499</v>
      </c>
      <c r="C83">
        <v>561.131262675507</v>
      </c>
      <c r="D83">
        <v>0.639948016365492</v>
      </c>
      <c r="E83">
        <v>84.5852930411636</v>
      </c>
      <c r="F83">
        <v>45.845113107064</v>
      </c>
      <c r="G83">
        <v>982.859118033185</v>
      </c>
      <c r="H83">
        <v>0.184094574730012</v>
      </c>
      <c r="I83">
        <v>0.148633294582142</v>
      </c>
      <c r="J83">
        <v>13.2847328967493</v>
      </c>
      <c r="K83">
        <v>3.00791203743169</v>
      </c>
    </row>
    <row r="84" spans="1:11">
      <c r="A84">
        <v>82</v>
      </c>
      <c r="B84">
        <v>18.0686661977979</v>
      </c>
      <c r="C84">
        <v>569.924231756809</v>
      </c>
      <c r="D84">
        <v>0.63998442067531</v>
      </c>
      <c r="E84">
        <v>85.5123604650545</v>
      </c>
      <c r="F84">
        <v>45.1378003808853</v>
      </c>
      <c r="G84">
        <v>968.021333437605</v>
      </c>
      <c r="H84">
        <v>0.184213968807283</v>
      </c>
      <c r="I84">
        <v>0.14876009400901</v>
      </c>
      <c r="J84">
        <v>13.3467562370622</v>
      </c>
      <c r="K84">
        <v>3.00791203743169</v>
      </c>
    </row>
    <row r="85" spans="1:11">
      <c r="A85">
        <v>83</v>
      </c>
      <c r="B85">
        <v>18.4236665369095</v>
      </c>
      <c r="C85">
        <v>580.6011377551</v>
      </c>
      <c r="D85">
        <v>0.639957395566434</v>
      </c>
      <c r="E85">
        <v>86.6160206981444</v>
      </c>
      <c r="F85">
        <v>44.3077433584349</v>
      </c>
      <c r="G85">
        <v>949.964417425233</v>
      </c>
      <c r="H85">
        <v>0.184402116072573</v>
      </c>
      <c r="I85">
        <v>0.148910197223086</v>
      </c>
      <c r="J85">
        <v>13.4248154656115</v>
      </c>
      <c r="K85">
        <v>3.00791203743169</v>
      </c>
    </row>
    <row r="86" spans="1:11">
      <c r="A86">
        <v>84</v>
      </c>
      <c r="B86">
        <v>18.6794664251743</v>
      </c>
      <c r="C86">
        <v>590.306138162522</v>
      </c>
      <c r="D86">
        <v>0.640034005007191</v>
      </c>
      <c r="E86">
        <v>87.6458195552874</v>
      </c>
      <c r="F86">
        <v>43.5792964737658</v>
      </c>
      <c r="G86">
        <v>934.89263325127</v>
      </c>
      <c r="H86">
        <v>0.184517905050243</v>
      </c>
      <c r="I86">
        <v>0.149051181289961</v>
      </c>
      <c r="J86">
        <v>13.4886158676135</v>
      </c>
      <c r="K86">
        <v>3.00791203743169</v>
      </c>
    </row>
    <row r="87" spans="1:11">
      <c r="A87">
        <v>85</v>
      </c>
      <c r="B87">
        <v>19.0377945061088</v>
      </c>
      <c r="C87">
        <v>598.09007477281</v>
      </c>
      <c r="D87">
        <v>0.63986706425251</v>
      </c>
      <c r="E87">
        <v>88.4092403339355</v>
      </c>
      <c r="F87">
        <v>43.0121269192441</v>
      </c>
      <c r="G87">
        <v>921.483789150201</v>
      </c>
      <c r="H87">
        <v>0.184735935375162</v>
      </c>
      <c r="I87">
        <v>0.149153584636338</v>
      </c>
      <c r="J87">
        <v>13.5514116532724</v>
      </c>
      <c r="K87">
        <v>3.00791203743169</v>
      </c>
    </row>
    <row r="88" spans="1:11">
      <c r="A88">
        <v>86</v>
      </c>
      <c r="B88">
        <v>19.3968537627032</v>
      </c>
      <c r="C88">
        <v>605.825709715313</v>
      </c>
      <c r="D88">
        <v>0.639723303655899</v>
      </c>
      <c r="E88">
        <v>89.1665524300151</v>
      </c>
      <c r="F88">
        <v>42.4629159719169</v>
      </c>
      <c r="G88">
        <v>908.637983832428</v>
      </c>
      <c r="H88">
        <v>0.18495403801789</v>
      </c>
      <c r="I88">
        <v>0.149255217602767</v>
      </c>
      <c r="J88">
        <v>13.6132177660536</v>
      </c>
      <c r="K88">
        <v>3.00791203743169</v>
      </c>
    </row>
    <row r="89" spans="1:11">
      <c r="A89">
        <v>87</v>
      </c>
      <c r="B89">
        <v>19.7187078411495</v>
      </c>
      <c r="C89">
        <v>617.407204440063</v>
      </c>
      <c r="D89">
        <v>0.639791676624257</v>
      </c>
      <c r="E89">
        <v>90.386866125709</v>
      </c>
      <c r="F89">
        <v>41.6663848757626</v>
      </c>
      <c r="G89">
        <v>892.100110792116</v>
      </c>
      <c r="H89">
        <v>0.185105112554545</v>
      </c>
      <c r="I89">
        <v>0.149422004990829</v>
      </c>
      <c r="J89">
        <v>13.6862136528942</v>
      </c>
      <c r="K89">
        <v>3.00791203743169</v>
      </c>
    </row>
    <row r="90" spans="1:11">
      <c r="A90">
        <v>88</v>
      </c>
      <c r="B90">
        <v>20.0227037000744</v>
      </c>
      <c r="C90">
        <v>624.243672062183</v>
      </c>
      <c r="D90">
        <v>0.639686463682429</v>
      </c>
      <c r="E90">
        <v>91.0603531602667</v>
      </c>
      <c r="F90">
        <v>41.2100712535629</v>
      </c>
      <c r="G90">
        <v>881.513818448298</v>
      </c>
      <c r="H90">
        <v>0.185287159419635</v>
      </c>
      <c r="I90">
        <v>0.149512496424513</v>
      </c>
      <c r="J90">
        <v>13.7378153294695</v>
      </c>
      <c r="K90">
        <v>3.00791203743169</v>
      </c>
    </row>
    <row r="91" spans="1:11">
      <c r="A91">
        <v>89</v>
      </c>
      <c r="B91">
        <v>20.2355864763757</v>
      </c>
      <c r="C91">
        <v>632.159842154985</v>
      </c>
      <c r="D91">
        <v>0.639732967192594</v>
      </c>
      <c r="E91">
        <v>91.8963914516808</v>
      </c>
      <c r="F91">
        <v>40.6940214955339</v>
      </c>
      <c r="G91">
        <v>870.814869468973</v>
      </c>
      <c r="H91">
        <v>0.185384737510641</v>
      </c>
      <c r="I91">
        <v>0.149626744139943</v>
      </c>
      <c r="J91">
        <v>13.7853005253644</v>
      </c>
      <c r="K91">
        <v>3.00791203743169</v>
      </c>
    </row>
    <row r="92" spans="1:11">
      <c r="A92">
        <v>90</v>
      </c>
      <c r="B92">
        <v>20.5262897501413</v>
      </c>
      <c r="C92">
        <v>643.402982939906</v>
      </c>
      <c r="D92">
        <v>0.639815512377407</v>
      </c>
      <c r="E92">
        <v>93.0880234812538</v>
      </c>
      <c r="F92">
        <v>39.9829141104107</v>
      </c>
      <c r="G92">
        <v>856.190936946753</v>
      </c>
      <c r="H92">
        <v>0.18551351227564</v>
      </c>
      <c r="I92">
        <v>0.149789684206052</v>
      </c>
      <c r="J92">
        <v>13.8504299924876</v>
      </c>
      <c r="K92">
        <v>3.00791203743169</v>
      </c>
    </row>
    <row r="93" spans="1:11">
      <c r="A93">
        <v>91</v>
      </c>
      <c r="B93">
        <v>20.9074980763041</v>
      </c>
      <c r="C93">
        <v>651.813105963142</v>
      </c>
      <c r="D93">
        <v>0.639670493438855</v>
      </c>
      <c r="E93">
        <v>93.9120579529275</v>
      </c>
      <c r="F93">
        <v>39.4670281556489</v>
      </c>
      <c r="G93">
        <v>844.108031930108</v>
      </c>
      <c r="H93">
        <v>0.18574270870925</v>
      </c>
      <c r="I93">
        <v>0.149900234738992</v>
      </c>
      <c r="J93">
        <v>13.9115421464607</v>
      </c>
      <c r="K93">
        <v>3.00791203743169</v>
      </c>
    </row>
    <row r="94" spans="1:11">
      <c r="A94">
        <v>92</v>
      </c>
      <c r="B94">
        <v>21.2112982371335</v>
      </c>
      <c r="C94">
        <v>659.784066535705</v>
      </c>
      <c r="D94">
        <v>0.639616279031142</v>
      </c>
      <c r="E94">
        <v>94.7161150672079</v>
      </c>
      <c r="F94">
        <v>38.9902204524912</v>
      </c>
      <c r="G94">
        <v>833.510381221844</v>
      </c>
      <c r="H94">
        <v>0.185912915067151</v>
      </c>
      <c r="I94">
        <v>0.150008918103409</v>
      </c>
      <c r="J94">
        <v>13.9638998611233</v>
      </c>
      <c r="K94">
        <v>3.00791203743169</v>
      </c>
    </row>
    <row r="95" spans="1:11">
      <c r="A95">
        <v>93</v>
      </c>
      <c r="B95">
        <v>21.5650570895315</v>
      </c>
      <c r="C95">
        <v>670.543265797887</v>
      </c>
      <c r="D95">
        <v>0.639609956906657</v>
      </c>
      <c r="E95">
        <v>95.824016984987</v>
      </c>
      <c r="F95">
        <v>38.3646030277519</v>
      </c>
      <c r="G95">
        <v>820.118826151405</v>
      </c>
      <c r="H95">
        <v>0.18609635017701</v>
      </c>
      <c r="I95">
        <v>0.150159423220391</v>
      </c>
      <c r="J95">
        <v>14.0287083021038</v>
      </c>
      <c r="K95">
        <v>3.00791203743169</v>
      </c>
    </row>
    <row r="96" spans="1:11">
      <c r="A96">
        <v>94</v>
      </c>
      <c r="B96">
        <v>21.911517362575</v>
      </c>
      <c r="C96">
        <v>678.995737226207</v>
      </c>
      <c r="D96">
        <v>0.639518391903024</v>
      </c>
      <c r="E96">
        <v>96.6662277607948</v>
      </c>
      <c r="F96">
        <v>37.8870216628444</v>
      </c>
      <c r="G96">
        <v>809.34110483111</v>
      </c>
      <c r="H96">
        <v>0.186294850149375</v>
      </c>
      <c r="I96">
        <v>0.150272963754586</v>
      </c>
      <c r="J96">
        <v>14.0841393942292</v>
      </c>
      <c r="K96">
        <v>3.00791203743169</v>
      </c>
    </row>
    <row r="97" spans="1:11">
      <c r="A97">
        <v>95</v>
      </c>
      <c r="B97">
        <v>22.1475469746887</v>
      </c>
      <c r="C97">
        <v>689.12701591038</v>
      </c>
      <c r="D97">
        <v>0.639635747194366</v>
      </c>
      <c r="E97">
        <v>97.7471163794502</v>
      </c>
      <c r="F97">
        <v>37.3300213332716</v>
      </c>
      <c r="G97">
        <v>798.160219216284</v>
      </c>
      <c r="H97">
        <v>0.186390644059636</v>
      </c>
      <c r="I97">
        <v>0.150420842634738</v>
      </c>
      <c r="J97">
        <v>14.135320089994</v>
      </c>
      <c r="K97">
        <v>3.00791203743169</v>
      </c>
    </row>
    <row r="98" spans="1:11">
      <c r="A98">
        <v>96</v>
      </c>
      <c r="B98">
        <v>22.3738107943975</v>
      </c>
      <c r="C98">
        <v>699.173191200409</v>
      </c>
      <c r="D98">
        <v>0.639740203691508</v>
      </c>
      <c r="E98">
        <v>98.8215164859257</v>
      </c>
      <c r="F98">
        <v>36.793639300015</v>
      </c>
      <c r="G98">
        <v>787.333098669756</v>
      </c>
      <c r="H98">
        <v>0.186479354774487</v>
      </c>
      <c r="I98">
        <v>0.150567754442387</v>
      </c>
      <c r="J98">
        <v>14.1843526407985</v>
      </c>
      <c r="K98">
        <v>3.00791203743169</v>
      </c>
    </row>
    <row r="99" spans="1:11">
      <c r="A99">
        <v>97</v>
      </c>
      <c r="B99">
        <v>22.774344269148</v>
      </c>
      <c r="C99">
        <v>709.429937408009</v>
      </c>
      <c r="D99">
        <v>0.639655069745474</v>
      </c>
      <c r="E99">
        <v>99.8492996951331</v>
      </c>
      <c r="F99">
        <v>36.2616868118905</v>
      </c>
      <c r="G99">
        <v>775.433248001882</v>
      </c>
      <c r="H99">
        <v>0.186704507871443</v>
      </c>
      <c r="I99">
        <v>0.150706423812631</v>
      </c>
      <c r="J99">
        <v>14.2467301592568</v>
      </c>
      <c r="K99">
        <v>3.00791203743169</v>
      </c>
    </row>
    <row r="100" spans="1:11">
      <c r="A100">
        <v>98</v>
      </c>
      <c r="B100">
        <v>22.997705355941</v>
      </c>
      <c r="C100">
        <v>718.418341011484</v>
      </c>
      <c r="D100">
        <v>0.639721560603729</v>
      </c>
      <c r="E100">
        <v>100.801113324046</v>
      </c>
      <c r="F100">
        <v>35.808003132338</v>
      </c>
      <c r="G100">
        <v>766.130358790379</v>
      </c>
      <c r="H100">
        <v>0.186800273163989</v>
      </c>
      <c r="I100">
        <v>0.150836242152179</v>
      </c>
      <c r="J100">
        <v>14.2904855290751</v>
      </c>
      <c r="K100">
        <v>3.00791203743169</v>
      </c>
    </row>
    <row r="101" spans="1:11">
      <c r="A101">
        <v>99</v>
      </c>
      <c r="B101">
        <v>23.2794868250086</v>
      </c>
      <c r="C101">
        <v>725.377655912993</v>
      </c>
      <c r="D101">
        <v>0.639661118774</v>
      </c>
      <c r="E101">
        <v>101.493647359585</v>
      </c>
      <c r="F101">
        <v>35.4644590932284</v>
      </c>
      <c r="G101">
        <v>758.416605107797</v>
      </c>
      <c r="H101">
        <v>0.186960675174074</v>
      </c>
      <c r="I101">
        <v>0.150929559016877</v>
      </c>
      <c r="J101">
        <v>14.3323435453307</v>
      </c>
      <c r="K101">
        <v>3.00791203743169</v>
      </c>
    </row>
    <row r="102" spans="1:11">
      <c r="A102">
        <v>100</v>
      </c>
      <c r="B102">
        <v>23.6796563871188</v>
      </c>
      <c r="C102">
        <v>734.75807030437</v>
      </c>
      <c r="D102">
        <v>0.639557345667666</v>
      </c>
      <c r="E102">
        <v>102.418408077152</v>
      </c>
      <c r="F102">
        <v>35.0116960193602</v>
      </c>
      <c r="G102">
        <v>748.12295466652</v>
      </c>
      <c r="H102">
        <v>0.187192544187813</v>
      </c>
      <c r="I102">
        <v>0.151053921064071</v>
      </c>
      <c r="J102">
        <v>14.3895345496474</v>
      </c>
      <c r="K102">
        <v>3.00791203743169</v>
      </c>
    </row>
    <row r="103" spans="1:11">
      <c r="A103">
        <v>101</v>
      </c>
      <c r="B103">
        <v>23.9452128049281</v>
      </c>
      <c r="C103">
        <v>745.52970995761</v>
      </c>
      <c r="D103">
        <v>0.639648513664117</v>
      </c>
      <c r="E103">
        <v>103.558308059405</v>
      </c>
      <c r="F103">
        <v>34.5058364028591</v>
      </c>
      <c r="G103">
        <v>737.847796873112</v>
      </c>
      <c r="H103">
        <v>0.187305177457538</v>
      </c>
      <c r="I103">
        <v>0.151209341335154</v>
      </c>
      <c r="J103">
        <v>14.439068701811</v>
      </c>
      <c r="K103">
        <v>3.00791203743169</v>
      </c>
    </row>
    <row r="104" spans="1:11">
      <c r="A104">
        <v>102</v>
      </c>
      <c r="B104">
        <v>24.2046104643744</v>
      </c>
      <c r="C104">
        <v>754.355426128164</v>
      </c>
      <c r="D104">
        <v>0.639669963664063</v>
      </c>
      <c r="E104">
        <v>104.474830153387</v>
      </c>
      <c r="F104">
        <v>34.1021292009605</v>
      </c>
      <c r="G104">
        <v>729.349638740372</v>
      </c>
      <c r="H104">
        <v>0.187430408159649</v>
      </c>
      <c r="I104">
        <v>0.151333794185141</v>
      </c>
      <c r="J104">
        <v>14.48213372992</v>
      </c>
      <c r="K104">
        <v>3.00791203743169</v>
      </c>
    </row>
    <row r="105" spans="1:11">
      <c r="A105">
        <v>103</v>
      </c>
      <c r="B105">
        <v>24.5674548940106</v>
      </c>
      <c r="C105">
        <v>764.963018263174</v>
      </c>
      <c r="D105">
        <v>0.639643774474439</v>
      </c>
      <c r="E105">
        <v>105.554702725553</v>
      </c>
      <c r="F105">
        <v>33.6292416640956</v>
      </c>
      <c r="G105">
        <v>719.072332901055</v>
      </c>
      <c r="H105">
        <v>0.187621722994991</v>
      </c>
      <c r="I105">
        <v>0.1514798255149</v>
      </c>
      <c r="J105">
        <v>14.5369624581362</v>
      </c>
      <c r="K105">
        <v>3.00791203743169</v>
      </c>
    </row>
    <row r="106" spans="1:11">
      <c r="A106">
        <v>104</v>
      </c>
      <c r="B106">
        <v>24.8386890901237</v>
      </c>
      <c r="C106">
        <v>774.954484229618</v>
      </c>
      <c r="D106">
        <v>0.6396974477144</v>
      </c>
      <c r="E106">
        <v>106.599706300974</v>
      </c>
      <c r="F106">
        <v>33.1956608146369</v>
      </c>
      <c r="G106">
        <v>710.053650171512</v>
      </c>
      <c r="H106">
        <v>0.187746558337843</v>
      </c>
      <c r="I106">
        <v>0.151621796835803</v>
      </c>
      <c r="J106">
        <v>14.5823719711038</v>
      </c>
      <c r="K106">
        <v>3.00791203743169</v>
      </c>
    </row>
    <row r="107" spans="1:11">
      <c r="A107">
        <v>105</v>
      </c>
      <c r="B107">
        <v>25.2029208702231</v>
      </c>
      <c r="C107">
        <v>782.664473746771</v>
      </c>
      <c r="D107">
        <v>0.639568156910771</v>
      </c>
      <c r="E107">
        <v>107.343362479163</v>
      </c>
      <c r="F107">
        <v>32.8686519807357</v>
      </c>
      <c r="G107">
        <v>702.405105663869</v>
      </c>
      <c r="H107">
        <v>0.18796332349667</v>
      </c>
      <c r="I107">
        <v>0.151721354767131</v>
      </c>
      <c r="J107">
        <v>14.6284515448146</v>
      </c>
      <c r="K107">
        <v>3.00791203743169</v>
      </c>
    </row>
    <row r="108" spans="1:11">
      <c r="A108">
        <v>106</v>
      </c>
      <c r="B108">
        <v>25.5708255669811</v>
      </c>
      <c r="C108">
        <v>790.028450229707</v>
      </c>
      <c r="D108">
        <v>0.639442805176997</v>
      </c>
      <c r="E108">
        <v>108.045477606285</v>
      </c>
      <c r="F108">
        <v>32.5622782290796</v>
      </c>
      <c r="G108">
        <v>695.228353017403</v>
      </c>
      <c r="H108">
        <v>0.188184956531929</v>
      </c>
      <c r="I108">
        <v>0.151815223112226</v>
      </c>
      <c r="J108">
        <v>14.6734631340673</v>
      </c>
      <c r="K108">
        <v>3.00791203743169</v>
      </c>
    </row>
    <row r="109" spans="1:11">
      <c r="A109">
        <v>107</v>
      </c>
      <c r="B109">
        <v>25.9137686277811</v>
      </c>
      <c r="C109">
        <v>801.548856673291</v>
      </c>
      <c r="D109">
        <v>0.639474847852724</v>
      </c>
      <c r="E109">
        <v>109.236549352052</v>
      </c>
      <c r="F109">
        <v>32.094270974369</v>
      </c>
      <c r="G109">
        <v>685.398027313711</v>
      </c>
      <c r="H109">
        <v>0.188351581210598</v>
      </c>
      <c r="I109">
        <v>0.151976696887142</v>
      </c>
      <c r="J109">
        <v>14.7255646961706</v>
      </c>
      <c r="K109">
        <v>3.00791203743169</v>
      </c>
    </row>
    <row r="110" spans="1:11">
      <c r="A110">
        <v>108</v>
      </c>
      <c r="B110">
        <v>26.2436555832067</v>
      </c>
      <c r="C110">
        <v>808.799812956526</v>
      </c>
      <c r="D110">
        <v>0.6393879830873</v>
      </c>
      <c r="E110">
        <v>109.940121605841</v>
      </c>
      <c r="F110">
        <v>31.8065432176986</v>
      </c>
      <c r="G110">
        <v>678.831908513552</v>
      </c>
      <c r="H110">
        <v>0.188543990281849</v>
      </c>
      <c r="I110">
        <v>0.152071065891858</v>
      </c>
      <c r="J110">
        <v>14.7662536132696</v>
      </c>
      <c r="K110">
        <v>3.00791203743169</v>
      </c>
    </row>
    <row r="111" spans="1:11">
      <c r="A111">
        <v>109</v>
      </c>
      <c r="B111">
        <v>26.4784445313664</v>
      </c>
      <c r="C111">
        <v>816.972521938899</v>
      </c>
      <c r="D111">
        <v>0.639413070685151</v>
      </c>
      <c r="E111">
        <v>110.78757100888</v>
      </c>
      <c r="F111">
        <v>31.4883616210439</v>
      </c>
      <c r="G111">
        <v>672.164650138328</v>
      </c>
      <c r="H111">
        <v>0.188655603965555</v>
      </c>
      <c r="I111">
        <v>0.152185941482639</v>
      </c>
      <c r="J111">
        <v>14.8014884914782</v>
      </c>
      <c r="K111">
        <v>3.00791203743169</v>
      </c>
    </row>
    <row r="112" spans="1:11">
      <c r="A112">
        <v>110</v>
      </c>
      <c r="B112">
        <v>26.7830757443117</v>
      </c>
      <c r="C112">
        <v>828.335745959837</v>
      </c>
      <c r="D112">
        <v>0.639469741369961</v>
      </c>
      <c r="E112">
        <v>111.973991185156</v>
      </c>
      <c r="F112">
        <v>31.0563999329272</v>
      </c>
      <c r="G112">
        <v>663.212639199411</v>
      </c>
      <c r="H112">
        <v>0.188793915189229</v>
      </c>
      <c r="I112">
        <v>0.15234689130984</v>
      </c>
      <c r="J112">
        <v>14.8480975422606</v>
      </c>
      <c r="K112">
        <v>3.00791203743169</v>
      </c>
    </row>
    <row r="113" spans="1:11">
      <c r="A113">
        <v>111</v>
      </c>
      <c r="B113">
        <v>27.1719694982936</v>
      </c>
      <c r="C113">
        <v>836.717358366149</v>
      </c>
      <c r="D113">
        <v>0.639356014619849</v>
      </c>
      <c r="E113">
        <v>112.782540811448</v>
      </c>
      <c r="F113">
        <v>30.7453000084778</v>
      </c>
      <c r="G113">
        <v>656.025672802386</v>
      </c>
      <c r="H113">
        <v>0.189021924374248</v>
      </c>
      <c r="I113">
        <v>0.152455156501539</v>
      </c>
      <c r="J113">
        <v>14.8938943333687</v>
      </c>
      <c r="K113">
        <v>3.00791203743169</v>
      </c>
    </row>
    <row r="114" spans="1:11">
      <c r="A114">
        <v>112</v>
      </c>
      <c r="B114">
        <v>27.4862088189729</v>
      </c>
      <c r="C114">
        <v>844.540517660344</v>
      </c>
      <c r="D114">
        <v>0.639303887647773</v>
      </c>
      <c r="E114">
        <v>113.556480948699</v>
      </c>
      <c r="F114">
        <v>30.4604997241996</v>
      </c>
      <c r="G114">
        <v>649.697898744199</v>
      </c>
      <c r="H114">
        <v>0.189196939959913</v>
      </c>
      <c r="I114">
        <v>0.152559246394783</v>
      </c>
      <c r="J114">
        <v>14.9325779560211</v>
      </c>
      <c r="K114">
        <v>3.00791203743169</v>
      </c>
    </row>
    <row r="115" spans="1:11">
      <c r="A115">
        <v>113</v>
      </c>
      <c r="B115">
        <v>27.8540124021968</v>
      </c>
      <c r="C115">
        <v>855.123383611472</v>
      </c>
      <c r="D115">
        <v>0.639285094990574</v>
      </c>
      <c r="E115">
        <v>114.626190199371</v>
      </c>
      <c r="F115">
        <v>30.0835256037818</v>
      </c>
      <c r="G115">
        <v>641.592657419831</v>
      </c>
      <c r="H115">
        <v>0.189389039450641</v>
      </c>
      <c r="I115">
        <v>0.152703622188058</v>
      </c>
      <c r="J115">
        <v>14.9799936824366</v>
      </c>
      <c r="K115">
        <v>3.00791203743169</v>
      </c>
    </row>
    <row r="116" spans="1:11">
      <c r="A116">
        <v>114</v>
      </c>
      <c r="B116">
        <v>28.2180097931223</v>
      </c>
      <c r="C116">
        <v>863.46574684191</v>
      </c>
      <c r="D116">
        <v>0.639200100643741</v>
      </c>
      <c r="E116">
        <v>115.439543836119</v>
      </c>
      <c r="F116">
        <v>29.7928740072862</v>
      </c>
      <c r="G116">
        <v>635.043722952515</v>
      </c>
      <c r="H116">
        <v>0.189595957253832</v>
      </c>
      <c r="I116">
        <v>0.152812780907829</v>
      </c>
      <c r="J116">
        <v>15.0220793858233</v>
      </c>
      <c r="K116">
        <v>3.00791203743169</v>
      </c>
    </row>
    <row r="117" spans="1:11">
      <c r="A117">
        <v>115</v>
      </c>
      <c r="B117">
        <v>28.4720269401763</v>
      </c>
      <c r="C117">
        <v>873.619992093669</v>
      </c>
      <c r="D117">
        <v>0.639278175977196</v>
      </c>
      <c r="E117">
        <v>116.503848713928</v>
      </c>
      <c r="F117">
        <v>29.4465859734012</v>
      </c>
      <c r="G117">
        <v>627.987454672014</v>
      </c>
      <c r="H117">
        <v>0.189706039931929</v>
      </c>
      <c r="I117">
        <v>0.152957109341242</v>
      </c>
      <c r="J117">
        <v>15.0593128232085</v>
      </c>
      <c r="K117">
        <v>3.00791203743169</v>
      </c>
    </row>
    <row r="118" spans="1:11">
      <c r="A118">
        <v>116</v>
      </c>
      <c r="B118">
        <v>28.7029324286941</v>
      </c>
      <c r="C118">
        <v>883.671503455403</v>
      </c>
      <c r="D118">
        <v>0.639357898532704</v>
      </c>
      <c r="E118">
        <v>117.564940114868</v>
      </c>
      <c r="F118">
        <v>29.111639455019</v>
      </c>
      <c r="G118">
        <v>621.164617881691</v>
      </c>
      <c r="H118">
        <v>0.189799665902894</v>
      </c>
      <c r="I118">
        <v>0.15310101062528</v>
      </c>
      <c r="J118">
        <v>15.0941109795333</v>
      </c>
      <c r="K118">
        <v>3.00791203743169</v>
      </c>
    </row>
    <row r="119" spans="1:11">
      <c r="A119">
        <v>117</v>
      </c>
      <c r="B119">
        <v>29.1121799557295</v>
      </c>
      <c r="C119">
        <v>893.731336615323</v>
      </c>
      <c r="D119">
        <v>0.63928424257863</v>
      </c>
      <c r="E119">
        <v>118.555526226698</v>
      </c>
      <c r="F119">
        <v>28.7839590616714</v>
      </c>
      <c r="G119">
        <v>613.875915085578</v>
      </c>
      <c r="H119">
        <v>0.190026769152034</v>
      </c>
      <c r="I119">
        <v>0.15323407498304</v>
      </c>
      <c r="J119">
        <v>15.140820415234</v>
      </c>
      <c r="K119">
        <v>3.00791203743169</v>
      </c>
    </row>
    <row r="120" spans="1:11">
      <c r="A120">
        <v>118</v>
      </c>
      <c r="B120">
        <v>29.3604510861615</v>
      </c>
      <c r="C120">
        <v>903.03927583314</v>
      </c>
      <c r="D120">
        <v>0.639325378193741</v>
      </c>
      <c r="E120">
        <v>119.523235921304</v>
      </c>
      <c r="F120">
        <v>28.4872728060852</v>
      </c>
      <c r="G120">
        <v>607.695999179051</v>
      </c>
      <c r="H120">
        <v>0.190139433912433</v>
      </c>
      <c r="I120">
        <v>0.153364949416497</v>
      </c>
      <c r="J120">
        <v>15.1744012791712</v>
      </c>
      <c r="K120">
        <v>3.00791203743169</v>
      </c>
    </row>
    <row r="121" spans="1:11">
      <c r="A121">
        <v>119</v>
      </c>
      <c r="B121">
        <v>29.6530516577761</v>
      </c>
      <c r="C121">
        <v>909.912742757602</v>
      </c>
      <c r="D121">
        <v>0.639270338545353</v>
      </c>
      <c r="E121">
        <v>120.194220423577</v>
      </c>
      <c r="F121">
        <v>28.2720803835598</v>
      </c>
      <c r="G121">
        <v>602.892345430281</v>
      </c>
      <c r="H121">
        <v>0.190303878639257</v>
      </c>
      <c r="I121">
        <v>0.15345497825097</v>
      </c>
      <c r="J121">
        <v>15.2064407578271</v>
      </c>
      <c r="K121">
        <v>3.00791203743169</v>
      </c>
    </row>
    <row r="122" spans="1:11">
      <c r="A122">
        <v>120</v>
      </c>
      <c r="B122">
        <v>30.0683694269486</v>
      </c>
      <c r="C122">
        <v>918.873686620334</v>
      </c>
      <c r="D122">
        <v>0.639170802259364</v>
      </c>
      <c r="E122">
        <v>121.055237941933</v>
      </c>
      <c r="F122">
        <v>27.9963683581871</v>
      </c>
      <c r="G122">
        <v>596.635785758687</v>
      </c>
      <c r="H122">
        <v>0.190542834393705</v>
      </c>
      <c r="I122">
        <v>0.153570259846964</v>
      </c>
      <c r="J122">
        <v>15.2500497224205</v>
      </c>
      <c r="K122">
        <v>3.00791203743169</v>
      </c>
    </row>
    <row r="123" spans="1:11">
      <c r="A123">
        <v>121</v>
      </c>
      <c r="B123">
        <v>30.3590981291549</v>
      </c>
      <c r="C123">
        <v>929.614598894555</v>
      </c>
      <c r="D123">
        <v>0.639223954836085</v>
      </c>
      <c r="E123">
        <v>122.168911573043</v>
      </c>
      <c r="F123">
        <v>27.672893945361</v>
      </c>
      <c r="G123">
        <v>589.95458958511</v>
      </c>
      <c r="H123">
        <v>0.190675152708466</v>
      </c>
      <c r="I123">
        <v>0.153720804188978</v>
      </c>
      <c r="J123">
        <v>15.287448085144</v>
      </c>
      <c r="K123">
        <v>3.00791203743169</v>
      </c>
    </row>
    <row r="124" spans="1:11">
      <c r="A124">
        <v>122</v>
      </c>
      <c r="B124">
        <v>30.6302829111265</v>
      </c>
      <c r="C124">
        <v>938.309735761161</v>
      </c>
      <c r="D124">
        <v>0.639231415161119</v>
      </c>
      <c r="E124">
        <v>123.055774772497</v>
      </c>
      <c r="F124">
        <v>27.4164545296974</v>
      </c>
      <c r="G124">
        <v>584.523745313435</v>
      </c>
      <c r="H124">
        <v>0.190808755157042</v>
      </c>
      <c r="I124">
        <v>0.153840391626942</v>
      </c>
      <c r="J124">
        <v>15.3197200490722</v>
      </c>
      <c r="K124">
        <v>3.00791203743169</v>
      </c>
    </row>
    <row r="125" spans="1:11">
      <c r="A125">
        <v>123</v>
      </c>
      <c r="B125">
        <v>31.0060633401908</v>
      </c>
      <c r="C125">
        <v>948.665474414499</v>
      </c>
      <c r="D125">
        <v>0.639198994634054</v>
      </c>
      <c r="E125">
        <v>124.090149103441</v>
      </c>
      <c r="F125">
        <v>27.117173438978</v>
      </c>
      <c r="G125">
        <v>578.013971397177</v>
      </c>
      <c r="H125">
        <v>0.191007396229536</v>
      </c>
      <c r="I125">
        <v>0.153979463347228</v>
      </c>
      <c r="J125">
        <v>15.3612433817907</v>
      </c>
      <c r="K125">
        <v>3.00791203743169</v>
      </c>
    </row>
    <row r="126" spans="1:11">
      <c r="A126">
        <v>124</v>
      </c>
      <c r="B126">
        <v>31.2939977115128</v>
      </c>
      <c r="C126">
        <v>958.750129108434</v>
      </c>
      <c r="D126">
        <v>0.63923399843127</v>
      </c>
      <c r="E126">
        <v>125.127590779105</v>
      </c>
      <c r="F126">
        <v>26.8319402774847</v>
      </c>
      <c r="G126">
        <v>572.033045868205</v>
      </c>
      <c r="H126">
        <v>0.191143523324201</v>
      </c>
      <c r="I126">
        <v>0.154119380832496</v>
      </c>
      <c r="J126">
        <v>15.3959090820058</v>
      </c>
      <c r="K126">
        <v>3.00791203743169</v>
      </c>
    </row>
    <row r="127" spans="1:11">
      <c r="A127">
        <v>125</v>
      </c>
      <c r="B127">
        <v>31.6640474636682</v>
      </c>
      <c r="C127">
        <v>966.015750274053</v>
      </c>
      <c r="D127">
        <v>0.639121109058418</v>
      </c>
      <c r="E127">
        <v>125.810836699179</v>
      </c>
      <c r="F127">
        <v>26.6301312354071</v>
      </c>
      <c r="G127">
        <v>567.356985920591</v>
      </c>
      <c r="H127">
        <v>0.191359875675605</v>
      </c>
      <c r="I127">
        <v>0.154210581680128</v>
      </c>
      <c r="J127">
        <v>15.4313190100863</v>
      </c>
      <c r="K127">
        <v>3.00791203743169</v>
      </c>
    </row>
    <row r="128" spans="1:11">
      <c r="A128">
        <v>126</v>
      </c>
      <c r="B128">
        <v>32.038045753739</v>
      </c>
      <c r="C128">
        <v>972.578162032435</v>
      </c>
      <c r="D128">
        <v>0.639002142259279</v>
      </c>
      <c r="E128">
        <v>126.412373190028</v>
      </c>
      <c r="F128">
        <v>26.45044605105</v>
      </c>
      <c r="G128">
        <v>563.151705463035</v>
      </c>
      <c r="H128">
        <v>0.19158315634071</v>
      </c>
      <c r="I128">
        <v>0.154290697888543</v>
      </c>
      <c r="J128">
        <v>15.4656259475271</v>
      </c>
      <c r="K128">
        <v>3.00791203743169</v>
      </c>
    </row>
    <row r="129" spans="1:11">
      <c r="A129">
        <v>127</v>
      </c>
      <c r="B129">
        <v>32.4028353662284</v>
      </c>
      <c r="C129">
        <v>983.822092824123</v>
      </c>
      <c r="D129">
        <v>0.639008438148544</v>
      </c>
      <c r="E129">
        <v>127.550504997763</v>
      </c>
      <c r="F129">
        <v>26.1481485249256</v>
      </c>
      <c r="G129">
        <v>556.740537705379</v>
      </c>
      <c r="H129">
        <v>0.191765728190172</v>
      </c>
      <c r="I129">
        <v>0.154443904456778</v>
      </c>
      <c r="J129">
        <v>15.5056532753322</v>
      </c>
      <c r="K129">
        <v>3.00791203743169</v>
      </c>
    </row>
    <row r="130" spans="1:11">
      <c r="A130">
        <v>128</v>
      </c>
      <c r="B130">
        <v>32.7530346335038</v>
      </c>
      <c r="C130">
        <v>990.91998029873</v>
      </c>
      <c r="D130">
        <v>0.638925905662194</v>
      </c>
      <c r="E130">
        <v>128.221941269091</v>
      </c>
      <c r="F130">
        <v>25.9608512460441</v>
      </c>
      <c r="G130">
        <v>552.511251852624</v>
      </c>
      <c r="H130">
        <v>0.191966674387958</v>
      </c>
      <c r="I130">
        <v>0.154533669507377</v>
      </c>
      <c r="J130">
        <v>15.5383878393428</v>
      </c>
      <c r="K130">
        <v>3.00791203743169</v>
      </c>
    </row>
    <row r="131" spans="1:11">
      <c r="A131">
        <v>129</v>
      </c>
      <c r="B131">
        <v>33.0054691171156</v>
      </c>
      <c r="C131">
        <v>998.981265799275</v>
      </c>
      <c r="D131">
        <v>0.638933508257697</v>
      </c>
      <c r="E131">
        <v>129.040662101689</v>
      </c>
      <c r="F131">
        <v>25.7513599964118</v>
      </c>
      <c r="G131">
        <v>548.077396779261</v>
      </c>
      <c r="H131">
        <v>0.192090836352692</v>
      </c>
      <c r="I131">
        <v>0.154643860320057</v>
      </c>
      <c r="J131">
        <v>15.5658049206288</v>
      </c>
      <c r="K131">
        <v>3.00791203743169</v>
      </c>
    </row>
    <row r="132" spans="1:11">
      <c r="A132">
        <v>130</v>
      </c>
      <c r="B132">
        <v>33.3256941095814</v>
      </c>
      <c r="C132">
        <v>1010.29316225389</v>
      </c>
      <c r="D132">
        <v>0.638970123478878</v>
      </c>
      <c r="E132">
        <v>130.202121900382</v>
      </c>
      <c r="F132">
        <v>25.4630310947342</v>
      </c>
      <c r="G132">
        <v>542.048044113665</v>
      </c>
      <c r="H132">
        <v>0.192240743442847</v>
      </c>
      <c r="I132">
        <v>0.154800289381921</v>
      </c>
      <c r="J132">
        <v>15.6016024854724</v>
      </c>
      <c r="K132">
        <v>3.00791203743169</v>
      </c>
    </row>
    <row r="133" spans="1:11">
      <c r="A133">
        <v>131</v>
      </c>
      <c r="B133">
        <v>33.7231900415942</v>
      </c>
      <c r="C133">
        <v>1018.22035908416</v>
      </c>
      <c r="D133">
        <v>0.638868048451142</v>
      </c>
      <c r="E133">
        <v>130.948054381039</v>
      </c>
      <c r="F133">
        <v>25.2647926116963</v>
      </c>
      <c r="G133">
        <v>537.521009235024</v>
      </c>
      <c r="H133">
        <v>0.192469325306425</v>
      </c>
      <c r="I133">
        <v>0.154899882508069</v>
      </c>
      <c r="J133">
        <v>15.6374457045151</v>
      </c>
      <c r="K133">
        <v>3.00791203743169</v>
      </c>
    </row>
    <row r="134" spans="1:11">
      <c r="A134">
        <v>132</v>
      </c>
      <c r="B134">
        <v>34.0467608054095</v>
      </c>
      <c r="C134">
        <v>1025.53989403772</v>
      </c>
      <c r="D134">
        <v>0.638812248413569</v>
      </c>
      <c r="E134">
        <v>131.653525549119</v>
      </c>
      <c r="F134">
        <v>25.0844714621332</v>
      </c>
      <c r="G134">
        <v>533.521456993125</v>
      </c>
      <c r="H134">
        <v>0.192648887576453</v>
      </c>
      <c r="I134">
        <v>0.154994318263</v>
      </c>
      <c r="J134">
        <v>15.6674480329659</v>
      </c>
      <c r="K134">
        <v>3.00791203743169</v>
      </c>
    </row>
    <row r="135" spans="1:11">
      <c r="A135">
        <v>133</v>
      </c>
      <c r="B135">
        <v>34.4327020305433</v>
      </c>
      <c r="C135">
        <v>1035.68742654413</v>
      </c>
      <c r="D135">
        <v>0.63877948259661</v>
      </c>
      <c r="E135">
        <v>132.655836025244</v>
      </c>
      <c r="F135">
        <v>24.8386970295736</v>
      </c>
      <c r="G135">
        <v>528.221679687948</v>
      </c>
      <c r="H135">
        <v>0.192852330737683</v>
      </c>
      <c r="I135">
        <v>0.155128815864213</v>
      </c>
      <c r="J135">
        <v>15.7045660971933</v>
      </c>
      <c r="K135">
        <v>3.00791203743169</v>
      </c>
    </row>
    <row r="136" spans="1:11">
      <c r="A136">
        <v>134</v>
      </c>
      <c r="B136">
        <v>34.8156077034804</v>
      </c>
      <c r="C136">
        <v>1043.50850876606</v>
      </c>
      <c r="D136">
        <v>0.638691532432331</v>
      </c>
      <c r="E136">
        <v>133.395159687177</v>
      </c>
      <c r="F136">
        <v>24.6525313298001</v>
      </c>
      <c r="G136">
        <v>524.044284458108</v>
      </c>
      <c r="H136">
        <v>0.193068440678681</v>
      </c>
      <c r="I136">
        <v>0.155227632787462</v>
      </c>
      <c r="J136">
        <v>15.7381624414256</v>
      </c>
      <c r="K136">
        <v>3.00791203743169</v>
      </c>
    </row>
    <row r="137" spans="1:11">
      <c r="A137">
        <v>135</v>
      </c>
      <c r="B137">
        <v>35.0903690152789</v>
      </c>
      <c r="C137">
        <v>1053.48824966955</v>
      </c>
      <c r="D137">
        <v>0.638739884846756</v>
      </c>
      <c r="E137">
        <v>134.420017842061</v>
      </c>
      <c r="F137">
        <v>24.4189968073565</v>
      </c>
      <c r="G137">
        <v>519.212289508646</v>
      </c>
      <c r="H137">
        <v>0.19319526554132</v>
      </c>
      <c r="I137">
        <v>0.155365542652802</v>
      </c>
      <c r="J137">
        <v>15.7673434597909</v>
      </c>
      <c r="K137">
        <v>3.00791203743169</v>
      </c>
    </row>
    <row r="138" spans="1:11">
      <c r="A138">
        <v>136</v>
      </c>
      <c r="B138">
        <v>35.3279990144231</v>
      </c>
      <c r="C138">
        <v>1063.38899137859</v>
      </c>
      <c r="D138">
        <v>0.638799314085987</v>
      </c>
      <c r="E138">
        <v>135.449528794223</v>
      </c>
      <c r="F138">
        <v>24.1916423941138</v>
      </c>
      <c r="G138">
        <v>514.515496097823</v>
      </c>
      <c r="H138">
        <v>0.193297003179719</v>
      </c>
      <c r="I138">
        <v>0.155504090939356</v>
      </c>
      <c r="J138">
        <v>15.7937683767857</v>
      </c>
      <c r="K138">
        <v>3.00791203743169</v>
      </c>
    </row>
    <row r="139" spans="1:11">
      <c r="A139">
        <v>137</v>
      </c>
      <c r="B139">
        <v>35.751388748503</v>
      </c>
      <c r="C139">
        <v>1072.84401553127</v>
      </c>
      <c r="D139">
        <v>0.638723231683715</v>
      </c>
      <c r="E139">
        <v>136.356806329335</v>
      </c>
      <c r="F139">
        <v>23.9784403257627</v>
      </c>
      <c r="G139">
        <v>509.798056334692</v>
      </c>
      <c r="H139">
        <v>0.193530322086588</v>
      </c>
      <c r="I139">
        <v>0.15562544297595</v>
      </c>
      <c r="J139">
        <v>15.8307156188989</v>
      </c>
      <c r="K139">
        <v>3.00791203743169</v>
      </c>
    </row>
    <row r="140" spans="1:11">
      <c r="A140">
        <v>138</v>
      </c>
      <c r="B140">
        <v>36.0242687951492</v>
      </c>
      <c r="C140">
        <v>1082.15810372536</v>
      </c>
      <c r="D140">
        <v>0.638743177417206</v>
      </c>
      <c r="E140">
        <v>137.305172724059</v>
      </c>
      <c r="F140">
        <v>23.7720589225446</v>
      </c>
      <c r="G140">
        <v>505.437515621044</v>
      </c>
      <c r="H140">
        <v>0.193660519337046</v>
      </c>
      <c r="I140">
        <v>0.155752777623723</v>
      </c>
      <c r="J140">
        <v>15.8579416772414</v>
      </c>
      <c r="K140">
        <v>3.00791203743169</v>
      </c>
    </row>
    <row r="141" spans="1:11">
      <c r="A141">
        <v>139</v>
      </c>
      <c r="B141">
        <v>36.3235461612102</v>
      </c>
      <c r="C141">
        <v>1088.47034798106</v>
      </c>
      <c r="D141">
        <v>0.638686424603464</v>
      </c>
      <c r="E141">
        <v>137.904005702483</v>
      </c>
      <c r="F141">
        <v>23.6342002820603</v>
      </c>
      <c r="G141">
        <v>502.382022052275</v>
      </c>
      <c r="H141">
        <v>0.193827179975332</v>
      </c>
      <c r="I141">
        <v>0.155832809849134</v>
      </c>
      <c r="J141">
        <v>15.8831255107159</v>
      </c>
      <c r="K141">
        <v>3.00791203743169</v>
      </c>
    </row>
    <row r="142" spans="1:11">
      <c r="A142">
        <v>140</v>
      </c>
      <c r="B142">
        <v>36.7559999004994</v>
      </c>
      <c r="C142">
        <v>1096.43698653904</v>
      </c>
      <c r="D142">
        <v>0.638579785314845</v>
      </c>
      <c r="E142">
        <v>138.63879434107</v>
      </c>
      <c r="F142">
        <v>23.4624757474399</v>
      </c>
      <c r="G142">
        <v>498.504858266214</v>
      </c>
      <c r="H142">
        <v>0.194074243046848</v>
      </c>
      <c r="I142">
        <v>0.155930825532428</v>
      </c>
      <c r="J142">
        <v>15.9179021757084</v>
      </c>
      <c r="K142">
        <v>3.00791203743169</v>
      </c>
    </row>
    <row r="143" spans="1:11">
      <c r="A143">
        <v>141</v>
      </c>
      <c r="B143">
        <v>37.0758152108385</v>
      </c>
      <c r="C143">
        <v>1106.84669046284</v>
      </c>
      <c r="D143">
        <v>0.638601673493646</v>
      </c>
      <c r="E143">
        <v>139.692021550694</v>
      </c>
      <c r="F143">
        <v>23.2418151736182</v>
      </c>
      <c r="G143">
        <v>493.879021682946</v>
      </c>
      <c r="H143">
        <v>0.194228806168499</v>
      </c>
      <c r="I143">
        <v>0.15607217919183</v>
      </c>
      <c r="J143">
        <v>15.9481799047902</v>
      </c>
      <c r="K143">
        <v>3.00791203743169</v>
      </c>
    </row>
    <row r="144" spans="1:11">
      <c r="A144">
        <v>142</v>
      </c>
      <c r="B144">
        <v>37.3599571754295</v>
      </c>
      <c r="C144">
        <v>1115.06940067105</v>
      </c>
      <c r="D144">
        <v>0.63859385860283</v>
      </c>
      <c r="E144">
        <v>140.511555493642</v>
      </c>
      <c r="F144">
        <v>23.0704261006417</v>
      </c>
      <c r="G144">
        <v>490.227359555973</v>
      </c>
      <c r="H144">
        <v>0.194372287834584</v>
      </c>
      <c r="I144">
        <v>0.156182019074742</v>
      </c>
      <c r="J144">
        <v>15.9736930344514</v>
      </c>
      <c r="K144">
        <v>3.00791203743169</v>
      </c>
    </row>
    <row r="145" spans="1:11">
      <c r="A145">
        <v>143</v>
      </c>
      <c r="B145">
        <v>37.7548545968515</v>
      </c>
      <c r="C145">
        <v>1124.79702839201</v>
      </c>
      <c r="D145">
        <v>0.638548410427899</v>
      </c>
      <c r="E145">
        <v>141.457927086344</v>
      </c>
      <c r="F145">
        <v>22.8709051997093</v>
      </c>
      <c r="G145">
        <v>485.887657461557</v>
      </c>
      <c r="H145">
        <v>0.194582323202128</v>
      </c>
      <c r="I145">
        <v>0.156308623919852</v>
      </c>
      <c r="J145">
        <v>16.007059884791</v>
      </c>
      <c r="K145">
        <v>3.00791203743169</v>
      </c>
    </row>
    <row r="146" spans="1:11">
      <c r="A146">
        <v>144</v>
      </c>
      <c r="B146">
        <v>38.0646002499548</v>
      </c>
      <c r="C146">
        <v>1134.72695616886</v>
      </c>
      <c r="D146">
        <v>0.638564799879124</v>
      </c>
      <c r="E146">
        <v>142.458660087171</v>
      </c>
      <c r="F146">
        <v>22.6707632751788</v>
      </c>
      <c r="G146">
        <v>481.650896955087</v>
      </c>
      <c r="H146">
        <v>0.194733763330998</v>
      </c>
      <c r="I146">
        <v>0.156442726898774</v>
      </c>
      <c r="J146">
        <v>16.0352900177404</v>
      </c>
      <c r="K146">
        <v>3.00791203743169</v>
      </c>
    </row>
    <row r="147" spans="1:11">
      <c r="A147">
        <v>145</v>
      </c>
      <c r="B147">
        <v>38.439866050331</v>
      </c>
      <c r="C147">
        <v>1141.00400029567</v>
      </c>
      <c r="D147">
        <v>0.638454937843767</v>
      </c>
      <c r="E147">
        <v>143.023596374007</v>
      </c>
      <c r="F147">
        <v>22.5460438338535</v>
      </c>
      <c r="G147">
        <v>478.799354634271</v>
      </c>
      <c r="H147">
        <v>0.194949132296778</v>
      </c>
      <c r="I147">
        <v>0.156517966041772</v>
      </c>
      <c r="J147">
        <v>16.0633398986408</v>
      </c>
      <c r="K147">
        <v>3.00791203743169</v>
      </c>
    </row>
    <row r="148" spans="1:11">
      <c r="A148">
        <v>146</v>
      </c>
      <c r="B148">
        <v>38.8158848455533</v>
      </c>
      <c r="C148">
        <v>1146.10009951797</v>
      </c>
      <c r="D148">
        <v>0.638332849686704</v>
      </c>
      <c r="E148">
        <v>143.455728166303</v>
      </c>
      <c r="F148">
        <v>22.4457935359117</v>
      </c>
      <c r="G148">
        <v>476.475089075429</v>
      </c>
      <c r="H148">
        <v>0.195170285260858</v>
      </c>
      <c r="I148">
        <v>0.156575390143224</v>
      </c>
      <c r="J148">
        <v>16.0900503585761</v>
      </c>
      <c r="K148">
        <v>3.00791203743169</v>
      </c>
    </row>
    <row r="149" spans="1:11">
      <c r="A149">
        <v>147</v>
      </c>
      <c r="B149">
        <v>39.2104658267482</v>
      </c>
      <c r="C149">
        <v>1156.69534626015</v>
      </c>
      <c r="D149">
        <v>0.63831294799365</v>
      </c>
      <c r="E149">
        <v>144.498586362653</v>
      </c>
      <c r="F149">
        <v>22.2401916705582</v>
      </c>
      <c r="G149">
        <v>472.086417439455</v>
      </c>
      <c r="H149">
        <v>0.195373057883293</v>
      </c>
      <c r="I149">
        <v>0.156714977028341</v>
      </c>
      <c r="J149">
        <v>16.1229119858224</v>
      </c>
      <c r="K149">
        <v>3.00791203743169</v>
      </c>
    </row>
    <row r="150" spans="1:11">
      <c r="A150">
        <v>148</v>
      </c>
      <c r="B150">
        <v>39.5809513462932</v>
      </c>
      <c r="C150">
        <v>1162.98312202513</v>
      </c>
      <c r="D150">
        <v>0.638223734512359</v>
      </c>
      <c r="E150">
        <v>145.066713508351</v>
      </c>
      <c r="F150">
        <v>22.1199480182244</v>
      </c>
      <c r="G150">
        <v>469.415342758103</v>
      </c>
      <c r="H150">
        <v>0.195582201190745</v>
      </c>
      <c r="I150">
        <v>0.156790758932432</v>
      </c>
      <c r="J150">
        <v>16.1499473625156</v>
      </c>
      <c r="K150">
        <v>3.00791203743169</v>
      </c>
    </row>
    <row r="151" spans="1:11">
      <c r="A151">
        <v>149</v>
      </c>
      <c r="B151">
        <v>39.8532545009437</v>
      </c>
      <c r="C151">
        <v>1170.52195593837</v>
      </c>
      <c r="D151">
        <v>0.638212422546296</v>
      </c>
      <c r="E151">
        <v>145.811293910999</v>
      </c>
      <c r="F151">
        <v>21.9774828440918</v>
      </c>
      <c r="G151">
        <v>466.376940994726</v>
      </c>
      <c r="H151">
        <v>0.195720491077434</v>
      </c>
      <c r="I151">
        <v>0.156890399575744</v>
      </c>
      <c r="J151">
        <v>16.1723996960627</v>
      </c>
      <c r="K151">
        <v>3.00791203743169</v>
      </c>
    </row>
    <row r="152" spans="1:11">
      <c r="A152">
        <v>150</v>
      </c>
      <c r="B152">
        <v>40.1983202014001</v>
      </c>
      <c r="C152">
        <v>1181.53155705528</v>
      </c>
      <c r="D152">
        <v>0.638227581849939</v>
      </c>
      <c r="E152">
        <v>146.917517709529</v>
      </c>
      <c r="F152">
        <v>21.7726949836047</v>
      </c>
      <c r="G152">
        <v>462.051500964877</v>
      </c>
      <c r="H152">
        <v>0.19588821417811</v>
      </c>
      <c r="I152">
        <v>0.157038482749386</v>
      </c>
      <c r="J152">
        <v>16.2019090315676</v>
      </c>
      <c r="K152">
        <v>3.00791203743169</v>
      </c>
    </row>
    <row r="153" spans="1:11">
      <c r="A153">
        <v>151</v>
      </c>
      <c r="B153">
        <v>40.6058506642165</v>
      </c>
      <c r="C153">
        <v>1188.34308270893</v>
      </c>
      <c r="D153">
        <v>0.638123129573022</v>
      </c>
      <c r="E153">
        <v>147.529736843243</v>
      </c>
      <c r="F153">
        <v>21.6478949384093</v>
      </c>
      <c r="G153">
        <v>459.250301369711</v>
      </c>
      <c r="H153">
        <v>0.196117833583551</v>
      </c>
      <c r="I153">
        <v>0.157120076765754</v>
      </c>
      <c r="J153">
        <v>16.2308093322564</v>
      </c>
      <c r="K153">
        <v>3.00791203743169</v>
      </c>
    </row>
    <row r="154" spans="1:11">
      <c r="A154">
        <v>152</v>
      </c>
      <c r="B154">
        <v>40.9374825605327</v>
      </c>
      <c r="C154">
        <v>1194.57317008293</v>
      </c>
      <c r="D154">
        <v>0.638057310643274</v>
      </c>
      <c r="E154">
        <v>148.104863351735</v>
      </c>
      <c r="F154">
        <v>21.5349941297296</v>
      </c>
      <c r="G154">
        <v>456.769275102841</v>
      </c>
      <c r="H154">
        <v>0.196300528093532</v>
      </c>
      <c r="I154">
        <v>0.157196829532914</v>
      </c>
      <c r="J154">
        <v>16.2547540154896</v>
      </c>
      <c r="K154">
        <v>3.00791203743169</v>
      </c>
    </row>
    <row r="155" spans="1:11">
      <c r="A155">
        <v>153</v>
      </c>
      <c r="B155">
        <v>41.3489489823269</v>
      </c>
      <c r="C155">
        <v>1203.75422182277</v>
      </c>
      <c r="D155">
        <v>0.63800448563014</v>
      </c>
      <c r="E155">
        <v>148.981015630184</v>
      </c>
      <c r="F155">
        <v>21.3707464022966</v>
      </c>
      <c r="G155">
        <v>453.239784584904</v>
      </c>
      <c r="H155">
        <v>0.196518711602647</v>
      </c>
      <c r="I155">
        <v>0.157313917995871</v>
      </c>
      <c r="J155">
        <v>16.2854201296184</v>
      </c>
      <c r="K155">
        <v>3.00791203743169</v>
      </c>
    </row>
    <row r="156" spans="1:11">
      <c r="A156">
        <v>154</v>
      </c>
      <c r="B156">
        <v>41.7536079636285</v>
      </c>
      <c r="C156">
        <v>1210.32565758623</v>
      </c>
      <c r="D156">
        <v>0.637903126532944</v>
      </c>
      <c r="E156">
        <v>149.5679671861</v>
      </c>
      <c r="F156">
        <v>21.2547144184089</v>
      </c>
      <c r="G156">
        <v>450.677576259649</v>
      </c>
      <c r="H156">
        <v>0.196743980656</v>
      </c>
      <c r="I156">
        <v>0.157392219562295</v>
      </c>
      <c r="J156">
        <v>16.3131472885599</v>
      </c>
      <c r="K156">
        <v>3.00791203743169</v>
      </c>
    </row>
    <row r="157" spans="1:11">
      <c r="A157">
        <v>155</v>
      </c>
      <c r="B157">
        <v>42.0586134824621</v>
      </c>
      <c r="C157">
        <v>1219.76728219524</v>
      </c>
      <c r="D157">
        <v>0.637921971513717</v>
      </c>
      <c r="E157">
        <v>150.511122205682</v>
      </c>
      <c r="F157">
        <v>21.0901920233262</v>
      </c>
      <c r="G157">
        <v>447.229866366624</v>
      </c>
      <c r="H157">
        <v>0.196893087195897</v>
      </c>
      <c r="I157">
        <v>0.157518379921594</v>
      </c>
      <c r="J157">
        <v>16.3377209214036</v>
      </c>
      <c r="K157">
        <v>3.00791203743169</v>
      </c>
    </row>
    <row r="158" spans="1:11">
      <c r="A158">
        <v>156</v>
      </c>
      <c r="B158">
        <v>42.3113734112059</v>
      </c>
      <c r="C158">
        <v>1229.29936751691</v>
      </c>
      <c r="D158">
        <v>0.637960373556267</v>
      </c>
      <c r="E158">
        <v>151.482602741063</v>
      </c>
      <c r="F158">
        <v>20.9266569926178</v>
      </c>
      <c r="G158">
        <v>443.788830038067</v>
      </c>
      <c r="H158">
        <v>0.197009307018707</v>
      </c>
      <c r="I158">
        <v>0.157648270888338</v>
      </c>
      <c r="J158">
        <v>16.3593279817941</v>
      </c>
      <c r="K158">
        <v>3.00791203743169</v>
      </c>
    </row>
    <row r="159" spans="1:11">
      <c r="A159">
        <v>157</v>
      </c>
      <c r="B159">
        <v>42.756109982324</v>
      </c>
      <c r="C159">
        <v>1237.42222785667</v>
      </c>
      <c r="D159">
        <v>0.637869390723413</v>
      </c>
      <c r="E159">
        <v>152.227171466096</v>
      </c>
      <c r="F159">
        <v>20.7892872991514</v>
      </c>
      <c r="G159">
        <v>440.793729315055</v>
      </c>
      <c r="H159">
        <v>0.19725173268751</v>
      </c>
      <c r="I159">
        <v>0.157747632607927</v>
      </c>
      <c r="J159">
        <v>16.3897984664738</v>
      </c>
      <c r="K159">
        <v>3.00791203743169</v>
      </c>
    </row>
    <row r="160" spans="1:11">
      <c r="A160">
        <v>158</v>
      </c>
      <c r="B160">
        <v>43.0619292942716</v>
      </c>
      <c r="C160">
        <v>1246.32340119251</v>
      </c>
      <c r="D160">
        <v>0.637865406492363</v>
      </c>
      <c r="E160">
        <v>153.108029241322</v>
      </c>
      <c r="F160">
        <v>20.640811350131</v>
      </c>
      <c r="G160">
        <v>437.62000394004</v>
      </c>
      <c r="H160">
        <v>0.197404147766463</v>
      </c>
      <c r="I160">
        <v>0.157865265289449</v>
      </c>
      <c r="J160">
        <v>16.4132749475559</v>
      </c>
      <c r="K160">
        <v>3.00791203743169</v>
      </c>
    </row>
    <row r="161" spans="1:11">
      <c r="A161">
        <v>159</v>
      </c>
      <c r="B161">
        <v>43.3652794815429</v>
      </c>
      <c r="C161">
        <v>1251.44866724</v>
      </c>
      <c r="D161">
        <v>0.637800369043856</v>
      </c>
      <c r="E161">
        <v>153.569449394861</v>
      </c>
      <c r="F161">
        <v>20.5562775994669</v>
      </c>
      <c r="G161">
        <v>435.785301722891</v>
      </c>
      <c r="H161">
        <v>0.197570372086438</v>
      </c>
      <c r="I161">
        <v>0.157926843251464</v>
      </c>
      <c r="J161">
        <v>16.4333859622857</v>
      </c>
      <c r="K161">
        <v>3.00791203743169</v>
      </c>
    </row>
    <row r="162" spans="1:11">
      <c r="A162">
        <v>160</v>
      </c>
      <c r="B162">
        <v>43.8152602125208</v>
      </c>
      <c r="C162">
        <v>1257.39097304419</v>
      </c>
      <c r="D162">
        <v>0.637674886733432</v>
      </c>
      <c r="E162">
        <v>154.069463456014</v>
      </c>
      <c r="F162">
        <v>20.459130657656</v>
      </c>
      <c r="G162">
        <v>433.652143593048</v>
      </c>
      <c r="H162">
        <v>0.197822500973265</v>
      </c>
      <c r="I162">
        <v>0.157993552563717</v>
      </c>
      <c r="J162">
        <v>16.4616673418872</v>
      </c>
      <c r="K162">
        <v>3.00791203743169</v>
      </c>
    </row>
    <row r="163" spans="1:11">
      <c r="A163">
        <v>161</v>
      </c>
      <c r="B163">
        <v>44.1763585314179</v>
      </c>
      <c r="C163">
        <v>1266.87291353015</v>
      </c>
      <c r="D163">
        <v>0.637662039656809</v>
      </c>
      <c r="E163">
        <v>154.994688973746</v>
      </c>
      <c r="F163">
        <v>20.3060038071105</v>
      </c>
      <c r="G163">
        <v>430.419580697924</v>
      </c>
      <c r="H163">
        <v>0.198004922186346</v>
      </c>
      <c r="I163">
        <v>0.158117138798878</v>
      </c>
      <c r="J163">
        <v>16.4878393641296</v>
      </c>
      <c r="K163">
        <v>3.00791203743169</v>
      </c>
    </row>
    <row r="164" spans="1:11">
      <c r="A164">
        <v>162</v>
      </c>
      <c r="B164">
        <v>44.478890147453</v>
      </c>
      <c r="C164">
        <v>1274.0673481237</v>
      </c>
      <c r="D164">
        <v>0.637633871801339</v>
      </c>
      <c r="E164">
        <v>155.686262099446</v>
      </c>
      <c r="F164">
        <v>20.1913393692674</v>
      </c>
      <c r="G164">
        <v>427.980096680631</v>
      </c>
      <c r="H164">
        <v>0.198160532961863</v>
      </c>
      <c r="I164">
        <v>0.158209477939011</v>
      </c>
      <c r="J164">
        <v>16.5089887898559</v>
      </c>
      <c r="K164">
        <v>3.00791203743169</v>
      </c>
    </row>
    <row r="165" spans="1:11">
      <c r="A165">
        <v>163</v>
      </c>
      <c r="B165">
        <v>44.9025710489271</v>
      </c>
      <c r="C165">
        <v>1282.40284430829</v>
      </c>
      <c r="D165">
        <v>0.637565281638389</v>
      </c>
      <c r="E165">
        <v>156.460970306984</v>
      </c>
      <c r="F165">
        <v>20.0600975890255</v>
      </c>
      <c r="G165">
        <v>425.159605211872</v>
      </c>
      <c r="H165">
        <v>0.198385350816585</v>
      </c>
      <c r="I165">
        <v>0.158312875241222</v>
      </c>
      <c r="J165">
        <v>16.5370742535299</v>
      </c>
      <c r="K165">
        <v>3.00791203743169</v>
      </c>
    </row>
    <row r="166" spans="1:11">
      <c r="A166">
        <v>164</v>
      </c>
      <c r="B166">
        <v>45.2484711687793</v>
      </c>
      <c r="C166">
        <v>1291.73141121324</v>
      </c>
      <c r="D166">
        <v>0.637557165559119</v>
      </c>
      <c r="E166">
        <v>157.372697808265</v>
      </c>
      <c r="F166">
        <v>19.9152284925133</v>
      </c>
      <c r="G166">
        <v>422.075116505044</v>
      </c>
      <c r="H166">
        <v>0.198559624800225</v>
      </c>
      <c r="I166">
        <v>0.158434521681598</v>
      </c>
      <c r="J166">
        <v>16.5617147400129</v>
      </c>
      <c r="K166">
        <v>3.00791203743169</v>
      </c>
    </row>
    <row r="167" spans="1:11">
      <c r="A167">
        <v>165</v>
      </c>
      <c r="B167">
        <v>45.6257327177128</v>
      </c>
      <c r="C167">
        <v>1296.14205726189</v>
      </c>
      <c r="D167">
        <v>0.637439471256623</v>
      </c>
      <c r="E167">
        <v>157.728922146788</v>
      </c>
      <c r="F167">
        <v>19.8474588962978</v>
      </c>
      <c r="G167">
        <v>420.593001346261</v>
      </c>
      <c r="H167">
        <v>0.198768915470237</v>
      </c>
      <c r="I167">
        <v>0.158482108862852</v>
      </c>
      <c r="J167">
        <v>16.5840320017552</v>
      </c>
      <c r="K167">
        <v>3.00791203743169</v>
      </c>
    </row>
    <row r="168" spans="1:11">
      <c r="A168">
        <v>166</v>
      </c>
      <c r="B168">
        <v>45.9911456005896</v>
      </c>
      <c r="C168">
        <v>1298.67540912294</v>
      </c>
      <c r="D168">
        <v>0.637306499539607</v>
      </c>
      <c r="E168">
        <v>157.882159562995</v>
      </c>
      <c r="F168">
        <v>19.8087420648411</v>
      </c>
      <c r="G168">
        <v>419.764280930701</v>
      </c>
      <c r="H168">
        <v>0.198975879605335</v>
      </c>
      <c r="I168">
        <v>0.158502709224053</v>
      </c>
      <c r="J168">
        <v>16.6042177295269</v>
      </c>
      <c r="K168">
        <v>3.00791203743169</v>
      </c>
    </row>
    <row r="169" spans="1:11">
      <c r="A169">
        <v>167</v>
      </c>
      <c r="B169">
        <v>46.4292214763163</v>
      </c>
      <c r="C169">
        <v>1307.77650264828</v>
      </c>
      <c r="D169">
        <v>0.637251950715203</v>
      </c>
      <c r="E169">
        <v>158.736578735973</v>
      </c>
      <c r="F169">
        <v>19.6708888354961</v>
      </c>
      <c r="G169">
        <v>416.849978312548</v>
      </c>
      <c r="H169">
        <v>0.199203110116511</v>
      </c>
      <c r="I169">
        <v>0.158616803913601</v>
      </c>
      <c r="J169">
        <v>16.6326843098559</v>
      </c>
      <c r="K169">
        <v>3.00791203743169</v>
      </c>
    </row>
    <row r="170" spans="1:11">
      <c r="A170">
        <v>168</v>
      </c>
      <c r="B170">
        <v>46.8200025118886</v>
      </c>
      <c r="C170">
        <v>1312.18610424288</v>
      </c>
      <c r="D170">
        <v>0.637144492860791</v>
      </c>
      <c r="E170">
        <v>159.08926784138</v>
      </c>
      <c r="F170">
        <v>19.6047848106969</v>
      </c>
      <c r="G170">
        <v>415.474240920716</v>
      </c>
      <c r="H170">
        <v>0.199416141676204</v>
      </c>
      <c r="I170">
        <v>0.158664071534769</v>
      </c>
      <c r="J170">
        <v>16.6551639328012</v>
      </c>
      <c r="K170">
        <v>3.00791203743169</v>
      </c>
    </row>
    <row r="171" spans="1:11">
      <c r="A171">
        <v>169</v>
      </c>
      <c r="B171">
        <v>47.1198819337397</v>
      </c>
      <c r="C171">
        <v>1318.51486420734</v>
      </c>
      <c r="D171">
        <v>0.63710806148102</v>
      </c>
      <c r="E171">
        <v>159.684921291826</v>
      </c>
      <c r="F171">
        <v>19.5106834997523</v>
      </c>
      <c r="G171">
        <v>413.485482212015</v>
      </c>
      <c r="H171">
        <v>0.19957041583951</v>
      </c>
      <c r="I171">
        <v>0.158743607091757</v>
      </c>
      <c r="J171">
        <v>16.6744213925369</v>
      </c>
      <c r="K171">
        <v>3.00791203743169</v>
      </c>
    </row>
    <row r="172" spans="1:11">
      <c r="A172">
        <v>170</v>
      </c>
      <c r="B172">
        <v>47.5102273862879</v>
      </c>
      <c r="C172">
        <v>1328.65477808022</v>
      </c>
      <c r="D172">
        <v>0.637093167400301</v>
      </c>
      <c r="E172">
        <v>160.669583483494</v>
      </c>
      <c r="F172">
        <v>19.3617835344999</v>
      </c>
      <c r="G172">
        <v>410.332124850975</v>
      </c>
      <c r="H172">
        <v>0.199765637130213</v>
      </c>
      <c r="I172">
        <v>0.158874969654425</v>
      </c>
      <c r="J172">
        <v>16.7006440494397</v>
      </c>
      <c r="K172">
        <v>3.00791203743169</v>
      </c>
    </row>
    <row r="173" spans="1:11">
      <c r="A173">
        <v>171</v>
      </c>
      <c r="B173">
        <v>47.9263867236678</v>
      </c>
      <c r="C173">
        <v>1333.30077664439</v>
      </c>
      <c r="D173">
        <v>0.636974616795417</v>
      </c>
      <c r="E173">
        <v>161.039705808797</v>
      </c>
      <c r="F173">
        <v>19.294315773229</v>
      </c>
      <c r="G173">
        <v>408.914718441861</v>
      </c>
      <c r="H173">
        <v>0.199990532708011</v>
      </c>
      <c r="I173">
        <v>0.158924576417954</v>
      </c>
      <c r="J173">
        <v>16.7240485685296</v>
      </c>
      <c r="K173">
        <v>3.00791203743169</v>
      </c>
    </row>
    <row r="174" spans="1:11">
      <c r="A174">
        <v>172</v>
      </c>
      <c r="B174">
        <v>48.2621332956871</v>
      </c>
      <c r="C174">
        <v>1337.53918950655</v>
      </c>
      <c r="D174">
        <v>0.636892279782042</v>
      </c>
      <c r="E174">
        <v>161.392552361007</v>
      </c>
      <c r="F174">
        <v>19.2331756759657</v>
      </c>
      <c r="G174">
        <v>407.644417318632</v>
      </c>
      <c r="H174">
        <v>0.20016968784042</v>
      </c>
      <c r="I174">
        <v>0.158971845661562</v>
      </c>
      <c r="J174">
        <v>16.7431551196344</v>
      </c>
      <c r="K174">
        <v>3.00791203743169</v>
      </c>
    </row>
    <row r="175" spans="1:11">
      <c r="A175">
        <v>173</v>
      </c>
      <c r="B175">
        <v>48.7074010586771</v>
      </c>
      <c r="C175">
        <v>1344.70412347923</v>
      </c>
      <c r="D175">
        <v>0.636809422739503</v>
      </c>
      <c r="E175">
        <v>162.030988619977</v>
      </c>
      <c r="F175">
        <v>19.1306963041864</v>
      </c>
      <c r="G175">
        <v>405.523712036177</v>
      </c>
      <c r="H175">
        <v>0.200401566398065</v>
      </c>
      <c r="I175">
        <v>0.159057263221452</v>
      </c>
      <c r="J175">
        <v>16.7693323833748</v>
      </c>
      <c r="K175">
        <v>3.00791203743169</v>
      </c>
    </row>
    <row r="176" spans="1:11">
      <c r="A176">
        <v>174</v>
      </c>
      <c r="B176">
        <v>49.1319543658844</v>
      </c>
      <c r="C176">
        <v>1348.72236143106</v>
      </c>
      <c r="D176">
        <v>0.63668303494697</v>
      </c>
      <c r="E176">
        <v>162.330973115573</v>
      </c>
      <c r="F176">
        <v>19.0737003707514</v>
      </c>
      <c r="G176">
        <v>404.385313676858</v>
      </c>
      <c r="H176">
        <v>0.200627759094085</v>
      </c>
      <c r="I176">
        <v>0.15909769549051</v>
      </c>
      <c r="J176">
        <v>16.7921481590216</v>
      </c>
      <c r="K176">
        <v>3.00791203743169</v>
      </c>
    </row>
    <row r="177" spans="1:11">
      <c r="A177">
        <v>175</v>
      </c>
      <c r="B177">
        <v>49.4830567313085</v>
      </c>
      <c r="C177">
        <v>1356.83106105807</v>
      </c>
      <c r="D177">
        <v>0.636665601245198</v>
      </c>
      <c r="E177">
        <v>163.104388297256</v>
      </c>
      <c r="F177">
        <v>18.9597120405008</v>
      </c>
      <c r="G177">
        <v>402.014551338578</v>
      </c>
      <c r="H177">
        <v>0.200803854770321</v>
      </c>
      <c r="I177">
        <v>0.159200956790664</v>
      </c>
      <c r="J177">
        <v>16.8141636835417</v>
      </c>
      <c r="K177">
        <v>3.00791203743169</v>
      </c>
    </row>
    <row r="178" spans="1:11">
      <c r="A178">
        <v>176</v>
      </c>
      <c r="B178">
        <v>49.7692823717551</v>
      </c>
      <c r="C178">
        <v>1365.58263781059</v>
      </c>
      <c r="D178">
        <v>0.636677529249621</v>
      </c>
      <c r="E178">
        <v>163.969158470041</v>
      </c>
      <c r="F178">
        <v>18.8382053879309</v>
      </c>
      <c r="G178">
        <v>399.420668968316</v>
      </c>
      <c r="H178">
        <v>0.200943340126228</v>
      </c>
      <c r="I178">
        <v>0.159316161123973</v>
      </c>
      <c r="J178">
        <v>16.8334351037436</v>
      </c>
      <c r="K178">
        <v>3.00791203743169</v>
      </c>
    </row>
    <row r="179" spans="1:11">
      <c r="A179">
        <v>177</v>
      </c>
      <c r="B179">
        <v>50.2383445136992</v>
      </c>
      <c r="C179">
        <v>1371.12549930711</v>
      </c>
      <c r="D179">
        <v>0.636560179776024</v>
      </c>
      <c r="E179">
        <v>164.421792377322</v>
      </c>
      <c r="F179">
        <v>18.7620507519321</v>
      </c>
      <c r="G179">
        <v>397.889248094825</v>
      </c>
      <c r="H179">
        <v>0.201188520805976</v>
      </c>
      <c r="I179">
        <v>0.159376973737299</v>
      </c>
      <c r="J179">
        <v>16.85887185555</v>
      </c>
      <c r="K179">
        <v>3.00791203743169</v>
      </c>
    </row>
    <row r="180" spans="1:11">
      <c r="A180">
        <v>178</v>
      </c>
      <c r="B180">
        <v>50.5936981539097</v>
      </c>
      <c r="C180">
        <v>1378.87629027132</v>
      </c>
      <c r="D180">
        <v>0.636524736498499</v>
      </c>
      <c r="E180">
        <v>165.153358456548</v>
      </c>
      <c r="F180">
        <v>18.656587532016</v>
      </c>
      <c r="G180">
        <v>395.653348658854</v>
      </c>
      <c r="H180">
        <v>0.201367491470014</v>
      </c>
      <c r="I180">
        <v>0.159474562158784</v>
      </c>
      <c r="J180">
        <v>16.8803689806361</v>
      </c>
      <c r="K180">
        <v>3.00791203743169</v>
      </c>
    </row>
    <row r="181" spans="1:11">
      <c r="A181">
        <v>179</v>
      </c>
      <c r="B181">
        <v>50.8978574940218</v>
      </c>
      <c r="C181">
        <v>1382.07098992568</v>
      </c>
      <c r="D181">
        <v>0.636446560209274</v>
      </c>
      <c r="E181">
        <v>165.403432414596</v>
      </c>
      <c r="F181">
        <v>18.6134622554024</v>
      </c>
      <c r="G181">
        <v>394.815013044732</v>
      </c>
      <c r="H181">
        <v>0.201525777607479</v>
      </c>
      <c r="I181">
        <v>0.159508275698486</v>
      </c>
      <c r="J181">
        <v>16.8963739000872</v>
      </c>
      <c r="K181">
        <v>3.00791203743169</v>
      </c>
    </row>
    <row r="182" spans="1:11">
      <c r="A182">
        <v>180</v>
      </c>
      <c r="B182">
        <v>51.3512501544177</v>
      </c>
      <c r="C182">
        <v>1384.40991356009</v>
      </c>
      <c r="D182">
        <v>0.636293939486718</v>
      </c>
      <c r="E182">
        <v>165.51203112067</v>
      </c>
      <c r="F182">
        <v>18.5820153072399</v>
      </c>
      <c r="G182">
        <v>394.309440299958</v>
      </c>
      <c r="H182">
        <v>0.201763763982075</v>
      </c>
      <c r="I182">
        <v>0.159523553474888</v>
      </c>
      <c r="J182">
        <v>16.9184847871588</v>
      </c>
      <c r="K182">
        <v>3.00791203743169</v>
      </c>
    </row>
    <row r="183" spans="1:11">
      <c r="A183">
        <v>181</v>
      </c>
      <c r="B183">
        <v>51.7632838362351</v>
      </c>
      <c r="C183">
        <v>1391.8170901498</v>
      </c>
      <c r="D183">
        <v>0.63623997133905</v>
      </c>
      <c r="E183">
        <v>166.188161107301</v>
      </c>
      <c r="F183">
        <v>18.4831228092619</v>
      </c>
      <c r="G183">
        <v>392.295246041677</v>
      </c>
      <c r="H183">
        <v>0.201970822798869</v>
      </c>
      <c r="I183">
        <v>0.15961401266188</v>
      </c>
      <c r="J183">
        <v>16.9418706093853</v>
      </c>
      <c r="K183">
        <v>3.00791203743169</v>
      </c>
    </row>
    <row r="184" spans="1:11">
      <c r="A184">
        <v>182</v>
      </c>
      <c r="B184">
        <v>52.0871590723815</v>
      </c>
      <c r="C184">
        <v>1397.15974001465</v>
      </c>
      <c r="D184">
        <v>0.636187068928167</v>
      </c>
      <c r="E184">
        <v>166.667237232733</v>
      </c>
      <c r="F184">
        <v>18.4124445247746</v>
      </c>
      <c r="G184">
        <v>390.861487416254</v>
      </c>
      <c r="H184">
        <v>0.202133742824316</v>
      </c>
      <c r="I184">
        <v>0.159678165497924</v>
      </c>
      <c r="J184">
        <v>16.9598060166739</v>
      </c>
      <c r="K184">
        <v>3.00791203743169</v>
      </c>
    </row>
    <row r="185" spans="1:11">
      <c r="A185">
        <v>183</v>
      </c>
      <c r="B185">
        <v>52.5427646318253</v>
      </c>
      <c r="C185">
        <v>1402.85778569334</v>
      </c>
      <c r="D185">
        <v>0.636086788841201</v>
      </c>
      <c r="E185">
        <v>167.142725850114</v>
      </c>
      <c r="F185">
        <v>18.3376579348376</v>
      </c>
      <c r="G185">
        <v>389.390933950913</v>
      </c>
      <c r="H185">
        <v>0.202364822404947</v>
      </c>
      <c r="I185">
        <v>0.159742113316969</v>
      </c>
      <c r="J185">
        <v>16.9837299988084</v>
      </c>
      <c r="K185">
        <v>3.00791203743169</v>
      </c>
    </row>
    <row r="186" spans="1:11">
      <c r="A186">
        <v>184</v>
      </c>
      <c r="B186">
        <v>52.9421610542195</v>
      </c>
      <c r="C186">
        <v>1410.78292492669</v>
      </c>
      <c r="D186">
        <v>0.636047082710526</v>
      </c>
      <c r="E186">
        <v>167.878444777183</v>
      </c>
      <c r="F186">
        <v>18.2346452815234</v>
      </c>
      <c r="G186">
        <v>387.248944672129</v>
      </c>
      <c r="H186">
        <v>0.202564033833527</v>
      </c>
      <c r="I186">
        <v>0.159840371760548</v>
      </c>
      <c r="J186">
        <v>17.006444770324</v>
      </c>
      <c r="K186">
        <v>3.00791203743169</v>
      </c>
    </row>
    <row r="187" spans="1:11">
      <c r="A187">
        <v>185</v>
      </c>
      <c r="B187">
        <v>53.3108556360814</v>
      </c>
      <c r="C187">
        <v>1412.42323320964</v>
      </c>
      <c r="D187">
        <v>0.635917266919191</v>
      </c>
      <c r="E187">
        <v>167.940568162721</v>
      </c>
      <c r="F187">
        <v>18.2134685980842</v>
      </c>
      <c r="G187">
        <v>386.956802338092</v>
      </c>
      <c r="H187">
        <v>0.202751616656949</v>
      </c>
      <c r="I187">
        <v>0.159849460518088</v>
      </c>
      <c r="J187">
        <v>17.0236239243941</v>
      </c>
      <c r="K187">
        <v>3.00791203743169</v>
      </c>
    </row>
    <row r="188" spans="1:11">
      <c r="A188">
        <v>186</v>
      </c>
      <c r="B188">
        <v>53.6317056770351</v>
      </c>
      <c r="C188">
        <v>1411.31618793912</v>
      </c>
      <c r="D188">
        <v>0.635775773388989</v>
      </c>
      <c r="E188">
        <v>167.719976240325</v>
      </c>
      <c r="F188">
        <v>18.2277553570994</v>
      </c>
      <c r="G188">
        <v>387.492550448048</v>
      </c>
      <c r="H188">
        <v>0.202914936152762</v>
      </c>
      <c r="I188">
        <v>0.159821109024886</v>
      </c>
      <c r="J188">
        <v>17.0368669806738</v>
      </c>
      <c r="K188">
        <v>3.00791203743169</v>
      </c>
    </row>
    <row r="189" spans="1:11">
      <c r="A189">
        <v>187</v>
      </c>
      <c r="B189">
        <v>54.1118509536092</v>
      </c>
      <c r="C189">
        <v>1417.79615343994</v>
      </c>
      <c r="D189">
        <v>0.635685525225848</v>
      </c>
      <c r="E189">
        <v>168.274403374218</v>
      </c>
      <c r="F189">
        <v>18.1444463245668</v>
      </c>
      <c r="G189">
        <v>385.880160511558</v>
      </c>
      <c r="H189">
        <v>0.203152778199276</v>
      </c>
      <c r="I189">
        <v>0.159895693040506</v>
      </c>
      <c r="J189">
        <v>17.0617419100153</v>
      </c>
      <c r="K189">
        <v>3.00791203743169</v>
      </c>
    </row>
    <row r="190" spans="1:11">
      <c r="A190">
        <v>188</v>
      </c>
      <c r="B190">
        <v>54.5039591508098</v>
      </c>
      <c r="C190">
        <v>1419.08936530996</v>
      </c>
      <c r="D190">
        <v>0.635557539377646</v>
      </c>
      <c r="E190">
        <v>168.293889396526</v>
      </c>
      <c r="F190">
        <v>18.1279113452092</v>
      </c>
      <c r="G190">
        <v>385.780569616139</v>
      </c>
      <c r="H190">
        <v>0.203347168860816</v>
      </c>
      <c r="I190">
        <v>0.159899364410458</v>
      </c>
      <c r="J190">
        <v>17.0793735754157</v>
      </c>
      <c r="K190">
        <v>3.00791203743169</v>
      </c>
    </row>
    <row r="191" spans="1:11">
      <c r="A191">
        <v>189</v>
      </c>
      <c r="B191">
        <v>54.8147017497667</v>
      </c>
      <c r="C191">
        <v>1423.29345262487</v>
      </c>
      <c r="D191">
        <v>0.635499350703297</v>
      </c>
      <c r="E191">
        <v>168.654290150929</v>
      </c>
      <c r="F191">
        <v>18.0743655904729</v>
      </c>
      <c r="G191">
        <v>384.74813860284</v>
      </c>
      <c r="H191">
        <v>0.203499545200285</v>
      </c>
      <c r="I191">
        <v>0.159947871415279</v>
      </c>
      <c r="J191">
        <v>17.0952842793977</v>
      </c>
      <c r="K191">
        <v>3.00791203743169</v>
      </c>
    </row>
    <row r="192" spans="1:11">
      <c r="A192">
        <v>190</v>
      </c>
      <c r="B192">
        <v>55.2531207151237</v>
      </c>
      <c r="C192">
        <v>1431.95550572158</v>
      </c>
      <c r="D192">
        <v>0.63545797633587</v>
      </c>
      <c r="E192">
        <v>169.458426708284</v>
      </c>
      <c r="F192">
        <v>17.965031806142</v>
      </c>
      <c r="G192">
        <v>382.498063292525</v>
      </c>
      <c r="H192">
        <v>0.203713630289411</v>
      </c>
      <c r="I192">
        <v>0.160055377128509</v>
      </c>
      <c r="J192">
        <v>17.1193120592597</v>
      </c>
      <c r="K192">
        <v>3.00791203743169</v>
      </c>
    </row>
    <row r="193" spans="1:11">
      <c r="A193">
        <v>191</v>
      </c>
      <c r="B193">
        <v>55.6643672721861</v>
      </c>
      <c r="C193">
        <v>1433.91763540303</v>
      </c>
      <c r="D193">
        <v>0.63532885467961</v>
      </c>
      <c r="E193">
        <v>169.545587399558</v>
      </c>
      <c r="F193">
        <v>17.9404489979913</v>
      </c>
      <c r="G193">
        <v>382.20827193751</v>
      </c>
      <c r="H193">
        <v>0.203914272227272</v>
      </c>
      <c r="I193">
        <v>0.160068070951063</v>
      </c>
      <c r="J193">
        <v>17.1378473375677</v>
      </c>
      <c r="K193">
        <v>3.00791203743169</v>
      </c>
    </row>
    <row r="194" spans="1:11">
      <c r="A194">
        <v>192</v>
      </c>
      <c r="B194">
        <v>55.9780318626632</v>
      </c>
      <c r="C194">
        <v>1435.69699144961</v>
      </c>
      <c r="D194">
        <v>0.635239085627522</v>
      </c>
      <c r="E194">
        <v>169.64305788969</v>
      </c>
      <c r="F194">
        <v>17.918214190373</v>
      </c>
      <c r="G194">
        <v>381.918382967659</v>
      </c>
      <c r="H194">
        <v>0.20406635053745</v>
      </c>
      <c r="I194">
        <v>0.160081874652219</v>
      </c>
      <c r="J194">
        <v>17.152097370752</v>
      </c>
      <c r="K194">
        <v>3.00791203743169</v>
      </c>
    </row>
    <row r="195" spans="1:11">
      <c r="A195">
        <v>193</v>
      </c>
      <c r="B195">
        <v>56.4389081106565</v>
      </c>
      <c r="C195">
        <v>1440.19202422808</v>
      </c>
      <c r="D195">
        <v>0.635135163041103</v>
      </c>
      <c r="E195">
        <v>169.990415829935</v>
      </c>
      <c r="F195">
        <v>17.8622890368085</v>
      </c>
      <c r="G195">
        <v>380.964940377079</v>
      </c>
      <c r="H195">
        <v>0.204288184618791</v>
      </c>
      <c r="I195">
        <v>0.16012918535245</v>
      </c>
      <c r="J195">
        <v>17.1740506461587</v>
      </c>
      <c r="K195">
        <v>3.00791203743169</v>
      </c>
    </row>
    <row r="196" spans="1:11">
      <c r="A196">
        <v>194</v>
      </c>
      <c r="B196">
        <v>56.8545206305984</v>
      </c>
      <c r="C196">
        <v>1440.69478692554</v>
      </c>
      <c r="D196">
        <v>0.634988587214658</v>
      </c>
      <c r="E196">
        <v>169.921084596436</v>
      </c>
      <c r="F196">
        <v>17.8560555911818</v>
      </c>
      <c r="G196">
        <v>381.15874930932</v>
      </c>
      <c r="H196">
        <v>0.204485231091639</v>
      </c>
      <c r="I196">
        <v>0.160121362647445</v>
      </c>
      <c r="J196">
        <v>17.1914991177948</v>
      </c>
      <c r="K196">
        <v>3.00791203743169</v>
      </c>
    </row>
    <row r="197" spans="1:11">
      <c r="A197">
        <v>195</v>
      </c>
      <c r="B197">
        <v>57.2149447990923</v>
      </c>
      <c r="C197">
        <v>1446.83332414782</v>
      </c>
      <c r="D197">
        <v>0.634953499193929</v>
      </c>
      <c r="E197">
        <v>170.476315660723</v>
      </c>
      <c r="F197">
        <v>17.7802969947628</v>
      </c>
      <c r="G197">
        <v>379.674501304683</v>
      </c>
      <c r="H197">
        <v>0.204658146416822</v>
      </c>
      <c r="I197">
        <v>0.160195863793124</v>
      </c>
      <c r="J197">
        <v>17.2100963243094</v>
      </c>
      <c r="K197">
        <v>3.00791203743169</v>
      </c>
    </row>
    <row r="198" spans="1:11">
      <c r="A198">
        <v>196</v>
      </c>
      <c r="B198">
        <v>57.5007280600141</v>
      </c>
      <c r="C198">
        <v>1454.66199209924</v>
      </c>
      <c r="D198">
        <v>0.634960096971788</v>
      </c>
      <c r="E198">
        <v>171.235268249825</v>
      </c>
      <c r="F198">
        <v>17.6846073830142</v>
      </c>
      <c r="G198">
        <v>377.604162934895</v>
      </c>
      <c r="H198">
        <v>0.204797330659599</v>
      </c>
      <c r="I198">
        <v>0.160296918768778</v>
      </c>
      <c r="J198">
        <v>17.2265963491221</v>
      </c>
      <c r="K198">
        <v>3.00791203743169</v>
      </c>
    </row>
    <row r="199" spans="1:11">
      <c r="A199">
        <v>197</v>
      </c>
      <c r="B199">
        <v>57.9747421692193</v>
      </c>
      <c r="C199">
        <v>1457.77077965142</v>
      </c>
      <c r="D199">
        <v>0.634834236067837</v>
      </c>
      <c r="E199">
        <v>171.430532146226</v>
      </c>
      <c r="F199">
        <v>17.6468938494018</v>
      </c>
      <c r="G199">
        <v>377.108436056031</v>
      </c>
      <c r="H199">
        <v>0.205020482561941</v>
      </c>
      <c r="I199">
        <v>0.160324283467328</v>
      </c>
      <c r="J199">
        <v>17.2477237955223</v>
      </c>
      <c r="K199">
        <v>3.00791203743169</v>
      </c>
    </row>
    <row r="200" spans="1:11">
      <c r="A200">
        <v>198</v>
      </c>
      <c r="B200">
        <v>58.3437726827904</v>
      </c>
      <c r="C200">
        <v>1464.54688921943</v>
      </c>
      <c r="D200">
        <v>0.634794012865367</v>
      </c>
      <c r="E200">
        <v>172.051109658819</v>
      </c>
      <c r="F200">
        <v>17.5652458754524</v>
      </c>
      <c r="G200">
        <v>375.424067732498</v>
      </c>
      <c r="H200">
        <v>0.205197535797908</v>
      </c>
      <c r="I200">
        <v>0.160407322382628</v>
      </c>
      <c r="J200">
        <v>17.2667451570246</v>
      </c>
      <c r="K200">
        <v>3.00791203743169</v>
      </c>
    </row>
    <row r="201" spans="1:11">
      <c r="A201">
        <v>199</v>
      </c>
      <c r="B201">
        <v>58.6224795041026</v>
      </c>
      <c r="C201">
        <v>1466.35419399315</v>
      </c>
      <c r="D201">
        <v>0.634722510564065</v>
      </c>
      <c r="E201">
        <v>172.164054711643</v>
      </c>
      <c r="F201">
        <v>17.5435964316466</v>
      </c>
      <c r="G201">
        <v>375.151873403097</v>
      </c>
      <c r="H201">
        <v>0.205327594351114</v>
      </c>
      <c r="I201">
        <v>0.160423193709227</v>
      </c>
      <c r="J201">
        <v>17.2790190873693</v>
      </c>
      <c r="K201">
        <v>3.00791203743169</v>
      </c>
    </row>
    <row r="202" spans="1:11">
      <c r="A202">
        <v>200</v>
      </c>
      <c r="B202">
        <v>59.0485809716247</v>
      </c>
      <c r="C202">
        <v>1465.37389203512</v>
      </c>
      <c r="D202">
        <v>0.634562585247247</v>
      </c>
      <c r="E202">
        <v>171.935233563749</v>
      </c>
      <c r="F202">
        <v>17.5553327004762</v>
      </c>
      <c r="G202">
        <v>375.842859987901</v>
      </c>
      <c r="H202">
        <v>0.20552105917817</v>
      </c>
      <c r="I202">
        <v>0.160394572005968</v>
      </c>
      <c r="J202">
        <v>17.2954156937804</v>
      </c>
      <c r="K202">
        <v>3.00791203743169</v>
      </c>
    </row>
    <row r="203" spans="1:11">
      <c r="A203">
        <v>201</v>
      </c>
      <c r="B203">
        <v>59.4397213389689</v>
      </c>
      <c r="C203">
        <v>1471.1109914248</v>
      </c>
      <c r="D203">
        <v>0.63451093732664</v>
      </c>
      <c r="E203">
        <v>172.438473824195</v>
      </c>
      <c r="F203">
        <v>17.4868696891136</v>
      </c>
      <c r="G203">
        <v>374.548328906492</v>
      </c>
      <c r="H203">
        <v>0.205704820462203</v>
      </c>
      <c r="I203">
        <v>0.160462344715485</v>
      </c>
      <c r="J203">
        <v>17.3144076131952</v>
      </c>
      <c r="K203">
        <v>3.00791203743169</v>
      </c>
    </row>
    <row r="204" spans="1:11">
      <c r="A204">
        <v>202</v>
      </c>
      <c r="B204">
        <v>59.7170544722823</v>
      </c>
      <c r="C204">
        <v>1475.07078785537</v>
      </c>
      <c r="D204">
        <v>0.634469685066913</v>
      </c>
      <c r="E204">
        <v>172.783755229202</v>
      </c>
      <c r="F204">
        <v>17.4399265561149</v>
      </c>
      <c r="G204">
        <v>373.661882703582</v>
      </c>
      <c r="H204">
        <v>0.205834578407015</v>
      </c>
      <c r="I204">
        <v>0.16050887355682</v>
      </c>
      <c r="J204">
        <v>17.3277251795631</v>
      </c>
      <c r="K204">
        <v>3.00791203743169</v>
      </c>
    </row>
    <row r="205" spans="1:11">
      <c r="A205">
        <v>203</v>
      </c>
      <c r="B205">
        <v>60.1473066573212</v>
      </c>
      <c r="C205">
        <v>1479.08852751997</v>
      </c>
      <c r="D205">
        <v>0.634377858339647</v>
      </c>
      <c r="E205">
        <v>173.091358126887</v>
      </c>
      <c r="F205">
        <v>17.3925534047663</v>
      </c>
      <c r="G205">
        <v>372.90588293782</v>
      </c>
      <c r="H205">
        <v>0.206032858527592</v>
      </c>
      <c r="I205">
        <v>0.160551000168566</v>
      </c>
      <c r="J205">
        <v>17.3470229892814</v>
      </c>
      <c r="K205">
        <v>3.00791203743169</v>
      </c>
    </row>
    <row r="206" spans="1:11">
      <c r="A206">
        <v>204</v>
      </c>
      <c r="B206">
        <v>60.5127541328576</v>
      </c>
      <c r="C206">
        <v>1486.84569645442</v>
      </c>
      <c r="D206">
        <v>0.63436315710684</v>
      </c>
      <c r="E206">
        <v>173.817764926404</v>
      </c>
      <c r="F206">
        <v>17.3018130036044</v>
      </c>
      <c r="G206">
        <v>370.998338247452</v>
      </c>
      <c r="H206">
        <v>0.20620757657606</v>
      </c>
      <c r="I206">
        <v>0.160648000812374</v>
      </c>
      <c r="J206">
        <v>17.3659397534278</v>
      </c>
      <c r="K206">
        <v>3.00791203743169</v>
      </c>
    </row>
    <row r="207" spans="1:11">
      <c r="A207">
        <v>205</v>
      </c>
      <c r="B207">
        <v>60.8383486340515</v>
      </c>
      <c r="C207">
        <v>1487.36512869959</v>
      </c>
      <c r="D207">
        <v>0.634253632806198</v>
      </c>
      <c r="E207">
        <v>173.780893562914</v>
      </c>
      <c r="F207">
        <v>17.2957706946914</v>
      </c>
      <c r="G207">
        <v>371.151693788132</v>
      </c>
      <c r="H207">
        <v>0.206352703629769</v>
      </c>
      <c r="I207">
        <v>0.160644378168722</v>
      </c>
      <c r="J207">
        <v>17.3788874190831</v>
      </c>
      <c r="K207">
        <v>3.00791203743169</v>
      </c>
    </row>
    <row r="208" spans="1:11">
      <c r="A208">
        <v>206</v>
      </c>
      <c r="B208">
        <v>61.0898403308627</v>
      </c>
      <c r="C208">
        <v>1484.20250731501</v>
      </c>
      <c r="D208">
        <v>0.634128791958085</v>
      </c>
      <c r="E208">
        <v>173.371675148229</v>
      </c>
      <c r="F208">
        <v>17.3326254864009</v>
      </c>
      <c r="G208">
        <v>372.344348752556</v>
      </c>
      <c r="H208">
        <v>0.206457875344815</v>
      </c>
      <c r="I208">
        <v>0.160591520283552</v>
      </c>
      <c r="J208">
        <v>17.3867252769529</v>
      </c>
      <c r="K208">
        <v>3.00791203743169</v>
      </c>
    </row>
    <row r="209" spans="1:11">
      <c r="A209">
        <v>207</v>
      </c>
      <c r="B209">
        <v>61.0962630060383</v>
      </c>
      <c r="C209">
        <v>1486.48887470521</v>
      </c>
      <c r="D209">
        <v>0.634155904973002</v>
      </c>
      <c r="E209">
        <v>173.614536011845</v>
      </c>
      <c r="F209">
        <v>17.3059661885259</v>
      </c>
      <c r="G209">
        <v>371.68260440602</v>
      </c>
      <c r="H209">
        <v>0.206464392801566</v>
      </c>
      <c r="I209">
        <v>0.160623521571158</v>
      </c>
      <c r="J209">
        <v>17.3883150502015</v>
      </c>
      <c r="K209">
        <v>3.00791203743169</v>
      </c>
    </row>
    <row r="210" spans="1:11">
      <c r="A210">
        <v>208</v>
      </c>
      <c r="B210">
        <v>61.5764549360109</v>
      </c>
      <c r="C210">
        <v>1487.09724032351</v>
      </c>
      <c r="D210">
        <v>0.634012312761148</v>
      </c>
      <c r="E210">
        <v>173.544680347838</v>
      </c>
      <c r="F210">
        <v>17.298886385985</v>
      </c>
      <c r="G210">
        <v>372.016367582811</v>
      </c>
      <c r="H210">
        <v>0.206675257619473</v>
      </c>
      <c r="I210">
        <v>0.160616243875035</v>
      </c>
      <c r="J210">
        <v>17.4071867202902</v>
      </c>
      <c r="K210">
        <v>3.00791203743169</v>
      </c>
    </row>
    <row r="211" spans="1:11">
      <c r="A211">
        <v>209</v>
      </c>
      <c r="B211">
        <v>61.8051046429593</v>
      </c>
      <c r="C211">
        <v>1489.29785189577</v>
      </c>
      <c r="D211">
        <v>0.633967806700762</v>
      </c>
      <c r="E211">
        <v>173.71612434852</v>
      </c>
      <c r="F211">
        <v>17.2733252603044</v>
      </c>
      <c r="G211">
        <v>371.622412076706</v>
      </c>
      <c r="H211">
        <v>0.206778224148974</v>
      </c>
      <c r="I211">
        <v>0.160639749197302</v>
      </c>
      <c r="J211">
        <v>17.4172399742357</v>
      </c>
      <c r="K211">
        <v>3.00791203743169</v>
      </c>
    </row>
    <row r="212" spans="1:11">
      <c r="A212">
        <v>210</v>
      </c>
      <c r="B212">
        <v>61.810248873894</v>
      </c>
      <c r="C212">
        <v>1492.33983735876</v>
      </c>
      <c r="D212">
        <v>0.634008297660184</v>
      </c>
      <c r="E212">
        <v>174.039873042497</v>
      </c>
      <c r="F212">
        <v>17.2381153148054</v>
      </c>
      <c r="G212">
        <v>370.754703522345</v>
      </c>
      <c r="H212">
        <v>0.206785825741276</v>
      </c>
      <c r="I212">
        <v>0.160682409811879</v>
      </c>
      <c r="J212">
        <v>17.4192212471849</v>
      </c>
      <c r="K212">
        <v>3.00791203743169</v>
      </c>
    </row>
    <row r="213" spans="1:11">
      <c r="A213">
        <v>211</v>
      </c>
      <c r="B213">
        <v>62.2234517597808</v>
      </c>
      <c r="C213">
        <v>1493.89096564977</v>
      </c>
      <c r="D213">
        <v>0.633891923804626</v>
      </c>
      <c r="E213">
        <v>174.090328693704</v>
      </c>
      <c r="F213">
        <v>17.2202167338759</v>
      </c>
      <c r="G213">
        <v>370.725172761661</v>
      </c>
      <c r="H213">
        <v>0.206967373490864</v>
      </c>
      <c r="I213">
        <v>0.160690699367601</v>
      </c>
      <c r="J213">
        <v>17.4358886889803</v>
      </c>
      <c r="K213">
        <v>3.00791203743169</v>
      </c>
    </row>
    <row r="214" spans="1:11">
      <c r="A214">
        <v>212</v>
      </c>
      <c r="B214">
        <v>62.4055854905938</v>
      </c>
      <c r="C214">
        <v>1493.0646748954</v>
      </c>
      <c r="D214">
        <v>0.633823842842894</v>
      </c>
      <c r="E214">
        <v>173.951640976922</v>
      </c>
      <c r="F214">
        <v>17.229746733557</v>
      </c>
      <c r="G214">
        <v>371.166431169923</v>
      </c>
      <c r="H214">
        <v>0.207043861513905</v>
      </c>
      <c r="I214">
        <v>0.160673200931459</v>
      </c>
      <c r="J214">
        <v>17.4423178834563</v>
      </c>
      <c r="K214">
        <v>3.00791203743169</v>
      </c>
    </row>
    <row r="215" spans="1:11">
      <c r="A215">
        <v>213</v>
      </c>
      <c r="B215">
        <v>62.229390099893</v>
      </c>
      <c r="C215">
        <v>1495.95878636178</v>
      </c>
      <c r="D215">
        <v>0.633919658745392</v>
      </c>
      <c r="E215">
        <v>174.309571827</v>
      </c>
      <c r="F215">
        <v>17.1964137246272</v>
      </c>
      <c r="G215">
        <v>370.143053316645</v>
      </c>
      <c r="H215">
        <v>0.206973773557932</v>
      </c>
      <c r="I215">
        <v>0.160719599344828</v>
      </c>
      <c r="J215">
        <v>17.4373144804236</v>
      </c>
      <c r="K215">
        <v>3.00791203743169</v>
      </c>
    </row>
    <row r="216" spans="1:11">
      <c r="A216">
        <v>214</v>
      </c>
      <c r="B216">
        <v>62.5049895188025</v>
      </c>
      <c r="C216">
        <v>1488.30001909634</v>
      </c>
      <c r="D216">
        <v>0.633725499158009</v>
      </c>
      <c r="E216">
        <v>173.416681158568</v>
      </c>
      <c r="F216">
        <v>17.2849061850365</v>
      </c>
      <c r="G216">
        <v>372.706888146986</v>
      </c>
      <c r="H216">
        <v>0.207074981839628</v>
      </c>
      <c r="I216">
        <v>0.160603290755874</v>
      </c>
      <c r="J216">
        <v>17.4431981378542</v>
      </c>
      <c r="K216">
        <v>3.00791203743169</v>
      </c>
    </row>
    <row r="217" spans="1:11">
      <c r="A217">
        <v>215</v>
      </c>
      <c r="B217">
        <v>62.2523086590987</v>
      </c>
      <c r="C217">
        <v>1492.31244598678</v>
      </c>
      <c r="D217">
        <v>0.633864454769908</v>
      </c>
      <c r="E217">
        <v>173.914132226966</v>
      </c>
      <c r="F217">
        <v>17.2384317201468</v>
      </c>
      <c r="G217">
        <v>371.242543854483</v>
      </c>
      <c r="H217">
        <v>0.206976123431624</v>
      </c>
      <c r="I217">
        <v>0.160667683015285</v>
      </c>
      <c r="J217">
        <v>17.4360291196006</v>
      </c>
      <c r="K217">
        <v>3.00791203743169</v>
      </c>
    </row>
    <row r="218" spans="1:11">
      <c r="A218">
        <v>216</v>
      </c>
      <c r="B218">
        <v>62.1839457899253</v>
      </c>
      <c r="C218">
        <v>1497.82922108677</v>
      </c>
      <c r="D218">
        <v>0.633964395409073</v>
      </c>
      <c r="E218">
        <v>174.522226787299</v>
      </c>
      <c r="F218">
        <v>17.1749394678007</v>
      </c>
      <c r="G218">
        <v>369.583824601631</v>
      </c>
      <c r="H218">
        <v>0.206957317200277</v>
      </c>
      <c r="I218">
        <v>0.160747455113335</v>
      </c>
      <c r="J218">
        <v>17.4366526916534</v>
      </c>
      <c r="K218">
        <v>3.00791203743169</v>
      </c>
    </row>
    <row r="219" spans="1:11">
      <c r="A219">
        <v>217</v>
      </c>
      <c r="B219">
        <v>62.3307528626935</v>
      </c>
      <c r="C219">
        <v>1496.72473755607</v>
      </c>
      <c r="D219">
        <v>0.633894014948755</v>
      </c>
      <c r="E219">
        <v>174.362701871138</v>
      </c>
      <c r="F219">
        <v>17.1876134333649</v>
      </c>
      <c r="G219">
        <v>369.994163786402</v>
      </c>
      <c r="H219">
        <v>0.207019633334562</v>
      </c>
      <c r="I219">
        <v>0.160726932459152</v>
      </c>
      <c r="J219">
        <v>17.4416557598658</v>
      </c>
      <c r="K219">
        <v>3.00791203743169</v>
      </c>
    </row>
    <row r="220" spans="1:11">
      <c r="A220">
        <v>218</v>
      </c>
      <c r="B220">
        <v>62.2549238443824</v>
      </c>
      <c r="C220">
        <v>1499.08821185371</v>
      </c>
      <c r="D220">
        <v>0.633941106698193</v>
      </c>
      <c r="E220">
        <v>174.636804454944</v>
      </c>
      <c r="F220">
        <v>17.1605153064727</v>
      </c>
      <c r="G220">
        <v>369.236617253122</v>
      </c>
      <c r="H220">
        <v>0.206990493672351</v>
      </c>
      <c r="I220">
        <v>0.160762732507715</v>
      </c>
      <c r="J220">
        <v>17.4400654935555</v>
      </c>
      <c r="K220">
        <v>3.00791203743169</v>
      </c>
    </row>
    <row r="221" spans="1:11">
      <c r="A221">
        <v>219</v>
      </c>
      <c r="B221">
        <v>62.3500322006338</v>
      </c>
      <c r="C221">
        <v>1499.44944258579</v>
      </c>
      <c r="D221">
        <v>0.633923968512822</v>
      </c>
      <c r="E221">
        <v>174.648252425537</v>
      </c>
      <c r="F221">
        <v>17.1563811854206</v>
      </c>
      <c r="G221">
        <v>369.227185592202</v>
      </c>
      <c r="H221">
        <v>0.207033185724562</v>
      </c>
      <c r="I221">
        <v>0.160764587491104</v>
      </c>
      <c r="J221">
        <v>17.4439801134887</v>
      </c>
      <c r="K221">
        <v>3.00791203743169</v>
      </c>
    </row>
    <row r="222" spans="1:11">
      <c r="A222">
        <v>220</v>
      </c>
      <c r="B222">
        <v>62.5607385109383</v>
      </c>
      <c r="C222">
        <v>1501.91215848174</v>
      </c>
      <c r="D222">
        <v>0.633895386635989</v>
      </c>
      <c r="E222">
        <v>174.852505578161</v>
      </c>
      <c r="F222">
        <v>17.1282495184495</v>
      </c>
      <c r="G222">
        <v>368.758191454087</v>
      </c>
      <c r="H222">
        <v>0.207128679319483</v>
      </c>
      <c r="I222">
        <v>0.160792350508696</v>
      </c>
      <c r="J222">
        <v>17.4534036413433</v>
      </c>
      <c r="K222">
        <v>3.00791203743169</v>
      </c>
    </row>
    <row r="223" spans="1:11">
      <c r="A223">
        <v>221</v>
      </c>
      <c r="B223">
        <v>62.45408702167</v>
      </c>
      <c r="C223">
        <v>1494.64579534713</v>
      </c>
      <c r="D223">
        <v>0.633825255900276</v>
      </c>
      <c r="E223">
        <v>174.106899927619</v>
      </c>
      <c r="F223">
        <v>17.2115201376482</v>
      </c>
      <c r="G223">
        <v>370.74079559861</v>
      </c>
      <c r="H223">
        <v>0.207067933903903</v>
      </c>
      <c r="I223">
        <v>0.160693805664277</v>
      </c>
      <c r="J223">
        <v>17.4450944380602</v>
      </c>
      <c r="K223">
        <v>3.00791203743169</v>
      </c>
    </row>
    <row r="224" spans="1:11">
      <c r="A224">
        <v>222</v>
      </c>
      <c r="B224">
        <v>62.3720560743622</v>
      </c>
      <c r="C224">
        <v>1497.30890649784</v>
      </c>
      <c r="D224">
        <v>0.633889054335173</v>
      </c>
      <c r="E224">
        <v>174.413710014541</v>
      </c>
      <c r="F224">
        <v>17.1809077563284</v>
      </c>
      <c r="G224">
        <v>369.876739824498</v>
      </c>
      <c r="H224">
        <v>0.207038345000702</v>
      </c>
      <c r="I224">
        <v>0.160733831252971</v>
      </c>
      <c r="J224">
        <v>17.443555296173</v>
      </c>
      <c r="K224">
        <v>3.00791203743169</v>
      </c>
    </row>
    <row r="225" spans="1:11">
      <c r="A225">
        <v>223</v>
      </c>
      <c r="B225">
        <v>62.2942222082354</v>
      </c>
      <c r="C225">
        <v>1498.16428591649</v>
      </c>
      <c r="D225">
        <v>0.633927325620397</v>
      </c>
      <c r="E225">
        <v>174.526529159626</v>
      </c>
      <c r="F225">
        <v>17.1710982881501</v>
      </c>
      <c r="G225">
        <v>369.545097815716</v>
      </c>
      <c r="H225">
        <v>0.207006733473273</v>
      </c>
      <c r="I225">
        <v>0.16074834905784</v>
      </c>
      <c r="J225">
        <v>17.4411090520625</v>
      </c>
      <c r="K225">
        <v>3.00791203743169</v>
      </c>
    </row>
    <row r="226" spans="1:11">
      <c r="A226">
        <v>224</v>
      </c>
      <c r="B226">
        <v>62.2952148590319</v>
      </c>
      <c r="C226">
        <v>1497.15835134813</v>
      </c>
      <c r="D226">
        <v>0.633911323413405</v>
      </c>
      <c r="E226">
        <v>174.419068547129</v>
      </c>
      <c r="F226">
        <v>17.1826354788082</v>
      </c>
      <c r="G226">
        <v>369.840953607408</v>
      </c>
      <c r="H226">
        <v>0.207004877510925</v>
      </c>
      <c r="I226">
        <v>0.160734228532277</v>
      </c>
      <c r="J226">
        <v>17.4405398975917</v>
      </c>
      <c r="K226">
        <v>3.00791203743169</v>
      </c>
    </row>
    <row r="227" spans="1:11">
      <c r="A227">
        <v>225</v>
      </c>
      <c r="B227">
        <v>62.3533506525964</v>
      </c>
      <c r="C227">
        <v>1497.58450200447</v>
      </c>
      <c r="D227">
        <v>0.633894441375031</v>
      </c>
      <c r="E227">
        <v>174.448085037789</v>
      </c>
      <c r="F227">
        <v>17.1777460108835</v>
      </c>
      <c r="G227">
        <v>369.75106124167</v>
      </c>
      <c r="H227">
        <v>0.207031229968003</v>
      </c>
      <c r="I227">
        <v>0.160738228624226</v>
      </c>
      <c r="J227">
        <v>17.4430172292674</v>
      </c>
      <c r="K227">
        <v>3.00791203743169</v>
      </c>
    </row>
    <row r="228" spans="1:11">
      <c r="A228">
        <v>226</v>
      </c>
      <c r="B228">
        <v>62.4507310872884</v>
      </c>
      <c r="C228">
        <v>1498.31844987773</v>
      </c>
      <c r="D228">
        <v>0.63387712993444</v>
      </c>
      <c r="E228">
        <v>174.499522567306</v>
      </c>
      <c r="F228">
        <v>17.1693315312026</v>
      </c>
      <c r="G228">
        <v>369.662316677583</v>
      </c>
      <c r="H228">
        <v>0.207074298437743</v>
      </c>
      <c r="I228">
        <v>0.160745432133586</v>
      </c>
      <c r="J228">
        <v>17.4471373630498</v>
      </c>
      <c r="K228">
        <v>3.00791203743169</v>
      </c>
    </row>
    <row r="229" spans="1:11">
      <c r="A229">
        <v>227</v>
      </c>
      <c r="B229">
        <v>62.3653038090727</v>
      </c>
      <c r="C229">
        <v>1497.8624376144</v>
      </c>
      <c r="D229">
        <v>0.633901102273212</v>
      </c>
      <c r="E229">
        <v>174.474368099352</v>
      </c>
      <c r="F229">
        <v>17.1745585971432</v>
      </c>
      <c r="G229">
        <v>369.701409478695</v>
      </c>
      <c r="H229">
        <v>0.207037010359161</v>
      </c>
      <c r="I229">
        <v>0.160741758968784</v>
      </c>
      <c r="J229">
        <v>17.443653621105</v>
      </c>
      <c r="K229">
        <v>3.00791203743169</v>
      </c>
    </row>
    <row r="230" spans="1:11">
      <c r="A230">
        <v>228</v>
      </c>
      <c r="B230">
        <v>62.3683111062606</v>
      </c>
      <c r="C230">
        <v>1496.25818723166</v>
      </c>
      <c r="D230">
        <v>0.633879573584559</v>
      </c>
      <c r="E230">
        <v>174.302389859212</v>
      </c>
      <c r="F230">
        <v>17.192972726762</v>
      </c>
      <c r="G230">
        <v>370.177622523926</v>
      </c>
      <c r="H230">
        <v>0.207034975716697</v>
      </c>
      <c r="I230">
        <v>0.160719157701175</v>
      </c>
      <c r="J230">
        <v>17.4428224403026</v>
      </c>
      <c r="K230">
        <v>3.00791203743169</v>
      </c>
    </row>
    <row r="231" spans="1:11">
      <c r="A231">
        <v>229</v>
      </c>
      <c r="B231">
        <v>62.3324839923309</v>
      </c>
      <c r="C231">
        <v>1498.27743408052</v>
      </c>
      <c r="D231">
        <v>0.633917688557835</v>
      </c>
      <c r="E231">
        <v>174.527770353381</v>
      </c>
      <c r="F231">
        <v>17.1698015468381</v>
      </c>
      <c r="G231">
        <v>369.546770166923</v>
      </c>
      <c r="H231">
        <v>0.207023736370975</v>
      </c>
      <c r="I231">
        <v>0.160748650571575</v>
      </c>
      <c r="J231">
        <v>17.4426506778502</v>
      </c>
      <c r="K231">
        <v>3.00791203743169</v>
      </c>
    </row>
    <row r="232" spans="1:11">
      <c r="A232">
        <v>230</v>
      </c>
      <c r="B232">
        <v>62.382078649576</v>
      </c>
      <c r="C232">
        <v>1496.97177932407</v>
      </c>
      <c r="D232">
        <v>0.633884339949297</v>
      </c>
      <c r="E232">
        <v>174.374637279915</v>
      </c>
      <c r="F232">
        <v>17.1847770015303</v>
      </c>
      <c r="G232">
        <v>369.979184746319</v>
      </c>
      <c r="H232">
        <v>0.207042462752114</v>
      </c>
      <c r="I232">
        <v>0.160728707394957</v>
      </c>
      <c r="J232">
        <v>17.4437720039501</v>
      </c>
      <c r="K232">
        <v>3.00791203743169</v>
      </c>
    </row>
    <row r="233" spans="1:11">
      <c r="A233">
        <v>231</v>
      </c>
      <c r="B233">
        <v>62.3894360757578</v>
      </c>
      <c r="C233">
        <v>1496.70177996363</v>
      </c>
      <c r="D233">
        <v>0.633877602840589</v>
      </c>
      <c r="E233">
        <v>174.343817607485</v>
      </c>
      <c r="F233">
        <v>17.1878770705366</v>
      </c>
      <c r="G233">
        <v>370.065150249972</v>
      </c>
      <c r="H233">
        <v>0.207045021734609</v>
      </c>
      <c r="I233">
        <v>0.16072468387851</v>
      </c>
      <c r="J233">
        <v>17.4438887170725</v>
      </c>
      <c r="K233">
        <v>3.00791203743169</v>
      </c>
    </row>
    <row r="234" spans="1:11">
      <c r="A234">
        <v>232</v>
      </c>
      <c r="B234">
        <v>62.3989767163734</v>
      </c>
      <c r="C234">
        <v>1497.71934023279</v>
      </c>
      <c r="D234">
        <v>0.633887865688792</v>
      </c>
      <c r="E234">
        <v>174.449613708859</v>
      </c>
      <c r="F234">
        <v>17.1761995149704</v>
      </c>
      <c r="G234">
        <v>369.770603936364</v>
      </c>
      <c r="H234">
        <v>0.207051402678228</v>
      </c>
      <c r="I234">
        <v>0.160738621840027</v>
      </c>
      <c r="J234">
        <v>17.444858255097</v>
      </c>
      <c r="K234">
        <v>3.00791203743169</v>
      </c>
    </row>
    <row r="235" spans="1:11">
      <c r="A235">
        <v>233</v>
      </c>
      <c r="B235">
        <v>62.3849496619521</v>
      </c>
      <c r="C235">
        <v>1497.97674584404</v>
      </c>
      <c r="D235">
        <v>0.63389638211489</v>
      </c>
      <c r="E235">
        <v>174.481054858377</v>
      </c>
      <c r="F235">
        <v>17.1732480338161</v>
      </c>
      <c r="G235">
        <v>369.686559693854</v>
      </c>
      <c r="H235">
        <v>0.207045771587118</v>
      </c>
      <c r="I235">
        <v>0.160742712741895</v>
      </c>
      <c r="J235">
        <v>17.4444693203137</v>
      </c>
      <c r="K235">
        <v>3.00791203743169</v>
      </c>
    </row>
    <row r="236" spans="1:11">
      <c r="A236">
        <v>234</v>
      </c>
      <c r="B236">
        <v>62.398021107898</v>
      </c>
      <c r="C236">
        <v>1497.09911249919</v>
      </c>
      <c r="D236">
        <v>0.633880046514624</v>
      </c>
      <c r="E236">
        <v>174.383724754856</v>
      </c>
      <c r="F236">
        <v>17.1833153800511</v>
      </c>
      <c r="G236">
        <v>369.952319423642</v>
      </c>
      <c r="H236">
        <v>0.207049687998554</v>
      </c>
      <c r="I236">
        <v>0.160729954593412</v>
      </c>
      <c r="J236">
        <v>17.4444534691014</v>
      </c>
      <c r="K236">
        <v>3.00791203743169</v>
      </c>
    </row>
    <row r="237" spans="1:11">
      <c r="A237">
        <v>235</v>
      </c>
      <c r="B237">
        <v>62.4570966695414</v>
      </c>
      <c r="C237">
        <v>1498.85977364994</v>
      </c>
      <c r="D237">
        <v>0.633885061917078</v>
      </c>
      <c r="E237">
        <v>174.555192035911</v>
      </c>
      <c r="F237">
        <v>17.1631307060993</v>
      </c>
      <c r="G237">
        <v>369.503783828407</v>
      </c>
      <c r="H237">
        <v>0.207078639758004</v>
      </c>
      <c r="I237">
        <v>0.160752754021558</v>
      </c>
      <c r="J237">
        <v>17.4477320872002</v>
      </c>
      <c r="K237">
        <v>3.00791203743169</v>
      </c>
    </row>
    <row r="238" spans="1:11">
      <c r="A238">
        <v>236</v>
      </c>
      <c r="B238">
        <v>62.3966481427962</v>
      </c>
      <c r="C238">
        <v>1498.03751016179</v>
      </c>
      <c r="D238">
        <v>0.633893283549622</v>
      </c>
      <c r="E238">
        <v>174.484247928453</v>
      </c>
      <c r="F238">
        <v>17.1725514419796</v>
      </c>
      <c r="G238">
        <v>369.678674007242</v>
      </c>
      <c r="H238">
        <v>0.207050988605522</v>
      </c>
      <c r="I238">
        <v>0.160743174720794</v>
      </c>
      <c r="J238">
        <v>17.4449562155088</v>
      </c>
      <c r="K238">
        <v>3.00791203743169</v>
      </c>
    </row>
    <row r="239" spans="1:11">
      <c r="A239">
        <v>237</v>
      </c>
      <c r="B239">
        <v>62.4919790078976</v>
      </c>
      <c r="C239">
        <v>1499.08939289255</v>
      </c>
      <c r="D239">
        <v>0.633875580299225</v>
      </c>
      <c r="E239">
        <v>174.569984655697</v>
      </c>
      <c r="F239">
        <v>17.1605017867752</v>
      </c>
      <c r="G239">
        <v>369.468533298851</v>
      </c>
      <c r="H239">
        <v>0.207094124311439</v>
      </c>
      <c r="I239">
        <v>0.160754833499103</v>
      </c>
      <c r="J239">
        <v>17.4491904370199</v>
      </c>
      <c r="K239">
        <v>3.00791203743169</v>
      </c>
    </row>
    <row r="240" spans="1:11">
      <c r="A240">
        <v>238</v>
      </c>
      <c r="B240">
        <v>62.5154883437187</v>
      </c>
      <c r="C240">
        <v>1497.85723180324</v>
      </c>
      <c r="D240">
        <v>0.633852402986817</v>
      </c>
      <c r="E240">
        <v>174.432036002931</v>
      </c>
      <c r="F240">
        <v>17.1746182874174</v>
      </c>
      <c r="G240">
        <v>369.856511286075</v>
      </c>
      <c r="H240">
        <v>0.207101631922031</v>
      </c>
      <c r="I240">
        <v>0.160736791151424</v>
      </c>
      <c r="J240">
        <v>17.4493583637228</v>
      </c>
      <c r="K240">
        <v>3.00791203743169</v>
      </c>
    </row>
    <row r="241" spans="1:11">
      <c r="A241">
        <v>239</v>
      </c>
      <c r="B241">
        <v>62.5112825533682</v>
      </c>
      <c r="C241">
        <v>1497.57249302368</v>
      </c>
      <c r="D241">
        <v>0.633850438326574</v>
      </c>
      <c r="E241">
        <v>174.402836941369</v>
      </c>
      <c r="F241">
        <v>17.1778837586205</v>
      </c>
      <c r="G241">
        <v>369.937265014724</v>
      </c>
      <c r="H241">
        <v>0.207099221207369</v>
      </c>
      <c r="I241">
        <v>0.160732936665573</v>
      </c>
      <c r="J241">
        <v>17.4490311634551</v>
      </c>
      <c r="K241">
        <v>3.00791203743169</v>
      </c>
    </row>
    <row r="242" spans="1:11">
      <c r="A242">
        <v>240</v>
      </c>
      <c r="B242">
        <v>62.4938278816313</v>
      </c>
      <c r="C242">
        <v>1499.87200009981</v>
      </c>
      <c r="D242">
        <v>0.633886636251748</v>
      </c>
      <c r="E242">
        <v>174.652977078983</v>
      </c>
      <c r="F242">
        <v>17.1515477344443</v>
      </c>
      <c r="G242">
        <v>369.246941958008</v>
      </c>
      <c r="H242">
        <v>0.207096501339709</v>
      </c>
      <c r="I242">
        <v>0.160765763637242</v>
      </c>
      <c r="J242">
        <v>17.4497178465485</v>
      </c>
      <c r="K242">
        <v>3.00791203743169</v>
      </c>
    </row>
    <row r="243" spans="1:11">
      <c r="A243">
        <v>241</v>
      </c>
      <c r="B243">
        <v>62.5271749184189</v>
      </c>
      <c r="C243">
        <v>1497.71784034466</v>
      </c>
      <c r="D243">
        <v>0.633845932770175</v>
      </c>
      <c r="E243">
        <v>174.413924211438</v>
      </c>
      <c r="F243">
        <v>17.1762167160593</v>
      </c>
      <c r="G243">
        <v>369.906771400436</v>
      </c>
      <c r="H243">
        <v>0.207106356847821</v>
      </c>
      <c r="I243">
        <v>0.160734452270728</v>
      </c>
      <c r="J243">
        <v>17.4497184730561</v>
      </c>
      <c r="K243">
        <v>3.00791203743169</v>
      </c>
    </row>
    <row r="244" spans="1:11">
      <c r="A244">
        <v>242</v>
      </c>
      <c r="B244">
        <v>62.5918706156687</v>
      </c>
      <c r="C244">
        <v>1499.14537424183</v>
      </c>
      <c r="D244">
        <v>0.63384406914755</v>
      </c>
      <c r="E244">
        <v>174.548339124575</v>
      </c>
      <c r="F244">
        <v>17.1598609763101</v>
      </c>
      <c r="G244">
        <v>369.56213672335</v>
      </c>
      <c r="H244">
        <v>0.207136941467794</v>
      </c>
      <c r="I244">
        <v>0.160752405271364</v>
      </c>
      <c r="J244">
        <v>17.4530021315592</v>
      </c>
      <c r="K244">
        <v>3.00791203743169</v>
      </c>
    </row>
    <row r="245" spans="1:11">
      <c r="A245">
        <v>243</v>
      </c>
      <c r="B245">
        <v>62.5850684820475</v>
      </c>
      <c r="C245">
        <v>1499.13789985658</v>
      </c>
      <c r="D245">
        <v>0.633846513174503</v>
      </c>
      <c r="E245">
        <v>174.549459085271</v>
      </c>
      <c r="F245">
        <v>17.1599465317562</v>
      </c>
      <c r="G245">
        <v>369.559893266397</v>
      </c>
      <c r="H245">
        <v>0.207133960519354</v>
      </c>
      <c r="I245">
        <v>0.160752530355433</v>
      </c>
      <c r="J245">
        <v>17.4527396103601</v>
      </c>
      <c r="K245">
        <v>3.00791203743169</v>
      </c>
    </row>
    <row r="246" spans="1:11">
      <c r="A246">
        <v>244</v>
      </c>
      <c r="B246">
        <v>62.6854723049851</v>
      </c>
      <c r="C246">
        <v>1499.29627010554</v>
      </c>
      <c r="D246">
        <v>0.633816219752997</v>
      </c>
      <c r="E246">
        <v>174.538570846852</v>
      </c>
      <c r="F246">
        <v>17.158133931366</v>
      </c>
      <c r="G246">
        <v>369.62116359778</v>
      </c>
      <c r="H246">
        <v>0.207177227092615</v>
      </c>
      <c r="I246">
        <v>0.160751512211131</v>
      </c>
      <c r="J246">
        <v>17.456627104554</v>
      </c>
      <c r="K246">
        <v>3.00791203743169</v>
      </c>
    </row>
    <row r="247" spans="1:11">
      <c r="A247">
        <v>245</v>
      </c>
      <c r="B247">
        <v>62.6978972918659</v>
      </c>
      <c r="C247">
        <v>1499.63338720901</v>
      </c>
      <c r="D247">
        <v>0.63381701599687</v>
      </c>
      <c r="E247">
        <v>174.57112143232</v>
      </c>
      <c r="F247">
        <v>17.1542767883727</v>
      </c>
      <c r="G247">
        <v>369.538902833915</v>
      </c>
      <c r="H247">
        <v>0.207183194270902</v>
      </c>
      <c r="I247">
        <v>0.16075585050935</v>
      </c>
      <c r="J247">
        <v>17.4572925416498</v>
      </c>
      <c r="K247">
        <v>3.00791203743169</v>
      </c>
    </row>
    <row r="248" spans="1:11">
      <c r="A248">
        <v>246</v>
      </c>
      <c r="B248">
        <v>62.616544200456</v>
      </c>
      <c r="C248">
        <v>1497.86197849352</v>
      </c>
      <c r="D248">
        <v>0.633817640953738</v>
      </c>
      <c r="E248">
        <v>174.404753171637</v>
      </c>
      <c r="F248">
        <v>17.1745638614456</v>
      </c>
      <c r="G248">
        <v>369.965634398057</v>
      </c>
      <c r="H248">
        <v>0.207144600412996</v>
      </c>
      <c r="I248">
        <v>0.160733630555268</v>
      </c>
      <c r="J248">
        <v>17.4531682761236</v>
      </c>
      <c r="K248">
        <v>3.00791203743169</v>
      </c>
    </row>
    <row r="249" spans="1:11">
      <c r="A249">
        <v>247</v>
      </c>
      <c r="B249">
        <v>62.667551801132</v>
      </c>
      <c r="C249">
        <v>1498.93773248264</v>
      </c>
      <c r="D249">
        <v>0.63381795023499</v>
      </c>
      <c r="E249">
        <v>174.505310552565</v>
      </c>
      <c r="F249">
        <v>17.1622380621913</v>
      </c>
      <c r="G249">
        <v>369.710052420521</v>
      </c>
      <c r="H249">
        <v>0.207168777131192</v>
      </c>
      <c r="I249">
        <v>0.160747069685217</v>
      </c>
      <c r="J249">
        <v>17.455738218565</v>
      </c>
      <c r="K249">
        <v>3.00791203743169</v>
      </c>
    </row>
    <row r="250" spans="1:11">
      <c r="A250">
        <v>248</v>
      </c>
      <c r="B250">
        <v>62.7749965162974</v>
      </c>
      <c r="C250">
        <v>1500.99506400019</v>
      </c>
      <c r="D250">
        <v>0.633810013242224</v>
      </c>
      <c r="E250">
        <v>174.694932774505</v>
      </c>
      <c r="F250">
        <v>17.138714724824</v>
      </c>
      <c r="G250">
        <v>369.219223875911</v>
      </c>
      <c r="H250">
        <v>0.207219137824088</v>
      </c>
      <c r="I250">
        <v>0.1607724409923</v>
      </c>
      <c r="J250">
        <v>17.4610069283828</v>
      </c>
      <c r="K250">
        <v>3.00791203743169</v>
      </c>
    </row>
    <row r="251" spans="1:11">
      <c r="A251">
        <v>249</v>
      </c>
      <c r="B251">
        <v>62.8119334041137</v>
      </c>
      <c r="C251">
        <v>1500.59433849314</v>
      </c>
      <c r="D251">
        <v>0.633794605098117</v>
      </c>
      <c r="E251">
        <v>174.642040700587</v>
      </c>
      <c r="F251">
        <v>17.1432915248107</v>
      </c>
      <c r="G251">
        <v>369.383512967137</v>
      </c>
      <c r="H251">
        <v>0.207233975394209</v>
      </c>
      <c r="I251">
        <v>0.160765651014546</v>
      </c>
      <c r="J251">
        <v>17.4621645205865</v>
      </c>
      <c r="K251">
        <v>3.00791203743169</v>
      </c>
    </row>
    <row r="252" spans="1:11">
      <c r="A252">
        <v>250</v>
      </c>
      <c r="B252">
        <v>62.7512632872611</v>
      </c>
      <c r="C252">
        <v>1501.55701723458</v>
      </c>
      <c r="D252">
        <v>0.633825168003182</v>
      </c>
      <c r="E252">
        <v>174.761414351314</v>
      </c>
      <c r="F252">
        <v>17.132300611965</v>
      </c>
      <c r="G252">
        <v>369.03003526883</v>
      </c>
      <c r="H252">
        <v>0.207210200000852</v>
      </c>
      <c r="I252">
        <v>0.160781085686779</v>
      </c>
      <c r="J252">
        <v>17.4604391667303</v>
      </c>
      <c r="K252">
        <v>3.00791203743169</v>
      </c>
    </row>
    <row r="253" spans="1:11">
      <c r="A253">
        <v>251</v>
      </c>
      <c r="B253">
        <v>62.7716641748186</v>
      </c>
      <c r="C253">
        <v>1502.82919579931</v>
      </c>
      <c r="D253">
        <v>0.633836434617925</v>
      </c>
      <c r="E253">
        <v>174.891438254221</v>
      </c>
      <c r="F253">
        <v>17.1177977358804</v>
      </c>
      <c r="G253">
        <v>368.684965838065</v>
      </c>
      <c r="H253">
        <v>0.207221591907929</v>
      </c>
      <c r="I253">
        <v>0.160798274015093</v>
      </c>
      <c r="J253">
        <v>17.4619509215412</v>
      </c>
      <c r="K253">
        <v>3.00791203743169</v>
      </c>
    </row>
    <row r="254" spans="1:11">
      <c r="A254">
        <v>252</v>
      </c>
      <c r="B254">
        <v>62.7568727081328</v>
      </c>
      <c r="C254">
        <v>1500.3806966932</v>
      </c>
      <c r="D254">
        <v>0.633807588183674</v>
      </c>
      <c r="E254">
        <v>174.634408376214</v>
      </c>
      <c r="F254">
        <v>17.1457325877131</v>
      </c>
      <c r="G254">
        <v>369.377474513346</v>
      </c>
      <c r="H254">
        <v>0.207210128215939</v>
      </c>
      <c r="I254">
        <v>0.160764402895796</v>
      </c>
      <c r="J254">
        <v>17.4599641294243</v>
      </c>
      <c r="K254">
        <v>3.00791203743169</v>
      </c>
    </row>
    <row r="255" spans="1:11">
      <c r="A255">
        <v>253</v>
      </c>
      <c r="B255">
        <v>62.8153715977602</v>
      </c>
      <c r="C255">
        <v>1501.99944523728</v>
      </c>
      <c r="D255">
        <v>0.63381022724884</v>
      </c>
      <c r="E255">
        <v>174.790888802142</v>
      </c>
      <c r="F255">
        <v>17.1272541323771</v>
      </c>
      <c r="G255">
        <v>368.970499416456</v>
      </c>
      <c r="H255">
        <v>0.207238479769826</v>
      </c>
      <c r="I255">
        <v>0.160785229194921</v>
      </c>
      <c r="J255">
        <v>17.4631157937199</v>
      </c>
      <c r="K255">
        <v>3.00791203743169</v>
      </c>
    </row>
    <row r="256" spans="1:11">
      <c r="A256">
        <v>254</v>
      </c>
      <c r="B256">
        <v>62.7831417595275</v>
      </c>
      <c r="C256">
        <v>1500.92152905623</v>
      </c>
      <c r="D256">
        <v>0.633805208980202</v>
      </c>
      <c r="E256">
        <v>174.684860644812</v>
      </c>
      <c r="F256">
        <v>17.1395544052487</v>
      </c>
      <c r="G256">
        <v>369.246601429475</v>
      </c>
      <c r="H256">
        <v>0.207222427795403</v>
      </c>
      <c r="I256">
        <v>0.16077114700027</v>
      </c>
      <c r="J256">
        <v>17.4612677620865</v>
      </c>
      <c r="K256">
        <v>3.00791203743169</v>
      </c>
    </row>
    <row r="257" spans="1:11">
      <c r="A257">
        <v>255</v>
      </c>
      <c r="B257">
        <v>62.7788651805458</v>
      </c>
      <c r="C257">
        <v>1501.00845715332</v>
      </c>
      <c r="D257">
        <v>0.63380877278483</v>
      </c>
      <c r="E257">
        <v>174.695281975054</v>
      </c>
      <c r="F257">
        <v>17.1385618000156</v>
      </c>
      <c r="G257">
        <v>369.218408832435</v>
      </c>
      <c r="H257">
        <v>0.207220833282395</v>
      </c>
      <c r="I257">
        <v>0.160772500904043</v>
      </c>
      <c r="J257">
        <v>17.4611605248748</v>
      </c>
      <c r="K257">
        <v>3.00791203743169</v>
      </c>
    </row>
    <row r="258" spans="1:11">
      <c r="A258">
        <v>256</v>
      </c>
      <c r="B258">
        <v>62.8015518981159</v>
      </c>
      <c r="C258">
        <v>1501.37971706498</v>
      </c>
      <c r="D258">
        <v>0.633806467574679</v>
      </c>
      <c r="E258">
        <v>174.728628337959</v>
      </c>
      <c r="F258">
        <v>17.1343237908914</v>
      </c>
      <c r="G258">
        <v>369.136260875602</v>
      </c>
      <c r="H258">
        <v>0.207231261432547</v>
      </c>
      <c r="I258">
        <v>0.16077698420567</v>
      </c>
      <c r="J258">
        <v>17.4622334739891</v>
      </c>
      <c r="K258">
        <v>3.00791203743169</v>
      </c>
    </row>
    <row r="259" spans="1:11">
      <c r="A259">
        <v>257</v>
      </c>
      <c r="B259">
        <v>62.7963909086274</v>
      </c>
      <c r="C259">
        <v>1501.0238397138</v>
      </c>
      <c r="D259">
        <v>0.633803732243488</v>
      </c>
      <c r="E259">
        <v>174.69210061156</v>
      </c>
      <c r="F259">
        <v>17.1383861632559</v>
      </c>
      <c r="G259">
        <v>369.235065385898</v>
      </c>
      <c r="H259">
        <v>0.20722831155943</v>
      </c>
      <c r="I259">
        <v>0.160772159480177</v>
      </c>
      <c r="J259">
        <v>17.4618303565378</v>
      </c>
      <c r="K259">
        <v>3.00791203743169</v>
      </c>
    </row>
    <row r="260" spans="1:11">
      <c r="A260">
        <v>258</v>
      </c>
      <c r="B260">
        <v>62.72836722633</v>
      </c>
      <c r="C260">
        <v>1500.17238419324</v>
      </c>
      <c r="D260">
        <v>0.633814252467189</v>
      </c>
      <c r="E260">
        <v>174.620119041178</v>
      </c>
      <c r="F260">
        <v>17.1481134277129</v>
      </c>
      <c r="G260">
        <v>369.410868114651</v>
      </c>
      <c r="H260">
        <v>0.207197442606499</v>
      </c>
      <c r="I260">
        <v>0.160762412684091</v>
      </c>
      <c r="J260">
        <v>17.4587636739547</v>
      </c>
      <c r="K260">
        <v>3.00791203743169</v>
      </c>
    </row>
    <row r="261" spans="1:11">
      <c r="A261">
        <v>259</v>
      </c>
      <c r="B261">
        <v>62.7824729145397</v>
      </c>
      <c r="C261">
        <v>1500.84767507081</v>
      </c>
      <c r="D261">
        <v>0.633806107760627</v>
      </c>
      <c r="E261">
        <v>174.677156469632</v>
      </c>
      <c r="F261">
        <v>17.1403978115598</v>
      </c>
      <c r="G261">
        <v>369.271974402561</v>
      </c>
      <c r="H261">
        <v>0.2072220051194</v>
      </c>
      <c r="I261">
        <v>0.160770136931571</v>
      </c>
      <c r="J261">
        <v>17.4612032035328</v>
      </c>
      <c r="K261">
        <v>3.00791203743169</v>
      </c>
    </row>
    <row r="262" spans="1:11">
      <c r="A262">
        <v>260</v>
      </c>
      <c r="B262">
        <v>62.77227439165</v>
      </c>
      <c r="C262">
        <v>1501.1013039324</v>
      </c>
      <c r="D262">
        <v>0.633812404736253</v>
      </c>
      <c r="E262">
        <v>174.707013213033</v>
      </c>
      <c r="F262">
        <v>17.1375017381417</v>
      </c>
      <c r="G262">
        <v>369.18564341042</v>
      </c>
      <c r="H262">
        <v>0.207218202348049</v>
      </c>
      <c r="I262">
        <v>0.160774018889339</v>
      </c>
      <c r="J262">
        <v>17.4609662662825</v>
      </c>
      <c r="K262">
        <v>3.00791203743169</v>
      </c>
    </row>
    <row r="263" spans="1:11">
      <c r="A263">
        <v>261</v>
      </c>
      <c r="B263">
        <v>62.7779491743984</v>
      </c>
      <c r="C263">
        <v>1501.59711589187</v>
      </c>
      <c r="D263">
        <v>0.633817431802586</v>
      </c>
      <c r="E263">
        <v>174.758308683512</v>
      </c>
      <c r="F263">
        <v>17.1318431109192</v>
      </c>
      <c r="G263">
        <v>369.047845965894</v>
      </c>
      <c r="H263">
        <v>0.207221686566624</v>
      </c>
      <c r="I263">
        <v>0.160780788881294</v>
      </c>
      <c r="J263">
        <v>17.4614710854727</v>
      </c>
      <c r="K263">
        <v>3.00791203743169</v>
      </c>
    </row>
    <row r="264" spans="1:11">
      <c r="A264">
        <v>262</v>
      </c>
      <c r="B264">
        <v>62.7839272634043</v>
      </c>
      <c r="C264">
        <v>1501.86432072061</v>
      </c>
      <c r="D264">
        <v>0.633818732674775</v>
      </c>
      <c r="E264">
        <v>174.785154743158</v>
      </c>
      <c r="F264">
        <v>17.128795091773</v>
      </c>
      <c r="G264">
        <v>368.975749942644</v>
      </c>
      <c r="H264">
        <v>0.207224796771183</v>
      </c>
      <c r="I264">
        <v>0.160784343431856</v>
      </c>
      <c r="J264">
        <v>17.4618519824194</v>
      </c>
      <c r="K264">
        <v>3.00791203743169</v>
      </c>
    </row>
    <row r="265" spans="1:11">
      <c r="A265">
        <v>263</v>
      </c>
      <c r="B265">
        <v>62.7806254682214</v>
      </c>
      <c r="C265">
        <v>1501.40631198318</v>
      </c>
      <c r="D265">
        <v>0.633814036476886</v>
      </c>
      <c r="E265">
        <v>174.737228233477</v>
      </c>
      <c r="F265">
        <v>17.1340202848145</v>
      </c>
      <c r="G265">
        <v>369.106560918514</v>
      </c>
      <c r="H265">
        <v>0.207222415923615</v>
      </c>
      <c r="I265">
        <v>0.160778028304615</v>
      </c>
      <c r="J265">
        <v>17.4614602980696</v>
      </c>
      <c r="K265">
        <v>3.00791203743169</v>
      </c>
    </row>
    <row r="266" spans="1:11">
      <c r="A266">
        <v>264</v>
      </c>
      <c r="B266">
        <v>62.7540609150519</v>
      </c>
      <c r="C266">
        <v>1501.69920191456</v>
      </c>
      <c r="D266">
        <v>0.633826742566638</v>
      </c>
      <c r="E266">
        <v>174.775804953342</v>
      </c>
      <c r="F266">
        <v>17.1306784823955</v>
      </c>
      <c r="G266">
        <v>368.993591009476</v>
      </c>
      <c r="H266">
        <v>0.207211691738117</v>
      </c>
      <c r="I266">
        <v>0.160782992725017</v>
      </c>
      <c r="J266">
        <v>17.4606290865584</v>
      </c>
      <c r="K266">
        <v>3.00791203743169</v>
      </c>
    </row>
    <row r="267" spans="1:11">
      <c r="A267">
        <v>265</v>
      </c>
      <c r="B267">
        <v>62.7701693714017</v>
      </c>
      <c r="C267">
        <v>1501.41911845003</v>
      </c>
      <c r="D267">
        <v>0.633817576084754</v>
      </c>
      <c r="E267">
        <v>174.741473280724</v>
      </c>
      <c r="F267">
        <v>17.1338741389049</v>
      </c>
      <c r="G267">
        <v>369.091052616728</v>
      </c>
      <c r="H267">
        <v>0.207217996014782</v>
      </c>
      <c r="I267">
        <v>0.16077854191993</v>
      </c>
      <c r="J267">
        <v>17.4610735687525</v>
      </c>
      <c r="K267">
        <v>3.00791203743169</v>
      </c>
    </row>
    <row r="268" spans="1:11">
      <c r="A268">
        <v>266</v>
      </c>
      <c r="B268">
        <v>62.7809765910477</v>
      </c>
      <c r="C268">
        <v>1501.69444689393</v>
      </c>
      <c r="D268">
        <v>0.633817751862067</v>
      </c>
      <c r="E268">
        <v>174.767845210763</v>
      </c>
      <c r="F268">
        <v>17.1307327256071</v>
      </c>
      <c r="G268">
        <v>369.022490289595</v>
      </c>
      <c r="H268">
        <v>0.207223193918978</v>
      </c>
      <c r="I268">
        <v>0.160782054932228</v>
      </c>
      <c r="J268">
        <v>17.4616429232576</v>
      </c>
      <c r="K268">
        <v>3.00791203743169</v>
      </c>
    </row>
    <row r="269" spans="1:11">
      <c r="A269">
        <v>267</v>
      </c>
      <c r="B269">
        <v>62.7876444896161</v>
      </c>
      <c r="C269">
        <v>1501.93430325375</v>
      </c>
      <c r="D269">
        <v>0.633818807407553</v>
      </c>
      <c r="E269">
        <v>174.791572819952</v>
      </c>
      <c r="F269">
        <v>17.1279969766574</v>
      </c>
      <c r="G269">
        <v>368.959582892603</v>
      </c>
      <c r="H269">
        <v>0.207226558283896</v>
      </c>
      <c r="I269">
        <v>0.160785202350904</v>
      </c>
      <c r="J269">
        <v>17.4620348619741</v>
      </c>
      <c r="K269">
        <v>3.00791203743169</v>
      </c>
    </row>
    <row r="270" spans="1:11">
      <c r="A270">
        <v>268</v>
      </c>
      <c r="B270">
        <v>62.7666241759894</v>
      </c>
      <c r="C270">
        <v>1501.73789258147</v>
      </c>
      <c r="D270">
        <v>0.633822917921212</v>
      </c>
      <c r="E270">
        <v>174.776434224494</v>
      </c>
      <c r="F270">
        <v>17.1302371288288</v>
      </c>
      <c r="G270">
        <v>368.993720083962</v>
      </c>
      <c r="H270">
        <v>0.207217175724289</v>
      </c>
      <c r="I270">
        <v>0.160783123377874</v>
      </c>
      <c r="J270">
        <v>17.4611270931315</v>
      </c>
      <c r="K270">
        <v>3.00791203743169</v>
      </c>
    </row>
    <row r="271" spans="1:11">
      <c r="A271">
        <v>269</v>
      </c>
      <c r="B271">
        <v>62.7842722304258</v>
      </c>
      <c r="C271">
        <v>1501.70593016823</v>
      </c>
      <c r="D271">
        <v>0.63381711107909</v>
      </c>
      <c r="E271">
        <v>174.76816004342</v>
      </c>
      <c r="F271">
        <v>17.1306017299848</v>
      </c>
      <c r="G271">
        <v>369.02360525613</v>
      </c>
      <c r="H271">
        <v>0.207224622900603</v>
      </c>
      <c r="I271">
        <v>0.160782111394166</v>
      </c>
      <c r="J271">
        <v>17.4617743594035</v>
      </c>
      <c r="K271">
        <v>3.00791203743169</v>
      </c>
    </row>
    <row r="272" spans="1:11">
      <c r="A272">
        <v>270</v>
      </c>
      <c r="B272">
        <v>62.7850473076583</v>
      </c>
      <c r="C272">
        <v>1501.75779533306</v>
      </c>
      <c r="D272">
        <v>0.633817619465034</v>
      </c>
      <c r="E272">
        <v>174.773477151262</v>
      </c>
      <c r="F272">
        <v>17.1300101023034</v>
      </c>
      <c r="G272">
        <v>369.009597296621</v>
      </c>
      <c r="H272">
        <v>0.207225062403992</v>
      </c>
      <c r="I272">
        <v>0.1607828142809</v>
      </c>
      <c r="J272">
        <v>17.4618338020484</v>
      </c>
      <c r="K272">
        <v>3.00791203743169</v>
      </c>
    </row>
    <row r="273" spans="1:11">
      <c r="A273">
        <v>271</v>
      </c>
      <c r="B273">
        <v>62.7944926662278</v>
      </c>
      <c r="C273">
        <v>1501.75774124472</v>
      </c>
      <c r="D273">
        <v>0.63381461635788</v>
      </c>
      <c r="E273">
        <v>174.770862636582</v>
      </c>
      <c r="F273">
        <v>17.1300107192697</v>
      </c>
      <c r="G273">
        <v>369.019978001646</v>
      </c>
      <c r="H273">
        <v>0.207229091266009</v>
      </c>
      <c r="I273">
        <v>0.160782510018413</v>
      </c>
      <c r="J273">
        <v>17.4621902495899</v>
      </c>
      <c r="K273">
        <v>3.00791203743169</v>
      </c>
    </row>
    <row r="274" spans="1:11">
      <c r="A274">
        <v>272</v>
      </c>
      <c r="B274">
        <v>62.7925569763348</v>
      </c>
      <c r="C274">
        <v>1501.64050415025</v>
      </c>
      <c r="D274">
        <v>0.633813704811983</v>
      </c>
      <c r="E274">
        <v>174.758896859495</v>
      </c>
      <c r="F274">
        <v>17.1313481050683</v>
      </c>
      <c r="G274">
        <v>369.05212256973</v>
      </c>
      <c r="H274">
        <v>0.2072280154759</v>
      </c>
      <c r="I274">
        <v>0.160780928506523</v>
      </c>
      <c r="J274">
        <v>17.4620487033552</v>
      </c>
      <c r="K274">
        <v>3.00791203743169</v>
      </c>
    </row>
    <row r="275" spans="1:11">
      <c r="A275">
        <v>273</v>
      </c>
      <c r="B275">
        <v>62.7971177365289</v>
      </c>
      <c r="C275">
        <v>1501.85259489272</v>
      </c>
      <c r="D275">
        <v>0.633814879470476</v>
      </c>
      <c r="E275">
        <v>174.780253633356</v>
      </c>
      <c r="F275">
        <v>17.1289288261381</v>
      </c>
      <c r="G275">
        <v>368.994824168566</v>
      </c>
      <c r="H275">
        <v>0.20723040986903</v>
      </c>
      <c r="I275">
        <v>0.16078375550331</v>
      </c>
      <c r="J275">
        <v>17.4623444629222</v>
      </c>
      <c r="K275">
        <v>3.00791203743169</v>
      </c>
    </row>
    <row r="276" spans="1:11">
      <c r="A276">
        <v>274</v>
      </c>
      <c r="B276">
        <v>62.7992309935591</v>
      </c>
      <c r="C276">
        <v>1501.70261990648</v>
      </c>
      <c r="D276">
        <v>0.633812300668846</v>
      </c>
      <c r="E276">
        <v>174.763674025989</v>
      </c>
      <c r="F276">
        <v>17.1306394916393</v>
      </c>
      <c r="G276">
        <v>369.040852678907</v>
      </c>
      <c r="H276">
        <v>0.207230998984974</v>
      </c>
      <c r="I276">
        <v>0.160781583826901</v>
      </c>
      <c r="J276">
        <v>17.4623368222779</v>
      </c>
      <c r="K276">
        <v>3.00791203743169</v>
      </c>
    </row>
    <row r="277" spans="1:11">
      <c r="A277">
        <v>275</v>
      </c>
      <c r="B277">
        <v>62.8028116869421</v>
      </c>
      <c r="C277">
        <v>1501.84221566156</v>
      </c>
      <c r="D277">
        <v>0.633813123395668</v>
      </c>
      <c r="E277">
        <v>174.777579981204</v>
      </c>
      <c r="F277">
        <v>17.1290472041608</v>
      </c>
      <c r="G277">
        <v>369.004987411539</v>
      </c>
      <c r="H277">
        <v>0.207232807256432</v>
      </c>
      <c r="I277">
        <v>0.160783429330132</v>
      </c>
      <c r="J277">
        <v>17.462553274461</v>
      </c>
      <c r="K277">
        <v>3.00791203743169</v>
      </c>
    </row>
    <row r="278" spans="1:11">
      <c r="A278">
        <v>276</v>
      </c>
      <c r="B278">
        <v>62.7955752151013</v>
      </c>
      <c r="C278">
        <v>1501.71562432116</v>
      </c>
      <c r="D278">
        <v>0.633813714149978</v>
      </c>
      <c r="E278">
        <v>174.766074715428</v>
      </c>
      <c r="F278">
        <v>17.1304911453506</v>
      </c>
      <c r="G278">
        <v>369.03353536758</v>
      </c>
      <c r="H278">
        <v>0.207229460365344</v>
      </c>
      <c r="I278">
        <v>0.160781885145537</v>
      </c>
      <c r="J278">
        <v>17.4622063261871</v>
      </c>
      <c r="K278">
        <v>3.00791203743169</v>
      </c>
    </row>
    <row r="279" spans="1:11">
      <c r="A279">
        <v>277</v>
      </c>
      <c r="B279">
        <v>62.7886177801698</v>
      </c>
      <c r="C279">
        <v>1501.82153731936</v>
      </c>
      <c r="D279">
        <v>0.633817437108095</v>
      </c>
      <c r="E279">
        <v>174.779285650662</v>
      </c>
      <c r="F279">
        <v>17.129283051291</v>
      </c>
      <c r="G279">
        <v>368.99517444553</v>
      </c>
      <c r="H279">
        <v>0.207226724163758</v>
      </c>
      <c r="I279">
        <v>0.160783593313721</v>
      </c>
      <c r="J279">
        <v>17.4620060461168</v>
      </c>
      <c r="K279">
        <v>3.00791203743169</v>
      </c>
    </row>
    <row r="280" spans="1:11">
      <c r="A280">
        <v>278</v>
      </c>
      <c r="B280">
        <v>62.7953343249818</v>
      </c>
      <c r="C280">
        <v>1501.83207884985</v>
      </c>
      <c r="D280">
        <v>0.633815414404067</v>
      </c>
      <c r="E280">
        <v>174.778557567421</v>
      </c>
      <c r="F280">
        <v>17.1291628189014</v>
      </c>
      <c r="G280">
        <v>368.999541111652</v>
      </c>
      <c r="H280">
        <v>0.2072296069052</v>
      </c>
      <c r="I280">
        <v>0.16078352595055</v>
      </c>
      <c r="J280">
        <v>17.4622653440605</v>
      </c>
      <c r="K280">
        <v>3.00791203743169</v>
      </c>
    </row>
    <row r="281" spans="1:11">
      <c r="A281">
        <v>279</v>
      </c>
      <c r="B281">
        <v>62.796360354365</v>
      </c>
      <c r="C281">
        <v>1501.81152588861</v>
      </c>
      <c r="D281">
        <v>0.633814766583587</v>
      </c>
      <c r="E281">
        <v>174.776080372806</v>
      </c>
      <c r="F281">
        <v>17.1293972391423</v>
      </c>
      <c r="G281">
        <v>369.006382794983</v>
      </c>
      <c r="H281">
        <v>0.207230004493958</v>
      </c>
      <c r="I281">
        <v>0.160783203974021</v>
      </c>
      <c r="J281">
        <v>17.4622922371109</v>
      </c>
      <c r="K281">
        <v>3.00791203743169</v>
      </c>
    </row>
    <row r="282" spans="1:11">
      <c r="A282">
        <v>280</v>
      </c>
      <c r="B282">
        <v>62.7967825019184</v>
      </c>
      <c r="C282">
        <v>1501.88740549494</v>
      </c>
      <c r="D282">
        <v>0.633815536029166</v>
      </c>
      <c r="E282">
        <v>174.784052403702</v>
      </c>
      <c r="F282">
        <v>17.1285318134689</v>
      </c>
      <c r="G282">
        <v>368.984297565333</v>
      </c>
      <c r="H282">
        <v>0.207230349680269</v>
      </c>
      <c r="I282">
        <v>0.160784253356246</v>
      </c>
      <c r="J282">
        <v>17.4623524291321</v>
      </c>
      <c r="K282">
        <v>3.00791203743169</v>
      </c>
    </row>
    <row r="283" spans="1:11">
      <c r="A283">
        <v>281</v>
      </c>
      <c r="B283">
        <v>62.7999388986561</v>
      </c>
      <c r="C283">
        <v>1501.89908660982</v>
      </c>
      <c r="D283">
        <v>0.633814705370331</v>
      </c>
      <c r="E283">
        <v>174.784427172317</v>
      </c>
      <c r="F283">
        <v>17.1283985952323</v>
      </c>
      <c r="G283">
        <v>368.984465080281</v>
      </c>
      <c r="H283">
        <v>0.207231719241475</v>
      </c>
      <c r="I283">
        <v>0.160784316067781</v>
      </c>
      <c r="J283">
        <v>17.4624783107772</v>
      </c>
      <c r="K283">
        <v>3.00791203743169</v>
      </c>
    </row>
    <row r="284" spans="1:11">
      <c r="A284">
        <v>282</v>
      </c>
      <c r="B284">
        <v>62.7966666762373</v>
      </c>
      <c r="C284">
        <v>1501.9896266751</v>
      </c>
      <c r="D284">
        <v>0.63381691402495</v>
      </c>
      <c r="E284">
        <v>174.794985027178</v>
      </c>
      <c r="F284">
        <v>17.1273660938758</v>
      </c>
      <c r="G284">
        <v>368.954403782431</v>
      </c>
      <c r="H284">
        <v>0.207230516130458</v>
      </c>
      <c r="I284">
        <v>0.160785690631442</v>
      </c>
      <c r="J284">
        <v>17.4624077860152</v>
      </c>
      <c r="K284">
        <v>3.00791203743169</v>
      </c>
    </row>
    <row r="285" spans="1:11">
      <c r="A285">
        <v>283</v>
      </c>
      <c r="B285">
        <v>62.7960207382419</v>
      </c>
      <c r="C285">
        <v>1501.86763830101</v>
      </c>
      <c r="D285">
        <v>0.633815557517124</v>
      </c>
      <c r="E285">
        <v>174.782154532357</v>
      </c>
      <c r="F285">
        <v>17.1287572547803</v>
      </c>
      <c r="G285">
        <v>368.989322069833</v>
      </c>
      <c r="H285">
        <v>0.207229983494257</v>
      </c>
      <c r="I285">
        <v>0.160784000706111</v>
      </c>
      <c r="J285">
        <v>17.4623121930355</v>
      </c>
      <c r="K285">
        <v>3.00791203743169</v>
      </c>
    </row>
    <row r="286" spans="1:11">
      <c r="A286">
        <v>284</v>
      </c>
      <c r="B286">
        <v>62.7951072061448</v>
      </c>
      <c r="C286">
        <v>1501.96693178667</v>
      </c>
      <c r="D286">
        <v>0.63381710309062</v>
      </c>
      <c r="E286">
        <v>174.79299317437</v>
      </c>
      <c r="F286">
        <v>17.1276248902943</v>
      </c>
      <c r="G286">
        <v>368.959144575634</v>
      </c>
      <c r="H286">
        <v>0.207229806887167</v>
      </c>
      <c r="I286">
        <v>0.160785421793442</v>
      </c>
      <c r="J286">
        <v>17.4623357375057</v>
      </c>
      <c r="K286">
        <v>3.00791203743169</v>
      </c>
    </row>
    <row r="287" spans="1:11">
      <c r="A287">
        <v>285</v>
      </c>
      <c r="B287">
        <v>62.7922861424073</v>
      </c>
      <c r="C287">
        <v>1501.94171573871</v>
      </c>
      <c r="D287">
        <v>0.633817667032873</v>
      </c>
      <c r="E287">
        <v>174.791083607604</v>
      </c>
      <c r="F287">
        <v>17.1279124454012</v>
      </c>
      <c r="G287">
        <v>368.963398913074</v>
      </c>
      <c r="H287">
        <v>0.20722854991747</v>
      </c>
      <c r="I287">
        <v>0.160785158862436</v>
      </c>
      <c r="J287">
        <v>17.4622145686613</v>
      </c>
      <c r="K287">
        <v>3.00791203743169</v>
      </c>
    </row>
    <row r="288" spans="1:11">
      <c r="A288">
        <v>286</v>
      </c>
      <c r="B288">
        <v>62.7960888099947</v>
      </c>
      <c r="C288">
        <v>1501.95539912129</v>
      </c>
      <c r="D288">
        <v>0.633816574367063</v>
      </c>
      <c r="E288">
        <v>174.791491026233</v>
      </c>
      <c r="F288">
        <v>17.1277564036313</v>
      </c>
      <c r="G288">
        <v>368.963310855978</v>
      </c>
      <c r="H288">
        <v>0.207230203232222</v>
      </c>
      <c r="I288">
        <v>0.160785227909124</v>
      </c>
      <c r="J288">
        <v>17.462366009848</v>
      </c>
      <c r="K288">
        <v>3.00791203743169</v>
      </c>
    </row>
    <row r="289" spans="1:11">
      <c r="A289">
        <v>287</v>
      </c>
      <c r="B289">
        <v>62.8001661411509</v>
      </c>
      <c r="C289">
        <v>1502.05353967459</v>
      </c>
      <c r="D289">
        <v>0.633816626812923</v>
      </c>
      <c r="E289">
        <v>174.800828391796</v>
      </c>
      <c r="F289">
        <v>17.1266373173632</v>
      </c>
      <c r="G289">
        <v>368.939298547314</v>
      </c>
      <c r="H289">
        <v>0.207232152645663</v>
      </c>
      <c r="I289">
        <v>0.160786472993449</v>
      </c>
      <c r="J289">
        <v>17.4625773047257</v>
      </c>
      <c r="K289">
        <v>3.00791203743169</v>
      </c>
    </row>
    <row r="290" spans="1:11">
      <c r="A290">
        <v>288</v>
      </c>
      <c r="B290">
        <v>62.79577776491</v>
      </c>
      <c r="C290">
        <v>1501.97402453825</v>
      </c>
      <c r="D290">
        <v>0.633816975106107</v>
      </c>
      <c r="E290">
        <v>174.79356491369</v>
      </c>
      <c r="F290">
        <v>17.1275440087434</v>
      </c>
      <c r="G290">
        <v>368.957820744851</v>
      </c>
      <c r="H290">
        <v>0.207230106967304</v>
      </c>
      <c r="I290">
        <v>0.160785499831331</v>
      </c>
      <c r="J290">
        <v>17.4623651097179</v>
      </c>
      <c r="K290">
        <v>3.00791203743169</v>
      </c>
    </row>
    <row r="291" spans="1:11">
      <c r="A291">
        <v>289</v>
      </c>
      <c r="B291">
        <v>62.7958291450602</v>
      </c>
      <c r="C291">
        <v>1501.99782411537</v>
      </c>
      <c r="D291">
        <v>0.63381730830819</v>
      </c>
      <c r="E291">
        <v>174.796087485855</v>
      </c>
      <c r="F291">
        <v>17.127272618001</v>
      </c>
      <c r="G291">
        <v>368.951003169349</v>
      </c>
      <c r="H291">
        <v>0.207230180936561</v>
      </c>
      <c r="I291">
        <v>0.160785831814187</v>
      </c>
      <c r="J291">
        <v>17.4623810336627</v>
      </c>
      <c r="K291">
        <v>3.00791203743169</v>
      </c>
    </row>
    <row r="292" spans="1:11">
      <c r="A292">
        <v>290</v>
      </c>
      <c r="B292">
        <v>62.7946992549451</v>
      </c>
      <c r="C292">
        <v>1502.01277276064</v>
      </c>
      <c r="D292">
        <v>0.633817851093698</v>
      </c>
      <c r="E292">
        <v>174.797994707504</v>
      </c>
      <c r="F292">
        <v>17.1271021603808</v>
      </c>
      <c r="G292">
        <v>368.945423745532</v>
      </c>
      <c r="H292">
        <v>0.207229728879612</v>
      </c>
      <c r="I292">
        <v>0.160786077967848</v>
      </c>
      <c r="J292">
        <v>17.4623470284022</v>
      </c>
      <c r="K292">
        <v>3.00791203743169</v>
      </c>
    </row>
    <row r="293" spans="1:11">
      <c r="A293">
        <v>291</v>
      </c>
      <c r="B293">
        <v>62.7958421870033</v>
      </c>
      <c r="C293">
        <v>1501.97045266158</v>
      </c>
      <c r="D293">
        <v>0.633816955872894</v>
      </c>
      <c r="E293">
        <v>174.793165280352</v>
      </c>
      <c r="F293">
        <v>17.1275847402203</v>
      </c>
      <c r="G293">
        <v>368.959033981978</v>
      </c>
      <c r="H293">
        <v>0.207230128340528</v>
      </c>
      <c r="I293">
        <v>0.160785447646731</v>
      </c>
      <c r="J293">
        <v>17.4623655399224</v>
      </c>
      <c r="K293">
        <v>3.00791203743169</v>
      </c>
    </row>
    <row r="294" spans="1:11">
      <c r="A294">
        <v>292</v>
      </c>
      <c r="B294">
        <v>62.7952002646912</v>
      </c>
      <c r="C294">
        <v>1502.00021173605</v>
      </c>
      <c r="D294">
        <v>0.633817560622578</v>
      </c>
      <c r="E294">
        <v>174.796516966215</v>
      </c>
      <c r="F294">
        <v>17.1272453920193</v>
      </c>
      <c r="G294">
        <v>368.949746962444</v>
      </c>
      <c r="H294">
        <v>0.207229915847699</v>
      </c>
      <c r="I294">
        <v>0.160785885904712</v>
      </c>
      <c r="J294">
        <v>17.4623587159263</v>
      </c>
      <c r="K294">
        <v>3.00791203743169</v>
      </c>
    </row>
    <row r="295" spans="1:11">
      <c r="A295">
        <v>293</v>
      </c>
      <c r="B295">
        <v>62.7936265052123</v>
      </c>
      <c r="C295">
        <v>1502.00345518394</v>
      </c>
      <c r="D295">
        <v>0.633818103478485</v>
      </c>
      <c r="E295">
        <v>174.79729680413</v>
      </c>
      <c r="F295">
        <v>17.127208407199</v>
      </c>
      <c r="G295">
        <v>368.947037427612</v>
      </c>
      <c r="H295">
        <v>0.207229252512689</v>
      </c>
      <c r="I295">
        <v>0.160785981772924</v>
      </c>
      <c r="J295">
        <v>17.4623012614877</v>
      </c>
      <c r="K295">
        <v>3.00791203743169</v>
      </c>
    </row>
    <row r="296" spans="1:11">
      <c r="A296">
        <v>294</v>
      </c>
      <c r="B296">
        <v>62.7952981793464</v>
      </c>
      <c r="C296">
        <v>1501.98782174907</v>
      </c>
      <c r="D296">
        <v>0.633817393956026</v>
      </c>
      <c r="E296">
        <v>174.795169606943</v>
      </c>
      <c r="F296">
        <v>17.1273866756864</v>
      </c>
      <c r="G296">
        <v>368.953595404088</v>
      </c>
      <c r="H296">
        <v>0.207229929965125</v>
      </c>
      <c r="I296">
        <v>0.160785709363836</v>
      </c>
      <c r="J296">
        <v>17.4623551647074</v>
      </c>
      <c r="K296">
        <v>3.00791203743169</v>
      </c>
    </row>
    <row r="297" spans="1:11">
      <c r="A297">
        <v>295</v>
      </c>
      <c r="B297">
        <v>62.7939675082789</v>
      </c>
      <c r="C297">
        <v>1501.98336838655</v>
      </c>
      <c r="D297">
        <v>0.633817733873693</v>
      </c>
      <c r="E297">
        <v>174.795061889991</v>
      </c>
      <c r="F297">
        <v>17.1274374581807</v>
      </c>
      <c r="G297">
        <v>368.953335974172</v>
      </c>
      <c r="H297">
        <v>0.207229353537096</v>
      </c>
      <c r="I297">
        <v>0.1607856894623</v>
      </c>
      <c r="J297">
        <v>17.462302348329</v>
      </c>
      <c r="K297">
        <v>3.00791203743169</v>
      </c>
    </row>
    <row r="298" spans="1:11">
      <c r="A298">
        <v>296</v>
      </c>
      <c r="B298">
        <v>62.797492314851</v>
      </c>
      <c r="C298">
        <v>1502.06806278705</v>
      </c>
      <c r="D298">
        <v>0.633817734921576</v>
      </c>
      <c r="E298">
        <v>174.803119084057</v>
      </c>
      <c r="F298">
        <v>17.1264717242813</v>
      </c>
      <c r="G298">
        <v>368.932531288532</v>
      </c>
      <c r="H298">
        <v>0.207231037224647</v>
      </c>
      <c r="I298">
        <v>0.160786763779571</v>
      </c>
      <c r="J298">
        <v>17.4624848337593</v>
      </c>
      <c r="K298">
        <v>3.00791203743169</v>
      </c>
    </row>
    <row r="299" spans="1:11">
      <c r="A299">
        <v>297</v>
      </c>
      <c r="B299">
        <v>62.7959575209698</v>
      </c>
      <c r="C299">
        <v>1502.00192452529</v>
      </c>
      <c r="D299">
        <v>0.633817310862717</v>
      </c>
      <c r="E299">
        <v>174.796489891303</v>
      </c>
      <c r="F299">
        <v>17.1272258611778</v>
      </c>
      <c r="G299">
        <v>368.949950524762</v>
      </c>
      <c r="H299">
        <v>0.207230243409494</v>
      </c>
      <c r="I299">
        <v>0.160785885303711</v>
      </c>
      <c r="J299">
        <v>17.462388271602</v>
      </c>
      <c r="K299">
        <v>3.00791203743169</v>
      </c>
    </row>
    <row r="300" spans="1:11">
      <c r="A300">
        <v>298</v>
      </c>
      <c r="B300">
        <v>62.7957433143604</v>
      </c>
      <c r="C300">
        <v>1502.00062817056</v>
      </c>
      <c r="D300">
        <v>0.633817363258134</v>
      </c>
      <c r="E300">
        <v>174.796410726852</v>
      </c>
      <c r="F300">
        <v>17.1272406434353</v>
      </c>
      <c r="G300">
        <v>368.950092475783</v>
      </c>
      <c r="H300">
        <v>0.207230149438946</v>
      </c>
      <c r="I300">
        <v>0.160785873989844</v>
      </c>
      <c r="J300">
        <v>17.4623794444289</v>
      </c>
      <c r="K300">
        <v>3.00791203743169</v>
      </c>
    </row>
    <row r="301" spans="1:11">
      <c r="A301">
        <v>299</v>
      </c>
      <c r="B301">
        <v>62.7956852597781</v>
      </c>
      <c r="C301">
        <v>1502.01362153098</v>
      </c>
      <c r="D301">
        <v>0.633817541800984</v>
      </c>
      <c r="E301">
        <v>174.797813030125</v>
      </c>
      <c r="F301">
        <v>17.1270924820556</v>
      </c>
      <c r="G301">
        <v>368.94624741405</v>
      </c>
      <c r="H301">
        <v>0.20723015103504</v>
      </c>
      <c r="I301">
        <v>0.160786058200441</v>
      </c>
      <c r="J301">
        <v>17.4623847703675</v>
      </c>
      <c r="K301">
        <v>3.00791203743169</v>
      </c>
    </row>
    <row r="302" spans="1:11">
      <c r="A302">
        <v>300</v>
      </c>
      <c r="B302">
        <v>62.7960188153756</v>
      </c>
      <c r="C302">
        <v>1502.02231781903</v>
      </c>
      <c r="D302">
        <v>0.633817565504824</v>
      </c>
      <c r="E302">
        <v>174.798648036712</v>
      </c>
      <c r="F302">
        <v>17.1269933209925</v>
      </c>
      <c r="G302">
        <v>368.944119066638</v>
      </c>
      <c r="H302">
        <v>0.2072303120002</v>
      </c>
      <c r="I302">
        <v>0.160786169454257</v>
      </c>
      <c r="J302">
        <v>17.4624024406597</v>
      </c>
      <c r="K302">
        <v>3.00791203743169</v>
      </c>
    </row>
    <row r="303" spans="1:11">
      <c r="A303">
        <v>301</v>
      </c>
      <c r="B303">
        <v>62.7963638212823</v>
      </c>
      <c r="C303">
        <v>1501.98973126133</v>
      </c>
      <c r="D303">
        <v>0.633817000089447</v>
      </c>
      <c r="E303">
        <v>174.795078856977</v>
      </c>
      <c r="F303">
        <v>17.1273649012667</v>
      </c>
      <c r="G303">
        <v>368.953953952832</v>
      </c>
      <c r="H303">
        <v>0.207230388714822</v>
      </c>
      <c r="I303">
        <v>0.160785701523525</v>
      </c>
      <c r="J303">
        <v>17.4623963806066</v>
      </c>
      <c r="K303">
        <v>3.00791203743169</v>
      </c>
    </row>
    <row r="304" spans="1:11">
      <c r="A304">
        <v>302</v>
      </c>
      <c r="B304">
        <v>62.7954878779115</v>
      </c>
      <c r="C304">
        <v>1502.01290434323</v>
      </c>
      <c r="D304">
        <v>0.633817602723542</v>
      </c>
      <c r="E304">
        <v>174.797791399706</v>
      </c>
      <c r="F304">
        <v>17.1271006599753</v>
      </c>
      <c r="G304">
        <v>368.946281128717</v>
      </c>
      <c r="H304">
        <v>0.207230064793631</v>
      </c>
      <c r="I304">
        <v>0.160786054605165</v>
      </c>
      <c r="J304">
        <v>17.4623769072943</v>
      </c>
      <c r="K304">
        <v>3.00791203743169</v>
      </c>
    </row>
    <row r="305" spans="1:11">
      <c r="A305">
        <v>303</v>
      </c>
      <c r="B305">
        <v>62.7963196708327</v>
      </c>
      <c r="C305">
        <v>1502.01460716216</v>
      </c>
      <c r="D305">
        <v>0.633817348284435</v>
      </c>
      <c r="E305">
        <v>174.797742991051</v>
      </c>
      <c r="F305">
        <v>17.1270812431526</v>
      </c>
      <c r="G305">
        <v>368.946645187193</v>
      </c>
      <c r="H305">
        <v>0.207230423607094</v>
      </c>
      <c r="I305">
        <v>0.160786051636867</v>
      </c>
      <c r="J305">
        <v>17.4624092571103</v>
      </c>
      <c r="K305">
        <v>3.00791203743169</v>
      </c>
    </row>
    <row r="306" spans="1:11">
      <c r="A306">
        <v>304</v>
      </c>
      <c r="B306">
        <v>62.7973821406897</v>
      </c>
      <c r="C306">
        <v>1502.04924513306</v>
      </c>
      <c r="D306">
        <v>0.63381745965946</v>
      </c>
      <c r="E306">
        <v>174.801143016335</v>
      </c>
      <c r="F306">
        <v>17.1266862845029</v>
      </c>
      <c r="G306">
        <v>368.937696528893</v>
      </c>
      <c r="H306">
        <v>0.207230950305837</v>
      </c>
      <c r="I306">
        <v>0.160786503174605</v>
      </c>
      <c r="J306">
        <v>17.4624695614385</v>
      </c>
      <c r="K306">
        <v>3.00791203743169</v>
      </c>
    </row>
    <row r="307" spans="1:11">
      <c r="A307">
        <v>305</v>
      </c>
      <c r="B307">
        <v>62.7968043556349</v>
      </c>
      <c r="C307">
        <v>1502.0615420597</v>
      </c>
      <c r="D307">
        <v>0.6338177865086</v>
      </c>
      <c r="E307">
        <v>174.802613285058</v>
      </c>
      <c r="F307">
        <v>17.1265460734669</v>
      </c>
      <c r="G307">
        <v>368.933390890084</v>
      </c>
      <c r="H307">
        <v>0.207230730824326</v>
      </c>
      <c r="I307">
        <v>0.160786693943274</v>
      </c>
      <c r="J307">
        <v>17.4624549322559</v>
      </c>
      <c r="K307">
        <v>3.00791203743169</v>
      </c>
    </row>
    <row r="308" spans="1:11">
      <c r="A308">
        <v>306</v>
      </c>
      <c r="B308">
        <v>62.7974277272245</v>
      </c>
      <c r="C308">
        <v>1502.04600016554</v>
      </c>
      <c r="D308">
        <v>0.633817389049929</v>
      </c>
      <c r="E308">
        <v>174.800784278362</v>
      </c>
      <c r="F308">
        <v>17.1267232843956</v>
      </c>
      <c r="G308">
        <v>368.938642985723</v>
      </c>
      <c r="H308">
        <v>0.207230963091557</v>
      </c>
      <c r="I308">
        <v>0.160786456112456</v>
      </c>
      <c r="J308">
        <v>17.4624693743122</v>
      </c>
      <c r="K308">
        <v>3.00791203743169</v>
      </c>
    </row>
    <row r="309" spans="1:11">
      <c r="A309">
        <v>307</v>
      </c>
      <c r="B309">
        <v>62.7962650724833</v>
      </c>
      <c r="C309">
        <v>1502.0361782586</v>
      </c>
      <c r="D309">
        <v>0.633817657688099</v>
      </c>
      <c r="E309">
        <v>174.800059004033</v>
      </c>
      <c r="F309">
        <v>17.1268352770923</v>
      </c>
      <c r="G309">
        <v>368.940365898113</v>
      </c>
      <c r="H309">
        <v>0.207230444834355</v>
      </c>
      <c r="I309">
        <v>0.160786356107958</v>
      </c>
      <c r="J309">
        <v>17.4624197640912</v>
      </c>
      <c r="K309">
        <v>3.00791203743169</v>
      </c>
    </row>
    <row r="310" spans="1:11">
      <c r="A310">
        <v>308</v>
      </c>
      <c r="B310">
        <v>62.7970015782624</v>
      </c>
      <c r="C310">
        <v>1502.0482870442</v>
      </c>
      <c r="D310">
        <v>0.633817557144996</v>
      </c>
      <c r="E310">
        <v>174.801145884627</v>
      </c>
      <c r="F310">
        <v>17.1266972088437</v>
      </c>
      <c r="G310">
        <v>368.937519317389</v>
      </c>
      <c r="H310">
        <v>0.207230786083222</v>
      </c>
      <c r="I310">
        <v>0.160786501896735</v>
      </c>
      <c r="J310">
        <v>17.4624546411443</v>
      </c>
      <c r="K310">
        <v>3.00791203743169</v>
      </c>
    </row>
    <row r="311" spans="1:11">
      <c r="A311">
        <v>309</v>
      </c>
      <c r="B311">
        <v>62.7990051040875</v>
      </c>
      <c r="C311">
        <v>1502.05972424176</v>
      </c>
      <c r="D311">
        <v>0.633817099041615</v>
      </c>
      <c r="E311">
        <v>174.801812479394</v>
      </c>
      <c r="F311">
        <v>17.126566800301</v>
      </c>
      <c r="G311">
        <v>368.936496103234</v>
      </c>
      <c r="H311">
        <v>0.207231664277515</v>
      </c>
      <c r="I311">
        <v>0.160786598133795</v>
      </c>
      <c r="J311">
        <v>17.4625369093912</v>
      </c>
      <c r="K311">
        <v>3.00791203743169</v>
      </c>
    </row>
    <row r="312" spans="1:11">
      <c r="A312">
        <v>310</v>
      </c>
      <c r="B312">
        <v>62.7990877663976</v>
      </c>
      <c r="C312">
        <v>1502.06850544733</v>
      </c>
      <c r="D312">
        <v>0.633817187561822</v>
      </c>
      <c r="E312">
        <v>174.802725806554</v>
      </c>
      <c r="F312">
        <v>17.1264666771021</v>
      </c>
      <c r="G312">
        <v>368.934015531807</v>
      </c>
      <c r="H312">
        <v>0.207231718466642</v>
      </c>
      <c r="I312">
        <v>0.160786718558484</v>
      </c>
      <c r="J312">
        <v>17.4625451544525</v>
      </c>
      <c r="K312">
        <v>3.00791203743169</v>
      </c>
    </row>
    <row r="313" spans="1:11">
      <c r="A313">
        <v>311</v>
      </c>
      <c r="B313">
        <v>62.7990353796059</v>
      </c>
      <c r="C313">
        <v>1502.06636742816</v>
      </c>
      <c r="D313">
        <v>0.63381717763723</v>
      </c>
      <c r="E313">
        <v>174.802512639096</v>
      </c>
      <c r="F313">
        <v>17.1264910546629</v>
      </c>
      <c r="G313">
        <v>368.934604038544</v>
      </c>
      <c r="H313">
        <v>0.207231691043097</v>
      </c>
      <c r="I313">
        <v>0.160786690357001</v>
      </c>
      <c r="J313">
        <v>17.4625419211345</v>
      </c>
      <c r="K313">
        <v>3.00791203743169</v>
      </c>
    </row>
    <row r="314" spans="1:11">
      <c r="A314">
        <v>312</v>
      </c>
      <c r="B314">
        <v>62.7994849428023</v>
      </c>
      <c r="C314">
        <v>1502.06957394148</v>
      </c>
      <c r="D314">
        <v>0.633817079223095</v>
      </c>
      <c r="E314">
        <v>174.802730036698</v>
      </c>
      <c r="F314">
        <v>17.1264544942247</v>
      </c>
      <c r="G314">
        <v>368.934152726856</v>
      </c>
      <c r="H314">
        <v>0.207231890151022</v>
      </c>
      <c r="I314">
        <v>0.160786720797339</v>
      </c>
      <c r="J314">
        <v>17.462560784774</v>
      </c>
      <c r="K314">
        <v>3.00791203743169</v>
      </c>
    </row>
    <row r="315" spans="1:11">
      <c r="A315">
        <v>313</v>
      </c>
      <c r="B315">
        <v>62.7997233547445</v>
      </c>
      <c r="C315">
        <v>1502.06609952315</v>
      </c>
      <c r="D315">
        <v>0.633816954611011</v>
      </c>
      <c r="E315">
        <v>174.802293727028</v>
      </c>
      <c r="F315">
        <v>17.1264941093039</v>
      </c>
      <c r="G315">
        <v>368.935417931257</v>
      </c>
      <c r="H315">
        <v>0.207231984446257</v>
      </c>
      <c r="I315">
        <v>0.16078666440818</v>
      </c>
      <c r="J315">
        <v>17.46256774272</v>
      </c>
      <c r="K315">
        <v>3.00791203743169</v>
      </c>
    </row>
    <row r="316" spans="1:11">
      <c r="A316">
        <v>314</v>
      </c>
      <c r="B316">
        <v>62.7997254073443</v>
      </c>
      <c r="C316">
        <v>1502.05418572539</v>
      </c>
      <c r="D316">
        <v>0.633816789960742</v>
      </c>
      <c r="E316">
        <v>174.801023186221</v>
      </c>
      <c r="F316">
        <v>17.1266299509992</v>
      </c>
      <c r="G316">
        <v>368.93889036265</v>
      </c>
      <c r="H316">
        <v>0.207231959414319</v>
      </c>
      <c r="I316">
        <v>0.160786497354063</v>
      </c>
      <c r="J316">
        <v>17.4625608534137</v>
      </c>
      <c r="K316">
        <v>3.00791203743169</v>
      </c>
    </row>
    <row r="317" spans="1:11">
      <c r="A317">
        <v>315</v>
      </c>
      <c r="B317">
        <v>62.7998844853887</v>
      </c>
      <c r="C317">
        <v>1502.0674328928</v>
      </c>
      <c r="D317">
        <v>0.633816919682955</v>
      </c>
      <c r="E317">
        <v>174.802391218482</v>
      </c>
      <c r="F317">
        <v>17.1264789062931</v>
      </c>
      <c r="G317">
        <v>368.935192789378</v>
      </c>
      <c r="H317">
        <v>0.207232056294879</v>
      </c>
      <c r="I317">
        <v>0.160786677875289</v>
      </c>
      <c r="J317">
        <v>17.4625746078379</v>
      </c>
      <c r="K317">
        <v>3.00791203743169</v>
      </c>
    </row>
    <row r="318" spans="1:11">
      <c r="A318">
        <v>316</v>
      </c>
      <c r="B318">
        <v>62.8000017122202</v>
      </c>
      <c r="C318">
        <v>1502.06047360015</v>
      </c>
      <c r="D318">
        <v>0.633816806596928</v>
      </c>
      <c r="E318">
        <v>174.801616790667</v>
      </c>
      <c r="F318">
        <v>17.1265582560801</v>
      </c>
      <c r="G318">
        <v>368.937400334759</v>
      </c>
      <c r="H318">
        <v>0.207232091474898</v>
      </c>
      <c r="I318">
        <v>0.160786576601433</v>
      </c>
      <c r="J318">
        <v>17.4625749788439</v>
      </c>
      <c r="K318">
        <v>3.00791203743169</v>
      </c>
    </row>
    <row r="319" spans="1:11">
      <c r="A319">
        <v>317</v>
      </c>
      <c r="B319">
        <v>62.8002179624083</v>
      </c>
      <c r="C319">
        <v>1502.06031981832</v>
      </c>
      <c r="D319">
        <v>0.633816732306828</v>
      </c>
      <c r="E319">
        <v>174.801540501294</v>
      </c>
      <c r="F319">
        <v>17.1265600095073</v>
      </c>
      <c r="G319">
        <v>368.937662696312</v>
      </c>
      <c r="H319">
        <v>0.207232183651354</v>
      </c>
      <c r="I319">
        <v>0.160786567438423</v>
      </c>
      <c r="J319">
        <v>17.4625830531857</v>
      </c>
      <c r="K319">
        <v>3.00791203743169</v>
      </c>
    </row>
    <row r="320" spans="1:11">
      <c r="A320">
        <v>318</v>
      </c>
      <c r="B320">
        <v>62.800421932103</v>
      </c>
      <c r="C320">
        <v>1502.06294108219</v>
      </c>
      <c r="D320">
        <v>0.633816709030224</v>
      </c>
      <c r="E320">
        <v>174.801763913329</v>
      </c>
      <c r="F320">
        <v>17.1265301217898</v>
      </c>
      <c r="G320">
        <v>368.937157601858</v>
      </c>
      <c r="H320">
        <v>0.207232275827233</v>
      </c>
      <c r="I320">
        <v>0.16078659773538</v>
      </c>
      <c r="J320">
        <v>17.4625922718939</v>
      </c>
      <c r="K320">
        <v>3.00791203743169</v>
      </c>
    </row>
    <row r="321" spans="1:11">
      <c r="A321">
        <v>319</v>
      </c>
      <c r="B321">
        <v>62.8004108579923</v>
      </c>
      <c r="C321">
        <v>1502.05650989191</v>
      </c>
      <c r="D321">
        <v>0.6338166147187</v>
      </c>
      <c r="E321">
        <v>174.801080878201</v>
      </c>
      <c r="F321">
        <v>17.1266034505716</v>
      </c>
      <c r="G321">
        <v>368.938960641849</v>
      </c>
      <c r="H321">
        <v>0.207232257995485</v>
      </c>
      <c r="I321">
        <v>0.16078650776536</v>
      </c>
      <c r="J321">
        <v>17.4625880953123</v>
      </c>
      <c r="K321">
        <v>3.00791203743169</v>
      </c>
    </row>
    <row r="322" spans="1:11">
      <c r="A322">
        <v>320</v>
      </c>
      <c r="B322">
        <v>62.8004220499209</v>
      </c>
      <c r="C322">
        <v>1502.05544307387</v>
      </c>
      <c r="D322">
        <v>0.633816596310819</v>
      </c>
      <c r="E322">
        <v>174.800963859713</v>
      </c>
      <c r="F322">
        <v>17.1266156145497</v>
      </c>
      <c r="G322">
        <v>368.939272177888</v>
      </c>
      <c r="H322">
        <v>0.207232260777735</v>
      </c>
      <c r="I322">
        <v>0.160786492398518</v>
      </c>
      <c r="J322">
        <v>17.4625879004883</v>
      </c>
      <c r="K322">
        <v>3.00791203743169</v>
      </c>
    </row>
    <row r="323" spans="1:11">
      <c r="A323">
        <v>321</v>
      </c>
      <c r="B323">
        <v>62.8007797169384</v>
      </c>
      <c r="C323">
        <v>1502.07017406709</v>
      </c>
      <c r="D323">
        <v>0.633816678677156</v>
      </c>
      <c r="E323">
        <v>174.802436026267</v>
      </c>
      <c r="F323">
        <v>17.1264476516523</v>
      </c>
      <c r="G323">
        <v>368.935388373465</v>
      </c>
      <c r="H323">
        <v>0.207232444313177</v>
      </c>
      <c r="I323">
        <v>0.160786687524883</v>
      </c>
      <c r="J323">
        <v>17.4626099782252</v>
      </c>
      <c r="K323">
        <v>3.00791203743169</v>
      </c>
    </row>
    <row r="324" spans="1:11">
      <c r="A324">
        <v>322</v>
      </c>
      <c r="B324">
        <v>62.8002388729317</v>
      </c>
      <c r="C324">
        <v>1502.05160472622</v>
      </c>
      <c r="D324">
        <v>0.633816603428319</v>
      </c>
      <c r="E324">
        <v>174.800605456476</v>
      </c>
      <c r="F324">
        <v>17.1266593799601</v>
      </c>
      <c r="G324">
        <v>368.940202685926</v>
      </c>
      <c r="H324">
        <v>0.207232174043856</v>
      </c>
      <c r="I324">
        <v>0.160786444532822</v>
      </c>
      <c r="J324">
        <v>17.4625787290815</v>
      </c>
      <c r="K324">
        <v>3.00791203743169</v>
      </c>
    </row>
    <row r="325" spans="1:11">
      <c r="A325">
        <v>323</v>
      </c>
      <c r="B325">
        <v>62.8004421402616</v>
      </c>
      <c r="C325">
        <v>1502.04992396263</v>
      </c>
      <c r="D325">
        <v>0.633816517507032</v>
      </c>
      <c r="E325">
        <v>174.800369784828</v>
      </c>
      <c r="F325">
        <v>17.1266785443467</v>
      </c>
      <c r="G325">
        <v>368.940902272487</v>
      </c>
      <c r="H325">
        <v>0.207232257666133</v>
      </c>
      <c r="I325">
        <v>0.160786414358219</v>
      </c>
      <c r="J325">
        <v>17.4625854374736</v>
      </c>
      <c r="K325">
        <v>3.00791203743169</v>
      </c>
    </row>
    <row r="326" spans="1:11">
      <c r="A326">
        <v>324</v>
      </c>
      <c r="B326">
        <v>62.8002441497972</v>
      </c>
      <c r="C326">
        <v>1502.05950018569</v>
      </c>
      <c r="D326">
        <v>0.633816712695934</v>
      </c>
      <c r="E326">
        <v>174.801445751513</v>
      </c>
      <c r="F326">
        <v>17.126569355001</v>
      </c>
      <c r="G326">
        <v>368.937922680869</v>
      </c>
      <c r="H326">
        <v>0.207232193270452</v>
      </c>
      <c r="I326">
        <v>0.160786555071288</v>
      </c>
      <c r="J326">
        <v>17.4625835568436</v>
      </c>
      <c r="K326">
        <v>3.00791203743169</v>
      </c>
    </row>
    <row r="327" spans="1:11">
      <c r="A327">
        <v>325</v>
      </c>
      <c r="B327">
        <v>62.8003584706723</v>
      </c>
      <c r="C327">
        <v>1502.05393648222</v>
      </c>
      <c r="D327">
        <v>0.633816597621376</v>
      </c>
      <c r="E327">
        <v>174.800821068217</v>
      </c>
      <c r="F327">
        <v>17.1266327929049</v>
      </c>
      <c r="G327">
        <v>368.939659985468</v>
      </c>
      <c r="H327">
        <v>0.207232229991561</v>
      </c>
      <c r="I327">
        <v>0.160786473396173</v>
      </c>
      <c r="J327">
        <v>17.4625846129128</v>
      </c>
      <c r="K327">
        <v>3.00791203743169</v>
      </c>
    </row>
    <row r="328" spans="1:11">
      <c r="A328">
        <v>326</v>
      </c>
      <c r="B328">
        <v>62.8005352153581</v>
      </c>
      <c r="C328">
        <v>1502.05271091999</v>
      </c>
      <c r="D328">
        <v>0.633816521059156</v>
      </c>
      <c r="E328">
        <v>174.800641497262</v>
      </c>
      <c r="F328">
        <v>17.1266467669513</v>
      </c>
      <c r="G328">
        <v>368.940193871314</v>
      </c>
      <c r="H328">
        <v>0.20723230289866</v>
      </c>
      <c r="I328">
        <v>0.160786450493962</v>
      </c>
      <c r="J328">
        <v>17.4625905657899</v>
      </c>
      <c r="K328">
        <v>3.00791203743169</v>
      </c>
    </row>
    <row r="329" spans="1:11">
      <c r="A329">
        <v>327</v>
      </c>
      <c r="B329">
        <v>62.8003405087675</v>
      </c>
      <c r="C329">
        <v>1502.05256188031</v>
      </c>
      <c r="D329">
        <v>0.633816577429796</v>
      </c>
      <c r="E329">
        <v>174.80067934624</v>
      </c>
      <c r="F329">
        <v>17.1266484663259</v>
      </c>
      <c r="G329">
        <v>368.940010551482</v>
      </c>
      <c r="H329">
        <v>0.207232219592891</v>
      </c>
      <c r="I329">
        <v>0.16078645463458</v>
      </c>
      <c r="J329">
        <v>17.4625831320867</v>
      </c>
      <c r="K329">
        <v>3.00791203743169</v>
      </c>
    </row>
    <row r="330" spans="1:11">
      <c r="A330">
        <v>328</v>
      </c>
      <c r="B330">
        <v>62.8008251151961</v>
      </c>
      <c r="C330">
        <v>1502.0566959414</v>
      </c>
      <c r="D330">
        <v>0.633816475061872</v>
      </c>
      <c r="E330">
        <v>174.800986369859</v>
      </c>
      <c r="F330">
        <v>17.1266013292163</v>
      </c>
      <c r="G330">
        <v>368.939331775228</v>
      </c>
      <c r="H330">
        <v>0.207232434990123</v>
      </c>
      <c r="I330">
        <v>0.160786497034174</v>
      </c>
      <c r="J330">
        <v>17.4626038228048</v>
      </c>
      <c r="K330">
        <v>3.00791203743169</v>
      </c>
    </row>
    <row r="331" spans="1:11">
      <c r="A331">
        <v>329</v>
      </c>
      <c r="B331">
        <v>62.8009127122899</v>
      </c>
      <c r="C331">
        <v>1502.05503991134</v>
      </c>
      <c r="D331">
        <v>0.633816423144069</v>
      </c>
      <c r="E331">
        <v>174.800785522112</v>
      </c>
      <c r="F331">
        <v>17.1266202114582</v>
      </c>
      <c r="G331">
        <v>368.939899608961</v>
      </c>
      <c r="H331">
        <v>0.20723246895313</v>
      </c>
      <c r="I331">
        <v>0.160786470969737</v>
      </c>
      <c r="J331">
        <v>17.4626061600071</v>
      </c>
      <c r="K331">
        <v>3.00791203743169</v>
      </c>
    </row>
    <row r="332" spans="1:11">
      <c r="A332">
        <v>330</v>
      </c>
      <c r="B332">
        <v>62.8009789930658</v>
      </c>
      <c r="C332">
        <v>1502.05639629338</v>
      </c>
      <c r="D332">
        <v>0.63381642137387</v>
      </c>
      <c r="E332">
        <v>174.800911989334</v>
      </c>
      <c r="F332">
        <v>17.1266047458338</v>
      </c>
      <c r="G332">
        <v>368.939589062199</v>
      </c>
      <c r="H332">
        <v>0.207232499877242</v>
      </c>
      <c r="I332">
        <v>0.160786487902859</v>
      </c>
      <c r="J332">
        <v>17.4626094533847</v>
      </c>
      <c r="K332">
        <v>3.00791203743169</v>
      </c>
    </row>
    <row r="333" spans="1:11">
      <c r="A333">
        <v>331</v>
      </c>
      <c r="B333">
        <v>62.800879895827</v>
      </c>
      <c r="C333">
        <v>1502.05311421316</v>
      </c>
      <c r="D333">
        <v>0.63381640956964</v>
      </c>
      <c r="E333">
        <v>174.800589388222</v>
      </c>
      <c r="F333">
        <v>17.1266421685389</v>
      </c>
      <c r="G333">
        <v>368.940436312517</v>
      </c>
      <c r="H333">
        <v>0.207232450645453</v>
      </c>
      <c r="I333">
        <v>0.160786445063741</v>
      </c>
      <c r="J333">
        <v>17.4626038012681</v>
      </c>
      <c r="K333">
        <v>3.00791203743169</v>
      </c>
    </row>
    <row r="334" spans="1:11">
      <c r="A334">
        <v>332</v>
      </c>
      <c r="B334">
        <v>62.8012084072869</v>
      </c>
      <c r="C334">
        <v>1502.06503159825</v>
      </c>
      <c r="D334">
        <v>0.633816464522563</v>
      </c>
      <c r="E334">
        <v>174.801769481307</v>
      </c>
      <c r="F334">
        <v>17.1265062857471</v>
      </c>
      <c r="G334">
        <v>368.937335719918</v>
      </c>
      <c r="H334">
        <v>0.207232615946671</v>
      </c>
      <c r="I334">
        <v>0.160786601647199</v>
      </c>
      <c r="J334">
        <v>17.4626231465991</v>
      </c>
      <c r="K334">
        <v>3.00791203743169</v>
      </c>
    </row>
    <row r="335" spans="1:11">
      <c r="A335">
        <v>333</v>
      </c>
      <c r="B335">
        <v>62.8016042128438</v>
      </c>
      <c r="C335">
        <v>1502.0670642309</v>
      </c>
      <c r="D335">
        <v>0.633816361487694</v>
      </c>
      <c r="E335">
        <v>174.801876817207</v>
      </c>
      <c r="F335">
        <v>17.126483109754</v>
      </c>
      <c r="G335">
        <v>368.937160793583</v>
      </c>
      <c r="H335">
        <v>0.207232789225202</v>
      </c>
      <c r="I335">
        <v>0.16078661739195</v>
      </c>
      <c r="J335">
        <v>17.462639261219</v>
      </c>
      <c r="K335">
        <v>3.00791203743169</v>
      </c>
    </row>
    <row r="336" spans="1:11">
      <c r="A336">
        <v>334</v>
      </c>
      <c r="B336">
        <v>62.8015322537311</v>
      </c>
      <c r="C336">
        <v>1502.06381486682</v>
      </c>
      <c r="D336">
        <v>0.633816339684139</v>
      </c>
      <c r="E336">
        <v>174.8015503462</v>
      </c>
      <c r="F336">
        <v>17.1265201588984</v>
      </c>
      <c r="G336">
        <v>368.938029426907</v>
      </c>
      <c r="H336">
        <v>0.207232751424482</v>
      </c>
      <c r="I336">
        <v>0.160786574166061</v>
      </c>
      <c r="J336">
        <v>17.4626346337963</v>
      </c>
      <c r="K336">
        <v>3.00791203743169</v>
      </c>
    </row>
    <row r="337" spans="1:11">
      <c r="A337">
        <v>335</v>
      </c>
      <c r="B337">
        <v>62.8016046847635</v>
      </c>
      <c r="C337">
        <v>1502.06863781388</v>
      </c>
      <c r="D337">
        <v>0.633816382722913</v>
      </c>
      <c r="E337">
        <v>174.802044518542</v>
      </c>
      <c r="F337">
        <v>17.1264651678693</v>
      </c>
      <c r="G337">
        <v>368.936707015511</v>
      </c>
      <c r="H337">
        <v>0.207232792702378</v>
      </c>
      <c r="I337">
        <v>0.160786639455384</v>
      </c>
      <c r="J337">
        <v>17.46264019626</v>
      </c>
      <c r="K337">
        <v>3.00791203743169</v>
      </c>
    </row>
    <row r="338" spans="1:11">
      <c r="A338">
        <v>336</v>
      </c>
      <c r="B338">
        <v>62.8016910005706</v>
      </c>
      <c r="C338">
        <v>1502.07348442909</v>
      </c>
      <c r="D338">
        <v>0.633816419514198</v>
      </c>
      <c r="E338">
        <v>174.802537144463</v>
      </c>
      <c r="F338">
        <v>17.1264099073328</v>
      </c>
      <c r="G338">
        <v>368.935373459301</v>
      </c>
      <c r="H338">
        <v>0.207232840326716</v>
      </c>
      <c r="I338">
        <v>0.160786704559524</v>
      </c>
      <c r="J338">
        <v>17.4626462927602</v>
      </c>
      <c r="K338">
        <v>3.00791203743169</v>
      </c>
    </row>
    <row r="339" spans="1:11">
      <c r="A339">
        <v>337</v>
      </c>
      <c r="B339">
        <v>62.8016639977632</v>
      </c>
      <c r="C339">
        <v>1502.06758468208</v>
      </c>
      <c r="D339">
        <v>0.633816353036066</v>
      </c>
      <c r="E339">
        <v>174.801915848311</v>
      </c>
      <c r="F339">
        <v>17.1264771756013</v>
      </c>
      <c r="G339">
        <v>368.937088885422</v>
      </c>
      <c r="H339">
        <v>0.207232815751131</v>
      </c>
      <c r="I339">
        <v>0.160786622798098</v>
      </c>
      <c r="J339">
        <v>17.4626418210665</v>
      </c>
      <c r="K339">
        <v>3.00791203743169</v>
      </c>
    </row>
    <row r="340" spans="1:11">
      <c r="A340">
        <v>338</v>
      </c>
      <c r="B340">
        <v>62.8014548866014</v>
      </c>
      <c r="C340">
        <v>1502.07101713508</v>
      </c>
      <c r="D340">
        <v>0.63381646172533</v>
      </c>
      <c r="E340">
        <v>174.802339607454</v>
      </c>
      <c r="F340">
        <v>17.1264380390843</v>
      </c>
      <c r="G340">
        <v>368.935849950682</v>
      </c>
      <c r="H340">
        <v>0.207232733845653</v>
      </c>
      <c r="I340">
        <v>0.160786677634284</v>
      </c>
      <c r="J340">
        <v>17.462635933552</v>
      </c>
      <c r="K340">
        <v>3.00791203743169</v>
      </c>
    </row>
    <row r="341" spans="1:11">
      <c r="A341">
        <v>339</v>
      </c>
      <c r="B341">
        <v>62.8015696221784</v>
      </c>
      <c r="C341">
        <v>1502.06655213163</v>
      </c>
      <c r="D341">
        <v>0.633816372481395</v>
      </c>
      <c r="E341">
        <v>174.801831814386</v>
      </c>
      <c r="F341">
        <v>17.1264889486827</v>
      </c>
      <c r="G341">
        <v>368.937295850298</v>
      </c>
      <c r="H341">
        <v>0.20723277329963</v>
      </c>
      <c r="I341">
        <v>0.160786611365856</v>
      </c>
      <c r="J341">
        <v>17.4626376602496</v>
      </c>
      <c r="K341">
        <v>3.00791203743169</v>
      </c>
    </row>
    <row r="342" spans="1:11">
      <c r="A342">
        <v>340</v>
      </c>
      <c r="B342">
        <v>62.8020426338568</v>
      </c>
      <c r="C342">
        <v>1502.06880599734</v>
      </c>
      <c r="D342">
        <v>0.633816252974349</v>
      </c>
      <c r="E342">
        <v>174.801941489508</v>
      </c>
      <c r="F342">
        <v>17.1264632502553</v>
      </c>
      <c r="G342">
        <v>368.937161249771</v>
      </c>
      <c r="H342">
        <v>0.207232979857534</v>
      </c>
      <c r="I342">
        <v>0.160786627774612</v>
      </c>
      <c r="J342">
        <v>17.4626568241902</v>
      </c>
      <c r="K342">
        <v>3.00791203743169</v>
      </c>
    </row>
    <row r="343" spans="1:11">
      <c r="A343">
        <v>341</v>
      </c>
      <c r="B343">
        <v>62.8017174966653</v>
      </c>
      <c r="C343">
        <v>1502.06461097635</v>
      </c>
      <c r="D343">
        <v>0.633816295741957</v>
      </c>
      <c r="E343">
        <v>174.801583974266</v>
      </c>
      <c r="F343">
        <v>17.1265110816684</v>
      </c>
      <c r="G343">
        <v>368.938009931889</v>
      </c>
      <c r="H343">
        <v>0.207232832277062</v>
      </c>
      <c r="I343">
        <v>0.160786579373042</v>
      </c>
      <c r="J343">
        <v>17.4626421046691</v>
      </c>
      <c r="K343">
        <v>3.00791203743169</v>
      </c>
    </row>
    <row r="344" spans="1:11">
      <c r="A344">
        <v>342</v>
      </c>
      <c r="B344">
        <v>62.801644244162</v>
      </c>
      <c r="C344">
        <v>1502.06719695931</v>
      </c>
      <c r="D344">
        <v>0.633816354196204</v>
      </c>
      <c r="E344">
        <v>174.801879917421</v>
      </c>
      <c r="F344">
        <v>17.1264815963924</v>
      </c>
      <c r="G344">
        <v>368.937177907402</v>
      </c>
      <c r="H344">
        <v>0.207232806571614</v>
      </c>
      <c r="I344">
        <v>0.160786617984796</v>
      </c>
      <c r="J344">
        <v>17.4626408523759</v>
      </c>
      <c r="K344">
        <v>3.00791203743169</v>
      </c>
    </row>
    <row r="345" spans="1:11">
      <c r="A345">
        <v>343</v>
      </c>
      <c r="B345">
        <v>62.801625654801</v>
      </c>
      <c r="C345">
        <v>1502.06464303694</v>
      </c>
      <c r="D345">
        <v>0.633816325820823</v>
      </c>
      <c r="E345">
        <v>174.801612775212</v>
      </c>
      <c r="F345">
        <v>17.1265107161141</v>
      </c>
      <c r="G345">
        <v>368.9379019999</v>
      </c>
      <c r="H345">
        <v>0.207232793145341</v>
      </c>
      <c r="I345">
        <v>0.160786582779575</v>
      </c>
      <c r="J345">
        <v>17.4626386524521</v>
      </c>
      <c r="K345">
        <v>3.00791203743169</v>
      </c>
    </row>
    <row r="346" spans="1:11">
      <c r="A346">
        <v>344</v>
      </c>
      <c r="B346">
        <v>62.8015758220396</v>
      </c>
      <c r="C346">
        <v>1502.06292824532</v>
      </c>
      <c r="D346">
        <v>0.633816319103563</v>
      </c>
      <c r="E346">
        <v>174.801443764404</v>
      </c>
      <c r="F346">
        <v>17.1265302681559</v>
      </c>
      <c r="G346">
        <v>368.938350953929</v>
      </c>
      <c r="H346">
        <v>0.207232768132723</v>
      </c>
      <c r="I346">
        <v>0.160786560354666</v>
      </c>
      <c r="J346">
        <v>17.4626357694834</v>
      </c>
      <c r="K346">
        <v>3.00791203743169</v>
      </c>
    </row>
    <row r="347" spans="1:11">
      <c r="A347">
        <v>345</v>
      </c>
      <c r="B347">
        <v>62.8014864672075</v>
      </c>
      <c r="C347">
        <v>1502.06493007358</v>
      </c>
      <c r="D347">
        <v>0.633816376222535</v>
      </c>
      <c r="E347">
        <v>174.801681806671</v>
      </c>
      <c r="F347">
        <v>17.1265074433287</v>
      </c>
      <c r="G347">
        <v>368.937672142929</v>
      </c>
      <c r="H347">
        <v>0.207232734412049</v>
      </c>
      <c r="I347">
        <v>0.160786591282795</v>
      </c>
      <c r="J347">
        <v>17.4626335727315</v>
      </c>
      <c r="K347">
        <v>3.00791203743169</v>
      </c>
    </row>
    <row r="348" spans="1:11">
      <c r="A348">
        <v>346</v>
      </c>
      <c r="B348">
        <v>62.8013984139558</v>
      </c>
      <c r="C348">
        <v>1502.06494657806</v>
      </c>
      <c r="D348">
        <v>0.633816403322448</v>
      </c>
      <c r="E348">
        <v>174.801707886422</v>
      </c>
      <c r="F348">
        <v>17.1265072551451</v>
      </c>
      <c r="G348">
        <v>368.937567216201</v>
      </c>
      <c r="H348">
        <v>0.2072326968903</v>
      </c>
      <c r="I348">
        <v>0.160786594338343</v>
      </c>
      <c r="J348">
        <v>17.4626302592066</v>
      </c>
      <c r="K348">
        <v>3.00791203743169</v>
      </c>
    </row>
    <row r="349" spans="1:11">
      <c r="A349">
        <v>347</v>
      </c>
      <c r="B349">
        <v>62.8015984879903</v>
      </c>
      <c r="C349">
        <v>1502.06826278688</v>
      </c>
      <c r="D349">
        <v>0.633816385730931</v>
      </c>
      <c r="E349">
        <v>174.80200618109</v>
      </c>
      <c r="F349">
        <v>17.1264694438979</v>
      </c>
      <c r="G349">
        <v>368.936825008058</v>
      </c>
      <c r="H349">
        <v>0.207232789350904</v>
      </c>
      <c r="I349">
        <v>0.160786634407486</v>
      </c>
      <c r="J349">
        <v>17.4626397462701</v>
      </c>
      <c r="K349">
        <v>3.00791203743169</v>
      </c>
    </row>
    <row r="350" spans="1:11">
      <c r="A350">
        <v>348</v>
      </c>
      <c r="B350">
        <v>62.8015816233368</v>
      </c>
      <c r="C350">
        <v>1502.06985876634</v>
      </c>
      <c r="D350">
        <v>0.633816412798858</v>
      </c>
      <c r="E350">
        <v>174.802181035127</v>
      </c>
      <c r="F350">
        <v>17.1264512466794</v>
      </c>
      <c r="G350">
        <v>368.93634450823</v>
      </c>
      <c r="H350">
        <v>0.207232785518327</v>
      </c>
      <c r="I350">
        <v>0.160786657336003</v>
      </c>
      <c r="J350">
        <v>17.4626400408462</v>
      </c>
      <c r="K350">
        <v>3.00791203743169</v>
      </c>
    </row>
    <row r="351" spans="1:11">
      <c r="A351">
        <v>349</v>
      </c>
      <c r="B351">
        <v>62.8017363362551</v>
      </c>
      <c r="C351">
        <v>1502.06919547183</v>
      </c>
      <c r="D351">
        <v>0.633816355242858</v>
      </c>
      <c r="E351">
        <v>174.802067509049</v>
      </c>
      <c r="F351">
        <v>17.1264588095008</v>
      </c>
      <c r="G351">
        <v>368.936705048773</v>
      </c>
      <c r="H351">
        <v>0.207232850208061</v>
      </c>
      <c r="I351">
        <v>0.160786643048218</v>
      </c>
      <c r="J351">
        <v>17.4626454925146</v>
      </c>
      <c r="K351">
        <v>3.00791203743169</v>
      </c>
    </row>
    <row r="352" spans="1:11">
      <c r="A352">
        <v>350</v>
      </c>
      <c r="B352">
        <v>62.8016284293548</v>
      </c>
      <c r="C352">
        <v>1502.06861885643</v>
      </c>
      <c r="D352">
        <v>0.633816378737617</v>
      </c>
      <c r="E352">
        <v>174.802035868647</v>
      </c>
      <c r="F352">
        <v>17.1264653840207</v>
      </c>
      <c r="G352">
        <v>368.93674673375</v>
      </c>
      <c r="H352">
        <v>0.207232802896892</v>
      </c>
      <c r="I352">
        <v>0.160786638425774</v>
      </c>
      <c r="J352">
        <v>17.4626410824982</v>
      </c>
      <c r="K352">
        <v>3.00791203743169</v>
      </c>
    </row>
    <row r="353" spans="1:11">
      <c r="A353">
        <v>351</v>
      </c>
      <c r="B353">
        <v>62.8015490784948</v>
      </c>
      <c r="C353">
        <v>1502.06800732094</v>
      </c>
      <c r="D353">
        <v>0.63381639735491</v>
      </c>
      <c r="E353">
        <v>174.801992499589</v>
      </c>
      <c r="F353">
        <v>17.1264723567018</v>
      </c>
      <c r="G353">
        <v>368.936838337007</v>
      </c>
      <c r="H353">
        <v>0.207232767873068</v>
      </c>
      <c r="I353">
        <v>0.160786632386865</v>
      </c>
      <c r="J353">
        <v>17.4626377350651</v>
      </c>
      <c r="K353">
        <v>3.00791203743169</v>
      </c>
    </row>
    <row r="354" spans="1:11">
      <c r="A354">
        <v>352</v>
      </c>
      <c r="B354">
        <v>62.8015870204363</v>
      </c>
      <c r="C354">
        <v>1502.06800221138</v>
      </c>
      <c r="D354">
        <v>0.633816386204966</v>
      </c>
      <c r="E354">
        <v>174.801981506928</v>
      </c>
      <c r="F354">
        <v>17.1264724149607</v>
      </c>
      <c r="G354">
        <v>368.936886274865</v>
      </c>
      <c r="H354">
        <v>0.207232783994928</v>
      </c>
      <c r="I354">
        <v>0.160786631108878</v>
      </c>
      <c r="J354">
        <v>17.4626391648255</v>
      </c>
      <c r="K354">
        <v>3.00791203743169</v>
      </c>
    </row>
    <row r="355" spans="1:11">
      <c r="A355">
        <v>353</v>
      </c>
      <c r="B355">
        <v>62.8016129316317</v>
      </c>
      <c r="C355">
        <v>1502.06915692434</v>
      </c>
      <c r="D355">
        <v>0.633816393074798</v>
      </c>
      <c r="E355">
        <v>174.802097525092</v>
      </c>
      <c r="F355">
        <v>17.1264592490159</v>
      </c>
      <c r="G355">
        <v>368.936580394897</v>
      </c>
      <c r="H355">
        <v>0.207232797423253</v>
      </c>
      <c r="I355">
        <v>0.160786646479758</v>
      </c>
      <c r="J355">
        <v>17.4626408145253</v>
      </c>
      <c r="K355">
        <v>3.00791203743169</v>
      </c>
    </row>
    <row r="356" spans="1:11">
      <c r="A356">
        <v>354</v>
      </c>
      <c r="B356">
        <v>62.801597820359</v>
      </c>
      <c r="C356">
        <v>1502.06860187258</v>
      </c>
      <c r="D356">
        <v>0.6338163920545</v>
      </c>
      <c r="E356">
        <v>174.802042552961</v>
      </c>
      <c r="F356">
        <v>17.1264655776691</v>
      </c>
      <c r="G356">
        <v>368.936732320539</v>
      </c>
      <c r="H356">
        <v>0.207232789735547</v>
      </c>
      <c r="I356">
        <v>0.160786639199194</v>
      </c>
      <c r="J356">
        <v>17.4626399217554</v>
      </c>
      <c r="K356">
        <v>3.00791203743169</v>
      </c>
    </row>
    <row r="357" spans="1:11">
      <c r="A357">
        <v>355</v>
      </c>
      <c r="B357">
        <v>62.8016685919099</v>
      </c>
      <c r="C357">
        <v>1502.06909985047</v>
      </c>
      <c r="D357">
        <v>0.633816374592375</v>
      </c>
      <c r="E357">
        <v>174.802076069424</v>
      </c>
      <c r="F357">
        <v>17.126459899767</v>
      </c>
      <c r="G357">
        <v>368.936658158132</v>
      </c>
      <c r="H357">
        <v>0.20723282103824</v>
      </c>
      <c r="I357">
        <v>0.160786643891729</v>
      </c>
      <c r="J357">
        <v>17.462642880825</v>
      </c>
      <c r="K357">
        <v>3.00791203743169</v>
      </c>
    </row>
    <row r="358" spans="1:11">
      <c r="A358">
        <v>356</v>
      </c>
      <c r="B358">
        <v>62.801684598772</v>
      </c>
      <c r="C358">
        <v>1502.06932408497</v>
      </c>
      <c r="D358">
        <v>0.633816371330432</v>
      </c>
      <c r="E358">
        <v>174.802095553897</v>
      </c>
      <c r="F358">
        <v>17.1264573430654</v>
      </c>
      <c r="G358">
        <v>368.936606599991</v>
      </c>
      <c r="H358">
        <v>0.207232828350375</v>
      </c>
      <c r="I358">
        <v>0.160786646515354</v>
      </c>
      <c r="J358">
        <v>17.4626436143688</v>
      </c>
      <c r="K358">
        <v>3.00791203743169</v>
      </c>
    </row>
    <row r="359" spans="1:11">
      <c r="A359">
        <v>357</v>
      </c>
      <c r="B359">
        <v>62.8017209736795</v>
      </c>
      <c r="C359">
        <v>1502.07022423225</v>
      </c>
      <c r="D359">
        <v>0.633816372020269</v>
      </c>
      <c r="E359">
        <v>174.8021814744</v>
      </c>
      <c r="F359">
        <v>17.1264470796744</v>
      </c>
      <c r="G359">
        <v>368.93638464894</v>
      </c>
      <c r="H359">
        <v>0.207232845800799</v>
      </c>
      <c r="I359">
        <v>0.160786657966471</v>
      </c>
      <c r="J359">
        <v>17.4626455126229</v>
      </c>
      <c r="K359">
        <v>3.00791203743169</v>
      </c>
    </row>
    <row r="360" spans="1:11">
      <c r="A360">
        <v>358</v>
      </c>
      <c r="B360">
        <v>62.8017342286539</v>
      </c>
      <c r="C360">
        <v>1502.06900936368</v>
      </c>
      <c r="D360">
        <v>0.633816352057896</v>
      </c>
      <c r="E360">
        <v>174.802048277403</v>
      </c>
      <c r="F360">
        <v>17.1264609314896</v>
      </c>
      <c r="G360">
        <v>368.936754263648</v>
      </c>
      <c r="H360">
        <v>0.207232848866665</v>
      </c>
      <c r="I360">
        <v>0.160786640507945</v>
      </c>
      <c r="J360">
        <v>17.4626453038271</v>
      </c>
      <c r="K360">
        <v>3.00791203743169</v>
      </c>
    </row>
    <row r="361" spans="1:11">
      <c r="A361">
        <v>359</v>
      </c>
      <c r="B361">
        <v>62.801717215984</v>
      </c>
      <c r="C361">
        <v>1502.06901121051</v>
      </c>
      <c r="D361">
        <v>0.633816357708807</v>
      </c>
      <c r="E361">
        <v>174.802053156011</v>
      </c>
      <c r="F361">
        <v>17.1264609104321</v>
      </c>
      <c r="G361">
        <v>368.936734843044</v>
      </c>
      <c r="H361">
        <v>0.207232841640868</v>
      </c>
      <c r="I361">
        <v>0.160786641077033</v>
      </c>
      <c r="J361">
        <v>17.4626446636524</v>
      </c>
      <c r="K361">
        <v>3.00791203743169</v>
      </c>
    </row>
    <row r="362" spans="1:11">
      <c r="A362">
        <v>360</v>
      </c>
      <c r="B362">
        <v>62.8017660533199</v>
      </c>
      <c r="C362">
        <v>1502.06897319654</v>
      </c>
      <c r="D362">
        <v>0.633816339599901</v>
      </c>
      <c r="E362">
        <v>174.802035575341</v>
      </c>
      <c r="F362">
        <v>17.1264613438642</v>
      </c>
      <c r="G362">
        <v>368.936790922423</v>
      </c>
      <c r="H362">
        <v>0.207232862454392</v>
      </c>
      <c r="I362">
        <v>0.16078663895538</v>
      </c>
      <c r="J362">
        <v>17.4626464841353</v>
      </c>
      <c r="K362">
        <v>3.00791203743169</v>
      </c>
    </row>
    <row r="363" spans="1:11">
      <c r="A363">
        <v>361</v>
      </c>
      <c r="B363">
        <v>62.8017675465503</v>
      </c>
      <c r="C363">
        <v>1502.0697760006</v>
      </c>
      <c r="D363">
        <v>0.633816349479375</v>
      </c>
      <c r="E363">
        <v>174.802120757511</v>
      </c>
      <c r="F363">
        <v>17.1264521903662</v>
      </c>
      <c r="G363">
        <v>368.936557503302</v>
      </c>
      <c r="H363">
        <v>0.207232864809119</v>
      </c>
      <c r="I363">
        <v>0.160786650161334</v>
      </c>
      <c r="J363">
        <v>17.4626470086518</v>
      </c>
      <c r="K363">
        <v>3.00791203743169</v>
      </c>
    </row>
    <row r="364" spans="1:11">
      <c r="A364">
        <v>362</v>
      </c>
      <c r="B364">
        <v>62.8017967258246</v>
      </c>
      <c r="C364">
        <v>1502.06916211649</v>
      </c>
      <c r="D364">
        <v>0.633816333554695</v>
      </c>
      <c r="E364">
        <v>174.802047274754</v>
      </c>
      <c r="F364">
        <v>17.1264591898154</v>
      </c>
      <c r="G364">
        <v>368.936774788836</v>
      </c>
      <c r="H364">
        <v>0.20723287589524</v>
      </c>
      <c r="I364">
        <v>0.160786640631347</v>
      </c>
      <c r="J364">
        <v>17.4626477526831</v>
      </c>
      <c r="K364">
        <v>3.00791203743169</v>
      </c>
    </row>
    <row r="365" spans="1:11">
      <c r="A365">
        <v>363</v>
      </c>
      <c r="B365">
        <v>62.8017679693898</v>
      </c>
      <c r="C365">
        <v>1502.06887436576</v>
      </c>
      <c r="D365">
        <v>0.633816337523082</v>
      </c>
      <c r="E365">
        <v>174.802024537237</v>
      </c>
      <c r="F365">
        <v>17.1264624707243</v>
      </c>
      <c r="G365">
        <v>368.936822810532</v>
      </c>
      <c r="H365">
        <v>0.207232863015585</v>
      </c>
      <c r="I365">
        <v>0.160786637514755</v>
      </c>
      <c r="J365">
        <v>17.4626464967804</v>
      </c>
      <c r="K365">
        <v>3.00791203743169</v>
      </c>
    </row>
    <row r="366" spans="1:11">
      <c r="A366">
        <v>364</v>
      </c>
      <c r="B366">
        <v>62.8017678991068</v>
      </c>
      <c r="C366">
        <v>1502.066954462</v>
      </c>
      <c r="D366">
        <v>0.633816312168977</v>
      </c>
      <c r="E366">
        <v>174.801819786566</v>
      </c>
      <c r="F366">
        <v>17.1264843613329</v>
      </c>
      <c r="G366">
        <v>368.937379241075</v>
      </c>
      <c r="H366">
        <v>0.207232858989996</v>
      </c>
      <c r="I366">
        <v>0.160786610582225</v>
      </c>
      <c r="J366">
        <v>17.4626453751299</v>
      </c>
      <c r="K366">
        <v>3.00791203743169</v>
      </c>
    </row>
    <row r="367" spans="1:11">
      <c r="A367">
        <v>365</v>
      </c>
      <c r="B367">
        <v>62.8016797271434</v>
      </c>
      <c r="C367">
        <v>1502.06898920144</v>
      </c>
      <c r="D367">
        <v>0.633816367343307</v>
      </c>
      <c r="E367">
        <v>174.802061087258</v>
      </c>
      <c r="F367">
        <v>17.1264611613776</v>
      </c>
      <c r="G367">
        <v>368.93668988088</v>
      </c>
      <c r="H367">
        <v>0.207232825726231</v>
      </c>
      <c r="I367">
        <v>0.160786641944295</v>
      </c>
      <c r="J367">
        <v>17.4626432395271</v>
      </c>
      <c r="K367">
        <v>3.00791203743169</v>
      </c>
    </row>
    <row r="368" spans="1:11">
      <c r="A368">
        <v>366</v>
      </c>
      <c r="B368">
        <v>62.8018054671287</v>
      </c>
      <c r="C368">
        <v>1502.06970798653</v>
      </c>
      <c r="D368">
        <v>0.633816337119738</v>
      </c>
      <c r="E368">
        <v>174.802103021711</v>
      </c>
      <c r="F368">
        <v>17.1264529658559</v>
      </c>
      <c r="G368">
        <v>368.936620269583</v>
      </c>
      <c r="H368">
        <v>0.207232880854356</v>
      </c>
      <c r="I368">
        <v>0.160786647989359</v>
      </c>
      <c r="J368">
        <v>17.4626484008647</v>
      </c>
      <c r="K368">
        <v>3.00791203743169</v>
      </c>
    </row>
    <row r="369" spans="1:11">
      <c r="A369">
        <v>367</v>
      </c>
      <c r="B369">
        <v>62.8018082563034</v>
      </c>
      <c r="C369">
        <v>1502.06975694633</v>
      </c>
      <c r="D369">
        <v>0.633816336641023</v>
      </c>
      <c r="E369">
        <v>174.802107471099</v>
      </c>
      <c r="F369">
        <v>17.1264524076211</v>
      </c>
      <c r="G369">
        <v>368.936608275616</v>
      </c>
      <c r="H369">
        <v>0.20723288214957</v>
      </c>
      <c r="I369">
        <v>0.16078664858497</v>
      </c>
      <c r="J369">
        <v>17.4626485344089</v>
      </c>
      <c r="K369">
        <v>3.00791203743169</v>
      </c>
    </row>
    <row r="370" spans="1:11">
      <c r="A370">
        <v>368</v>
      </c>
      <c r="B370">
        <v>62.8017917289275</v>
      </c>
      <c r="C370">
        <v>1502.06988675367</v>
      </c>
      <c r="D370">
        <v>0.633816343679163</v>
      </c>
      <c r="E370">
        <v>174.802125877791</v>
      </c>
      <c r="F370">
        <v>17.1264509275706</v>
      </c>
      <c r="G370">
        <v>368.93655258698</v>
      </c>
      <c r="H370">
        <v>0.20723287537464</v>
      </c>
      <c r="I370">
        <v>0.160786650936687</v>
      </c>
      <c r="J370">
        <v>17.462647987003</v>
      </c>
      <c r="K370">
        <v>3.00791203743169</v>
      </c>
    </row>
    <row r="371" spans="1:11">
      <c r="A371">
        <v>369</v>
      </c>
      <c r="B371">
        <v>62.8018079950838</v>
      </c>
      <c r="C371">
        <v>1502.06987547953</v>
      </c>
      <c r="D371">
        <v>0.633816338272641</v>
      </c>
      <c r="E371">
        <v>174.802120190151</v>
      </c>
      <c r="F371">
        <v>17.1264510561173</v>
      </c>
      <c r="G371">
        <v>368.936573823565</v>
      </c>
      <c r="H371">
        <v>0.207232882277622</v>
      </c>
      <c r="I371">
        <v>0.160786650257411</v>
      </c>
      <c r="J371">
        <v>17.4626485938237</v>
      </c>
      <c r="K371">
        <v>3.00791203743169</v>
      </c>
    </row>
    <row r="372" spans="1:11">
      <c r="A372">
        <v>370</v>
      </c>
      <c r="B372">
        <v>62.8018082986271</v>
      </c>
      <c r="C372">
        <v>1502.07016150464</v>
      </c>
      <c r="D372">
        <v>0.633816342139194</v>
      </c>
      <c r="E372">
        <v>174.802150594077</v>
      </c>
      <c r="F372">
        <v>17.1264477948881</v>
      </c>
      <c r="G372">
        <v>368.936490867575</v>
      </c>
      <c r="H372">
        <v>0.207232883031591</v>
      </c>
      <c r="I372">
        <v>0.160786654256446</v>
      </c>
      <c r="J372">
        <v>17.4626487736436</v>
      </c>
      <c r="K372">
        <v>3.00791203743169</v>
      </c>
    </row>
    <row r="373" spans="1:11">
      <c r="A373">
        <v>371</v>
      </c>
      <c r="B373">
        <v>62.8018026700292</v>
      </c>
      <c r="C373">
        <v>1502.06965401127</v>
      </c>
      <c r="D373">
        <v>0.633816336790603</v>
      </c>
      <c r="E373">
        <v>174.802098040783</v>
      </c>
      <c r="F373">
        <v>17.1264535812766</v>
      </c>
      <c r="G373">
        <v>368.936631431016</v>
      </c>
      <c r="H373">
        <v>0.207232879544257</v>
      </c>
      <c r="I373">
        <v>0.160786647320562</v>
      </c>
      <c r="J373">
        <v>17.4626482633564</v>
      </c>
      <c r="K373">
        <v>3.00791203743169</v>
      </c>
    </row>
    <row r="374" spans="1:11">
      <c r="A374">
        <v>372</v>
      </c>
      <c r="B374">
        <v>62.8018267528925</v>
      </c>
      <c r="C374">
        <v>1502.06953965482</v>
      </c>
      <c r="D374">
        <v>0.633816328321046</v>
      </c>
      <c r="E374">
        <v>174.802079196247</v>
      </c>
      <c r="F374">
        <v>17.126454885158</v>
      </c>
      <c r="G374">
        <v>368.936693422506</v>
      </c>
      <c r="H374">
        <v>0.207232889571577</v>
      </c>
      <c r="I374">
        <v>0.16078664494664</v>
      </c>
      <c r="J374">
        <v>17.4626491061119</v>
      </c>
      <c r="K374">
        <v>3.00791203743169</v>
      </c>
    </row>
    <row r="375" spans="1:11">
      <c r="A375">
        <v>373</v>
      </c>
      <c r="B375">
        <v>62.8018520032469</v>
      </c>
      <c r="C375">
        <v>1502.06963452523</v>
      </c>
      <c r="D375">
        <v>0.633816321995316</v>
      </c>
      <c r="E375">
        <v>174.802082355702</v>
      </c>
      <c r="F375">
        <v>17.1264538034547</v>
      </c>
      <c r="G375">
        <v>368.936695814362</v>
      </c>
      <c r="H375">
        <v>0.207232900515135</v>
      </c>
      <c r="I375">
        <v>0.160786645472171</v>
      </c>
      <c r="J375">
        <v>17.4626501138196</v>
      </c>
      <c r="K375">
        <v>3.00791203743169</v>
      </c>
    </row>
    <row r="376" spans="1:11">
      <c r="A376">
        <v>374</v>
      </c>
      <c r="B376">
        <v>62.8018365781718</v>
      </c>
      <c r="C376">
        <v>1502.06961629614</v>
      </c>
      <c r="D376">
        <v>0.633816325771672</v>
      </c>
      <c r="E376">
        <v>174.802084646301</v>
      </c>
      <c r="F376">
        <v>17.1264540113009</v>
      </c>
      <c r="G376">
        <v>368.936680053313</v>
      </c>
      <c r="H376">
        <v>0.207232893939059</v>
      </c>
      <c r="I376">
        <v>0.160786645701451</v>
      </c>
      <c r="J376">
        <v>17.4626495215179</v>
      </c>
      <c r="K376">
        <v>3.00791203743169</v>
      </c>
    </row>
    <row r="377" spans="1:11">
      <c r="A377">
        <v>375</v>
      </c>
      <c r="B377">
        <v>62.8018294471484</v>
      </c>
      <c r="C377">
        <v>1502.07022865803</v>
      </c>
      <c r="D377">
        <v>0.633816336942657</v>
      </c>
      <c r="E377">
        <v>174.802151918829</v>
      </c>
      <c r="F377">
        <v>17.1264470292121</v>
      </c>
      <c r="G377">
        <v>368.936496801502</v>
      </c>
      <c r="H377">
        <v>0.207232892185691</v>
      </c>
      <c r="I377">
        <v>0.160786654522847</v>
      </c>
      <c r="J377">
        <v>17.4626496100342</v>
      </c>
      <c r="K377">
        <v>3.00791203743169</v>
      </c>
    </row>
    <row r="378" spans="1:11">
      <c r="A378">
        <v>376</v>
      </c>
      <c r="B378">
        <v>62.8018103982663</v>
      </c>
      <c r="C378">
        <v>1502.06987480995</v>
      </c>
      <c r="D378">
        <v>0.633816338269014</v>
      </c>
      <c r="E378">
        <v>174.802119457912</v>
      </c>
      <c r="F378">
        <v>17.1264510637518</v>
      </c>
      <c r="G378">
        <v>368.936579244222</v>
      </c>
      <c r="H378">
        <v>0.207232883295796</v>
      </c>
      <c r="I378">
        <v>0.160786650175079</v>
      </c>
      <c r="J378">
        <v>17.4626486845525</v>
      </c>
      <c r="K378">
        <v>3.00791203743169</v>
      </c>
    </row>
    <row r="379" spans="1:11">
      <c r="A379">
        <v>377</v>
      </c>
      <c r="B379">
        <v>62.8018334322273</v>
      </c>
      <c r="C379">
        <v>1502.07023483105</v>
      </c>
      <c r="D379">
        <v>0.633816336182965</v>
      </c>
      <c r="E379">
        <v>174.802151486596</v>
      </c>
      <c r="F379">
        <v>17.126446958828</v>
      </c>
      <c r="G379">
        <v>368.936501273398</v>
      </c>
      <c r="H379">
        <v>0.207232893881995</v>
      </c>
      <c r="I379">
        <v>0.160786654485961</v>
      </c>
      <c r="J379">
        <v>17.4626497642948</v>
      </c>
      <c r="K379">
        <v>3.00791203743169</v>
      </c>
    </row>
    <row r="380" spans="1:11">
      <c r="A380">
        <v>378</v>
      </c>
      <c r="B380">
        <v>62.8018403367489</v>
      </c>
      <c r="C380">
        <v>1502.07022770812</v>
      </c>
      <c r="D380">
        <v>0.633816333549571</v>
      </c>
      <c r="E380">
        <v>174.802148814254</v>
      </c>
      <c r="F380">
        <v>17.1264470400429</v>
      </c>
      <c r="G380">
        <v>368.936509510091</v>
      </c>
      <c r="H380">
        <v>0.207232896821505</v>
      </c>
      <c r="I380">
        <v>0.160786654161131</v>
      </c>
      <c r="J380">
        <v>17.4626500201786</v>
      </c>
      <c r="K380">
        <v>3.00791203743169</v>
      </c>
    </row>
    <row r="381" spans="1:11">
      <c r="A381">
        <v>379</v>
      </c>
      <c r="B381">
        <v>62.8018402777847</v>
      </c>
      <c r="C381">
        <v>1502.06996062367</v>
      </c>
      <c r="D381">
        <v>0.63381633079647</v>
      </c>
      <c r="E381">
        <v>174.802120337088</v>
      </c>
      <c r="F381">
        <v>17.1264500853123</v>
      </c>
      <c r="G381">
        <v>368.936588871634</v>
      </c>
      <c r="H381">
        <v>0.207232896251</v>
      </c>
      <c r="I381">
        <v>0.160786650417644</v>
      </c>
      <c r="J381">
        <v>17.4626498631445</v>
      </c>
      <c r="K381">
        <v>3.00791203743169</v>
      </c>
    </row>
    <row r="382" spans="1:11">
      <c r="A382">
        <v>380</v>
      </c>
      <c r="B382">
        <v>62.8018416745851</v>
      </c>
      <c r="C382">
        <v>1502.06990952416</v>
      </c>
      <c r="D382">
        <v>0.633816328799108</v>
      </c>
      <c r="E382">
        <v>174.802114521859</v>
      </c>
      <c r="F382">
        <v>17.1264506679438</v>
      </c>
      <c r="G382">
        <v>368.936603525572</v>
      </c>
      <c r="H382">
        <v>0.207232896708818</v>
      </c>
      <c r="I382">
        <v>0.160786649657176</v>
      </c>
      <c r="J382">
        <v>17.4626498843485</v>
      </c>
      <c r="K382">
        <v>3.00791203743169</v>
      </c>
    </row>
    <row r="383" spans="1:11">
      <c r="A383">
        <v>381</v>
      </c>
      <c r="B383">
        <v>62.8018725470465</v>
      </c>
      <c r="C383">
        <v>1502.0709663856</v>
      </c>
      <c r="D383">
        <v>0.633816333109098</v>
      </c>
      <c r="E383">
        <v>174.802218682809</v>
      </c>
      <c r="F383">
        <v>17.126438617724</v>
      </c>
      <c r="G383">
        <v>368.936329815603</v>
      </c>
      <c r="H383">
        <v>0.207232912128928</v>
      </c>
      <c r="I383">
        <v>0.160786663484343</v>
      </c>
      <c r="J383">
        <v>17.4626516662511</v>
      </c>
      <c r="K383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27.6899178444338</v>
      </c>
    </row>
    <row r="2" spans="1:6">
      <c r="B2" t="s">
        <v>32</v>
      </c>
      <c r="C2">
        <v>15.6032475215815</v>
      </c>
    </row>
    <row r="3" spans="1:6">
      <c r="B3" t="s">
        <v>33</v>
      </c>
      <c r="C3">
        <v>11.7395096819709</v>
      </c>
    </row>
    <row r="4" spans="1:6">
      <c r="B4" t="s">
        <v>34</v>
      </c>
      <c r="C4">
        <v>14.1526367830751</v>
      </c>
    </row>
    <row r="5" spans="1:6">
      <c r="B5" t="s">
        <v>35</v>
      </c>
      <c r="C5">
        <v>93.6225897137177</v>
      </c>
    </row>
    <row r="6" spans="1:6">
      <c r="B6" t="s">
        <v>36</v>
      </c>
      <c r="C6">
        <v>61.7645082042841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10.634575270834</v>
      </c>
      <c r="E9">
        <v>11.7395096819709</v>
      </c>
      <c r="F9">
        <v>-3.5527136788005e-15</v>
      </c>
    </row>
    <row r="10" spans="1:6">
      <c r="B10" t="s">
        <v>40</v>
      </c>
      <c r="C10">
        <v>0</v>
      </c>
      <c r="D10">
        <v>10.7797969891457</v>
      </c>
      <c r="E10">
        <v>11.3172076976259</v>
      </c>
      <c r="F10">
        <v>0.612749043946926</v>
      </c>
    </row>
    <row r="11" spans="1:6">
      <c r="B11" t="s">
        <v>41</v>
      </c>
      <c r="C11">
        <v>0</v>
      </c>
      <c r="D11">
        <v>0.145221718311708</v>
      </c>
      <c r="E11">
        <v>10.212273286489</v>
      </c>
      <c r="F11">
        <v>12.3522587259178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-3.02628795839458e-16</v>
      </c>
    </row>
    <row r="15" spans="1:6">
      <c r="A15" t="s">
        <v>48</v>
      </c>
      <c r="B15" t="s">
        <v>49</v>
      </c>
      <c r="C15">
        <v>27.5875920902595</v>
      </c>
    </row>
    <row r="16" spans="1:6">
      <c r="B16" t="s">
        <v>50</v>
      </c>
      <c r="C16">
        <v>15.5849125425245</v>
      </c>
    </row>
    <row r="17" spans="1:6">
      <c r="B17" t="s">
        <v>51</v>
      </c>
      <c r="C17">
        <v>11.8961276701204</v>
      </c>
    </row>
    <row r="18" spans="1:6">
      <c r="B18" t="s">
        <v>52</v>
      </c>
      <c r="C18">
        <v>14.1169253481214</v>
      </c>
    </row>
    <row r="19" spans="1:6">
      <c r="B19" t="s">
        <v>53</v>
      </c>
      <c r="C19">
        <v>94.8716181692104</v>
      </c>
    </row>
    <row r="20" spans="1:6">
      <c r="B20" t="s">
        <v>54</v>
      </c>
      <c r="C20">
        <v>62.3685373011587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10.7012242390207</v>
      </c>
      <c r="E23">
        <v>11.8961276701204</v>
      </c>
      <c r="F23">
        <v>-1.77635683940025e-15</v>
      </c>
    </row>
    <row r="24" spans="1:6">
      <c r="B24" t="s">
        <v>40</v>
      </c>
      <c r="C24">
        <v>0</v>
      </c>
      <c r="D24">
        <v>10.8333428144543</v>
      </c>
      <c r="E24">
        <v>11.5111255465021</v>
      </c>
      <c r="F24">
        <v>0.55848444986158</v>
      </c>
    </row>
    <row r="25" spans="1:6">
      <c r="B25" t="s">
        <v>41</v>
      </c>
      <c r="C25">
        <v>0</v>
      </c>
      <c r="D25">
        <v>0.13211857543361</v>
      </c>
      <c r="E25">
        <v>10.3162221154023</v>
      </c>
      <c r="F25">
        <v>12.454612119982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-1.49322274328136e-16</v>
      </c>
    </row>
    <row r="29" spans="1:6">
      <c r="A29" t="s">
        <v>60</v>
      </c>
      <c r="B29" t="s">
        <v>61</v>
      </c>
      <c r="C29">
        <v>27.54838556195</v>
      </c>
    </row>
    <row r="30" spans="1:6">
      <c r="B30" t="s">
        <v>62</v>
      </c>
      <c r="C30">
        <v>15.5752920055557</v>
      </c>
    </row>
    <row r="31" spans="1:6">
      <c r="B31" t="s">
        <v>63</v>
      </c>
      <c r="C31">
        <v>11.9849395331371</v>
      </c>
    </row>
    <row r="32" spans="1:6">
      <c r="B32" t="s">
        <v>64</v>
      </c>
      <c r="C32">
        <v>14.1055702055657</v>
      </c>
    </row>
    <row r="33" spans="1:6">
      <c r="B33" t="s">
        <v>65</v>
      </c>
      <c r="C33">
        <v>95.5798927767685</v>
      </c>
    </row>
    <row r="34" spans="1:6">
      <c r="B34" t="s">
        <v>66</v>
      </c>
      <c r="C34">
        <v>62.6952511291337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10.7336188401228</v>
      </c>
      <c r="E37">
        <v>11.9849395331371</v>
      </c>
      <c r="F37">
        <v>0</v>
      </c>
    </row>
    <row r="38" spans="1:6">
      <c r="B38" t="s">
        <v>40</v>
      </c>
      <c r="C38">
        <v>0</v>
      </c>
      <c r="D38">
        <v>10.8572791658245</v>
      </c>
      <c r="E38">
        <v>11.6241557722104</v>
      </c>
      <c r="F38">
        <v>0.523338558980884</v>
      </c>
    </row>
    <row r="39" spans="1:6">
      <c r="B39" t="s">
        <v>41</v>
      </c>
      <c r="C39">
        <v>0</v>
      </c>
      <c r="D39">
        <v>0.123660325701641</v>
      </c>
      <c r="E39">
        <v>10.3728350791961</v>
      </c>
      <c r="F39">
        <v>12.508278092118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27.5791685686231</v>
      </c>
    </row>
    <row r="44" spans="1:6">
      <c r="B44" t="s">
        <v>74</v>
      </c>
      <c r="C44">
        <v>15.5739923638124</v>
      </c>
    </row>
    <row r="45" spans="1:6">
      <c r="B45" t="s">
        <v>75</v>
      </c>
      <c r="C45">
        <v>12.0131158559833</v>
      </c>
    </row>
    <row r="46" spans="1:6">
      <c r="B46" t="s">
        <v>76</v>
      </c>
      <c r="C46">
        <v>14.1225104133112</v>
      </c>
    </row>
    <row r="47" spans="1:6">
      <c r="B47" t="s">
        <v>77</v>
      </c>
      <c r="C47">
        <v>95.804598951467</v>
      </c>
    </row>
    <row r="48" spans="1:6">
      <c r="B48" t="s">
        <v>78</v>
      </c>
      <c r="C48">
        <v>62.7624945170486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10.7314652473792</v>
      </c>
      <c r="E51">
        <v>12.0131158559833</v>
      </c>
      <c r="F51">
        <v>0</v>
      </c>
    </row>
    <row r="52" spans="1:6">
      <c r="B52" t="s">
        <v>40</v>
      </c>
      <c r="C52">
        <v>0</v>
      </c>
      <c r="D52">
        <v>10.8499984054805</v>
      </c>
      <c r="E52">
        <v>11.6671479374311</v>
      </c>
      <c r="F52">
        <v>0.501977655790125</v>
      </c>
    </row>
    <row r="53" spans="1:6">
      <c r="B53" t="s">
        <v>41</v>
      </c>
      <c r="C53">
        <v>0</v>
      </c>
      <c r="D53">
        <v>0.118533158101245</v>
      </c>
      <c r="E53">
        <v>10.3854973288269</v>
      </c>
      <c r="F53">
        <v>12.5150935117735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27.5914385176889</v>
      </c>
    </row>
    <row r="58" spans="1:6">
      <c r="B58" t="s">
        <v>86</v>
      </c>
      <c r="C58">
        <v>15.5734559747235</v>
      </c>
    </row>
    <row r="59" spans="1:6">
      <c r="B59" t="s">
        <v>87</v>
      </c>
      <c r="C59">
        <v>12.0247040814122</v>
      </c>
    </row>
    <row r="60" spans="1:6">
      <c r="B60" t="s">
        <v>88</v>
      </c>
      <c r="C60">
        <v>14.1292801376719</v>
      </c>
    </row>
    <row r="61" spans="1:6">
      <c r="B61" t="s">
        <v>89</v>
      </c>
      <c r="C61">
        <v>95.8970150492622</v>
      </c>
    </row>
    <row r="62" spans="1:6">
      <c r="B62" t="s">
        <v>90</v>
      </c>
      <c r="C62">
        <v>62.7901199433354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10.7305987718628</v>
      </c>
      <c r="E65">
        <v>12.0247040814122</v>
      </c>
      <c r="F65">
        <v>0</v>
      </c>
    </row>
    <row r="66" spans="1:6">
      <c r="B66" t="s">
        <v>40</v>
      </c>
      <c r="C66">
        <v>0</v>
      </c>
      <c r="D66">
        <v>10.8470484083765</v>
      </c>
      <c r="E66">
        <v>11.68475972878</v>
      </c>
      <c r="F66">
        <v>0.493289188725367</v>
      </c>
    </row>
    <row r="67" spans="1:6">
      <c r="B67" t="s">
        <v>41</v>
      </c>
      <c r="C67">
        <v>0</v>
      </c>
      <c r="D67">
        <v>0.116449636513659</v>
      </c>
      <c r="E67">
        <v>10.3906544192306</v>
      </c>
      <c r="F67">
        <v>12.5179932701376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27.5873008630102</v>
      </c>
    </row>
    <row r="72" spans="1:6">
      <c r="B72" t="s">
        <v>98</v>
      </c>
      <c r="C72">
        <v>15.5736518645203</v>
      </c>
    </row>
    <row r="73" spans="1:6">
      <c r="B73" t="s">
        <v>99</v>
      </c>
      <c r="C73">
        <v>12.0209612491796</v>
      </c>
    </row>
    <row r="74" spans="1:6">
      <c r="B74" t="s">
        <v>100</v>
      </c>
      <c r="C74">
        <v>14.1269835935993</v>
      </c>
    </row>
    <row r="75" spans="1:6">
      <c r="B75" t="s">
        <v>101</v>
      </c>
      <c r="C75">
        <v>95.8671659622075</v>
      </c>
    </row>
    <row r="76" spans="1:6">
      <c r="B76" t="s">
        <v>102</v>
      </c>
      <c r="C76">
        <v>62.7805761695004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10.730731714059</v>
      </c>
      <c r="E79">
        <v>12.0209612491796</v>
      </c>
      <c r="F79">
        <v>0</v>
      </c>
    </row>
    <row r="80" spans="1:6">
      <c r="B80" t="s">
        <v>40</v>
      </c>
      <c r="C80">
        <v>0</v>
      </c>
      <c r="D80">
        <v>10.847864076867</v>
      </c>
      <c r="E80">
        <v>11.6790426888701</v>
      </c>
      <c r="F80">
        <v>0.496136347158892</v>
      </c>
    </row>
    <row r="81" spans="1:6">
      <c r="B81" t="s">
        <v>41</v>
      </c>
      <c r="C81">
        <v>0</v>
      </c>
      <c r="D81">
        <v>0.117132362808002</v>
      </c>
      <c r="E81">
        <v>10.3888131537495</v>
      </c>
      <c r="F81">
        <v>12.5170975963385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27.822191797532</v>
      </c>
    </row>
    <row r="86" spans="1:6">
      <c r="B86" t="s">
        <v>110</v>
      </c>
      <c r="C86">
        <v>15.5688752770764</v>
      </c>
    </row>
    <row r="87" spans="1:6">
      <c r="B87" t="s">
        <v>111</v>
      </c>
      <c r="C87">
        <v>11.8909745457549</v>
      </c>
    </row>
    <row r="88" spans="1:6">
      <c r="B88" t="s">
        <v>112</v>
      </c>
      <c r="C88">
        <v>14.2516383256032</v>
      </c>
    </row>
    <row r="89" spans="1:6">
      <c r="B89" t="s">
        <v>113</v>
      </c>
      <c r="C89">
        <v>94.8305220023956</v>
      </c>
    </row>
    <row r="90" spans="1:6">
      <c r="B90" t="s">
        <v>114</v>
      </c>
      <c r="C90">
        <v>62.1555479409225</v>
      </c>
    </row>
    <row r="91" spans="1:6">
      <c r="B91" t="s">
        <v>115</v>
      </c>
      <c r="C91">
        <v>0.655438213651849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10.6331723795296</v>
      </c>
      <c r="E93">
        <v>11.8909745457549</v>
      </c>
      <c r="F93">
        <v>-3.5527136788005e-15</v>
      </c>
    </row>
    <row r="94" spans="1:6">
      <c r="B94" t="s">
        <v>40</v>
      </c>
      <c r="C94">
        <v>0</v>
      </c>
      <c r="D94">
        <v>10.7527357467147</v>
      </c>
      <c r="E94">
        <v>11.9807155755049</v>
      </c>
      <c r="F94">
        <v>0.506197098586126</v>
      </c>
    </row>
    <row r="95" spans="1:6">
      <c r="B95" t="s">
        <v>41</v>
      </c>
      <c r="C95">
        <v>0</v>
      </c>
      <c r="D95">
        <v>0.119563367185045</v>
      </c>
      <c r="E95">
        <v>10.7229134092796</v>
      </c>
      <c r="F95">
        <v>12.3971716443411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-2.98773970554736e-16</v>
      </c>
    </row>
    <row r="99" spans="1:6">
      <c r="A99" t="s">
        <v>120</v>
      </c>
      <c r="B99" t="s">
        <v>121</v>
      </c>
      <c r="C99">
        <v>27.727220211494</v>
      </c>
    </row>
    <row r="100" spans="1:6">
      <c r="B100" t="s">
        <v>122</v>
      </c>
      <c r="C100">
        <v>15.5666476883924</v>
      </c>
    </row>
    <row r="101" spans="1:6">
      <c r="B101" t="s">
        <v>123</v>
      </c>
      <c r="C101">
        <v>11.8505433539925</v>
      </c>
    </row>
    <row r="102" spans="1:6">
      <c r="B102" t="s">
        <v>124</v>
      </c>
      <c r="C102">
        <v>14.2050225336281</v>
      </c>
    </row>
    <row r="103" spans="1:6">
      <c r="B103" t="s">
        <v>125</v>
      </c>
      <c r="C103">
        <v>94.50808324809</v>
      </c>
    </row>
    <row r="104" spans="1:6">
      <c r="B104" t="s">
        <v>126</v>
      </c>
      <c r="C104">
        <v>62.0989514805742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10.6500114712563</v>
      </c>
      <c r="E107">
        <v>11.8505433539925</v>
      </c>
      <c r="F107">
        <v>0</v>
      </c>
    </row>
    <row r="108" spans="1:6">
      <c r="B108" t="s">
        <v>40</v>
      </c>
      <c r="C108">
        <v>0</v>
      </c>
      <c r="D108">
        <v>10.7797409123273</v>
      </c>
      <c r="E108">
        <v>11.9474102643588</v>
      </c>
      <c r="F108">
        <v>0.548511076227264</v>
      </c>
    </row>
    <row r="109" spans="1:6">
      <c r="B109" t="s">
        <v>41</v>
      </c>
      <c r="C109">
        <v>0</v>
      </c>
      <c r="D109">
        <v>0.129729441071076</v>
      </c>
      <c r="E109">
        <v>10.7468783816226</v>
      </c>
      <c r="F109">
        <v>12.3990544302197</v>
      </c>
    </row>
    <row r="110" spans="1:6">
      <c r="B110" t="s">
        <v>42</v>
      </c>
      <c r="C110">
        <v>0</v>
      </c>
      <c r="D110">
        <v>0.898693937748283</v>
      </c>
      <c r="E110">
        <v>1</v>
      </c>
      <c r="F110">
        <v>0</v>
      </c>
    </row>
    <row r="113" spans="1:11">
      <c r="A113" t="s">
        <v>132</v>
      </c>
      <c r="B113" t="s">
        <v>133</v>
      </c>
      <c r="C113">
        <v>112.78223086524</v>
      </c>
    </row>
    <row r="114" spans="1:11">
      <c r="B114" t="s">
        <v>134</v>
      </c>
      <c r="C114">
        <v>20.14241398764</v>
      </c>
    </row>
    <row r="115" spans="1:11">
      <c r="B115" t="s">
        <v>135</v>
      </c>
      <c r="C115">
        <v>24.5169148156217</v>
      </c>
    </row>
    <row r="116" spans="1:11">
      <c r="B116" t="s">
        <v>136</v>
      </c>
      <c r="C116">
        <v>61.5916513422332</v>
      </c>
    </row>
    <row r="117" spans="1:11">
      <c r="B117" t="s">
        <v>137</v>
      </c>
      <c r="C117">
        <v>269.686062971839</v>
      </c>
    </row>
    <row r="118" spans="1:11">
      <c r="B118" t="s">
        <v>138</v>
      </c>
      <c r="C118">
        <v>162.315232343397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9.23808503691793</v>
      </c>
      <c r="E121">
        <v>15.9744077952605</v>
      </c>
      <c r="F121">
        <v>20.6235856387585</v>
      </c>
      <c r="G121">
        <v>23.4300936199122</v>
      </c>
      <c r="H121">
        <v>24.5169148156217</v>
      </c>
      <c r="I121">
        <v>23.9074274072987</v>
      </c>
      <c r="J121">
        <v>15.2427870811898</v>
      </c>
      <c r="K121">
        <v>-3.5527136788005e-15</v>
      </c>
    </row>
    <row r="122" spans="1:11">
      <c r="B122" t="s">
        <v>40</v>
      </c>
      <c r="C122">
        <v>0</v>
      </c>
      <c r="D122">
        <v>9.31345282021599</v>
      </c>
      <c r="E122">
        <v>8.12946791409318</v>
      </c>
      <c r="F122">
        <v>7.13236726137647</v>
      </c>
      <c r="G122">
        <v>6.24474715123681</v>
      </c>
      <c r="H122">
        <v>5.41035955873429</v>
      </c>
      <c r="I122">
        <v>4.58224042567431</v>
      </c>
      <c r="J122">
        <v>3.94617947999768</v>
      </c>
      <c r="K122">
        <v>0.54202457265921</v>
      </c>
    </row>
    <row r="123" spans="1:11">
      <c r="B123" t="s">
        <v>41</v>
      </c>
      <c r="C123">
        <v>0</v>
      </c>
      <c r="D123">
        <v>0.0753677832980603</v>
      </c>
      <c r="E123">
        <v>1.39314515575059</v>
      </c>
      <c r="F123">
        <v>2.48318941787852</v>
      </c>
      <c r="G123">
        <v>3.43823917008303</v>
      </c>
      <c r="H123">
        <v>4.32353836302482</v>
      </c>
      <c r="I123">
        <v>5.19172783399734</v>
      </c>
      <c r="J123">
        <v>12.6108198061065</v>
      </c>
      <c r="K123">
        <v>15.7848116538491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0.841198241861065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-1.44908676541013e-16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27.6899178444338</v>
      </c>
      <c r="C2">
        <v>15.6032475215815</v>
      </c>
      <c r="D2">
        <v>11.7395096819709</v>
      </c>
      <c r="E2">
        <v>14.1526367830751</v>
      </c>
      <c r="F2">
        <v>93.6225897137177</v>
      </c>
      <c r="G2">
        <v>61.7645082042841</v>
      </c>
      <c r="H2">
        <v>0.659718006019163</v>
      </c>
    </row>
    <row r="3" spans="1:8">
      <c r="A3" t="s">
        <v>56</v>
      </c>
      <c r="B3">
        <v>27.5875920902595</v>
      </c>
      <c r="C3">
        <v>15.5849125425245</v>
      </c>
      <c r="D3">
        <v>11.8961276701204</v>
      </c>
      <c r="E3">
        <v>14.1169253481214</v>
      </c>
      <c r="F3">
        <v>94.8716181692104</v>
      </c>
      <c r="G3">
        <v>62.3685373011587</v>
      </c>
      <c r="H3">
        <v>0.657399320310104</v>
      </c>
    </row>
    <row r="4" spans="1:8">
      <c r="A4" t="s">
        <v>68</v>
      </c>
      <c r="B4">
        <v>27.54838556195</v>
      </c>
      <c r="C4">
        <v>15.5752920055557</v>
      </c>
      <c r="D4">
        <v>11.9849395331371</v>
      </c>
      <c r="E4">
        <v>14.1055702055657</v>
      </c>
      <c r="F4">
        <v>95.5798927767685</v>
      </c>
      <c r="G4">
        <v>62.6952511291337</v>
      </c>
      <c r="H4">
        <v>0.655946029104275</v>
      </c>
    </row>
    <row r="5" spans="1:8">
      <c r="A5" t="s">
        <v>80</v>
      </c>
      <c r="B5">
        <v>27.5791685686231</v>
      </c>
      <c r="C5">
        <v>15.5739923638124</v>
      </c>
      <c r="D5">
        <v>12.0131158559833</v>
      </c>
      <c r="E5">
        <v>14.1225104133112</v>
      </c>
      <c r="F5">
        <v>95.804598951467</v>
      </c>
      <c r="G5">
        <v>62.7624945170486</v>
      </c>
      <c r="H5">
        <v>0.655109412324172</v>
      </c>
    </row>
    <row r="6" spans="1:8">
      <c r="A6" t="s">
        <v>92</v>
      </c>
      <c r="B6">
        <v>27.5914385176889</v>
      </c>
      <c r="C6">
        <v>15.5734559747235</v>
      </c>
      <c r="D6">
        <v>12.0247040814122</v>
      </c>
      <c r="E6">
        <v>14.1292801376719</v>
      </c>
      <c r="F6">
        <v>95.8970150492622</v>
      </c>
      <c r="G6">
        <v>62.7901199433354</v>
      </c>
      <c r="H6">
        <v>0.654766156288391</v>
      </c>
    </row>
    <row r="7" spans="1:8">
      <c r="A7" t="s">
        <v>104</v>
      </c>
      <c r="B7">
        <v>27.5873008630102</v>
      </c>
      <c r="C7">
        <v>15.5736518645203</v>
      </c>
      <c r="D7">
        <v>12.0209612491796</v>
      </c>
      <c r="E7">
        <v>14.1269835935993</v>
      </c>
      <c r="F7">
        <v>95.8671659622075</v>
      </c>
      <c r="G7">
        <v>62.7805761695004</v>
      </c>
      <c r="H7">
        <v>0.654870471442221</v>
      </c>
    </row>
    <row r="8" spans="1:8">
      <c r="A8" t="s">
        <v>116</v>
      </c>
      <c r="B8">
        <v>27.822191797532</v>
      </c>
      <c r="C8">
        <v>15.5688752770764</v>
      </c>
      <c r="D8">
        <v>11.8909745457549</v>
      </c>
      <c r="E8">
        <v>14.2516383256032</v>
      </c>
      <c r="F8">
        <v>94.8305220023956</v>
      </c>
      <c r="G8">
        <v>62.1555479409225</v>
      </c>
      <c r="H8">
        <v>0.655438213651849</v>
      </c>
    </row>
    <row r="9" spans="1:8">
      <c r="A9" t="s">
        <v>128</v>
      </c>
      <c r="B9">
        <v>27.727220211494</v>
      </c>
      <c r="C9">
        <v>15.5666476883924</v>
      </c>
      <c r="D9">
        <v>11.8505433539925</v>
      </c>
      <c r="E9">
        <v>14.2050225336281</v>
      </c>
      <c r="F9">
        <v>94.50808324809</v>
      </c>
      <c r="G9">
        <v>62.0989514805742</v>
      </c>
      <c r="H9">
        <v>0.657075557416187</v>
      </c>
    </row>
    <row r="10" spans="1:8">
      <c r="A10" t="s">
        <v>140</v>
      </c>
      <c r="B10">
        <v>112.78223086524</v>
      </c>
      <c r="C10">
        <v>20.14241398764</v>
      </c>
      <c r="D10">
        <v>24.5169148156217</v>
      </c>
      <c r="E10">
        <v>61.5916513422332</v>
      </c>
      <c r="F10">
        <v>269.686062971839</v>
      </c>
      <c r="G10">
        <v>162.315232343397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2015-05-25T03:46:39Z</dcterms:created>
  <dcterms:modified xsi:type="dcterms:W3CDTF">2015-05-25T03:46:39Z</dcterms:modified>
</cp:coreProperties>
</file>