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<sst xmlns="http://schemas.openxmlformats.org/spreadsheetml/2006/main" count="274" uniqueCount="162">
  <si>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</si>
  <si>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</si>
  <si>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</si>
  <si>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</si>
  <si>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</si>
  <si>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</si>
  <si>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</si>
  <si>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</si>
  <si>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</si>
  <si>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</si>
  <si>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</si>
  <si>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</si>
  <si>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</si>
  <si>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</si>
  <si>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</si>
  <si>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</si>
  <si>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</si>
  <si>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</si>
  <si>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</si>
  <si>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</si>
  <si>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</si>
  <si>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</si>
  <si>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</si>
  <si>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</si>
  <si>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</si>
  <si>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</si>
  <si>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</si>
  <si>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</si>
  <si>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</si>
  <si>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</si>
  <si>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</si>
  <si>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</si>
  <si>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</si>
  <si>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</si>
  <si>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</si>
  <si>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</si>
  <si>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</si>
  <si>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</si>
  <si>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</si>
  <si>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</si>
  <si>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</si>
  <si>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</si>
  <si>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</si>
  <si>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36</t>
  </si>
  <si>
    <t>Inicio</t>
  </si>
  <si>
    <t>PN0</t>
  </si>
  <si>
    <t>CP0</t>
  </si>
  <si>
    <t>CP1</t>
  </si>
  <si>
    <t>CP2</t>
  </si>
  <si>
    <t>CP3</t>
  </si>
  <si>
    <t>CBD0</t>
  </si>
  <si>
    <t>CBD1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</si>
  <si>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</si>
  <si>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</si>
  <si>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</si>
  <si>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</si>
  <si>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</si>
  <si>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</si>
  <si>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</si>
  <si>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</si>
  <si>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37</t>
  </si>
  <si>
    <t>PS0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</si>
  <si>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</si>
  <si>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</si>
  <si>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</si>
  <si>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</si>
  <si>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</si>
  <si>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</si>
  <si>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</si>
  <si>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</si>
  <si>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38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</si>
  <si>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</si>
  <si>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</si>
  <si>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</si>
  <si>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</si>
  <si>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</si>
  <si>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</si>
  <si>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</si>
  <si>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</si>
  <si>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</si>
  <si>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39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</si>
  <si>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</si>
  <si>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</si>
  <si>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</si>
  <si>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</si>
  <si>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</si>
  <si>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</si>
  <si>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</si>
  <si>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</si>
  <si>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</si>
  <si>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40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</si>
  <si>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</si>
  <si>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</si>
  <si>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</si>
  <si>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</si>
  <si>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</si>
  <si>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</si>
  <si>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</si>
  <si>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</si>
  <si>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</si>
  <si>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41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</si>
  <si>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</si>
  <si>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</si>
  <si>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</si>
  <si>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</si>
  <si>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</si>
  <si>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</si>
  <si>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</si>
  <si>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</si>
  <si>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</si>
  <si>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42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</si>
  <si>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</si>
  <si>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</si>
  <si>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</si>
  <si>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</si>
  <si>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</si>
  <si>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</si>
  <si>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</si>
  <si>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</si>
  <si>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</si>
  <si>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43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</si>
  <si>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</si>
  <si>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</si>
  <si>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</si>
  <si>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</si>
  <si>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</si>
  <si>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</si>
  <si>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</si>
  <si>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</si>
  <si>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</si>
  <si>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44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</si>
  <si>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</si>
  <si>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</si>
  <si>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</si>
  <si>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</si>
  <si>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</si>
  <si>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</si>
  <si>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</si>
  <si>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</si>
  <si>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</si>
  <si>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45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</si>
  <si>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</si>
  <si>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</si>
  <si>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</si>
  <si>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</si>
  <si>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</si>
  <si>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</si>
  <si>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</si>
  <si>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</si>
  <si>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</si>
  <si>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46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</si>
  <si>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</si>
  <si>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</si>
  <si>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</si>
  <si>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</si>
  <si>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</si>
  <si>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</si>
  <si>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</si>
  <si>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</si>
  <si>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</si>
  <si>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47</t>
  </si>
  <si>
    <t>PS5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</si>
</sst>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Main!$B$2:$B$470</c:f>
              <c:numCache>
                <c:formatCode>General</c:formatCode>
                <c:ptCount val="469"/>
                <c:pt idx="0">
                  <c:v>8990695.58082931</c:v>
                </c:pt>
                <c:pt idx="1">
                  <c:v>30425817.6122852</c:v>
                </c:pt>
                <c:pt idx="2">
                  <c:v>29135195.2905679</c:v>
                </c:pt>
                <c:pt idx="3">
                  <c:v>27502894.6278127</c:v>
                </c:pt>
                <c:pt idx="4">
                  <c:v>26831059.6432929</c:v>
                </c:pt>
                <c:pt idx="5">
                  <c:v>25521614.0053555</c:v>
                </c:pt>
                <c:pt idx="6">
                  <c:v>24966255.2713447</c:v>
                </c:pt>
                <c:pt idx="7">
                  <c:v>23744287.1000669</c:v>
                </c:pt>
                <c:pt idx="8">
                  <c:v>23231042.1787001</c:v>
                </c:pt>
                <c:pt idx="9">
                  <c:v>22047798.3170943</c:v>
                </c:pt>
                <c:pt idx="10">
                  <c:v>21554483.734377</c:v>
                </c:pt>
                <c:pt idx="11">
                  <c:v>20399019.2074803</c:v>
                </c:pt>
                <c:pt idx="12">
                  <c:v>19924040.2061424</c:v>
                </c:pt>
                <c:pt idx="13">
                  <c:v>18810235.0479053</c:v>
                </c:pt>
                <c:pt idx="14">
                  <c:v>17274415.0065662</c:v>
                </c:pt>
                <c:pt idx="15">
                  <c:v>16942201.7338981</c:v>
                </c:pt>
                <c:pt idx="16">
                  <c:v>16944978.9550435</c:v>
                </c:pt>
                <c:pt idx="17">
                  <c:v>16529183.9814262</c:v>
                </c:pt>
                <c:pt idx="18">
                  <c:v>16141785.9782065</c:v>
                </c:pt>
                <c:pt idx="19">
                  <c:v>16187784.1645186</c:v>
                </c:pt>
                <c:pt idx="20">
                  <c:v>15685260.1031149</c:v>
                </c:pt>
                <c:pt idx="21">
                  <c:v>15589672.4071657</c:v>
                </c:pt>
                <c:pt idx="22">
                  <c:v>15572019.1801803</c:v>
                </c:pt>
                <c:pt idx="23">
                  <c:v>15085864.5007251</c:v>
                </c:pt>
                <c:pt idx="24">
                  <c:v>14585088.125725</c:v>
                </c:pt>
                <c:pt idx="25">
                  <c:v>14441272.5000583</c:v>
                </c:pt>
                <c:pt idx="26">
                  <c:v>14272709.5297625</c:v>
                </c:pt>
                <c:pt idx="27">
                  <c:v>13697197.7172601</c:v>
                </c:pt>
                <c:pt idx="28">
                  <c:v>13487458.8328346</c:v>
                </c:pt>
                <c:pt idx="29">
                  <c:v>13297585.0479481</c:v>
                </c:pt>
                <c:pt idx="30">
                  <c:v>13279299.3444127</c:v>
                </c:pt>
                <c:pt idx="31">
                  <c:v>13283100.6786233</c:v>
                </c:pt>
                <c:pt idx="32">
                  <c:v>12996315.6632507</c:v>
                </c:pt>
                <c:pt idx="33">
                  <c:v>12852532.710615</c:v>
                </c:pt>
                <c:pt idx="34">
                  <c:v>12858036.4114211</c:v>
                </c:pt>
                <c:pt idx="35">
                  <c:v>12609284.6306421</c:v>
                </c:pt>
                <c:pt idx="36">
                  <c:v>12489464.8066814</c:v>
                </c:pt>
                <c:pt idx="37">
                  <c:v>12482283.4251693</c:v>
                </c:pt>
                <c:pt idx="38">
                  <c:v>12183752.7237374</c:v>
                </c:pt>
                <c:pt idx="39">
                  <c:v>12054152.9840867</c:v>
                </c:pt>
                <c:pt idx="40">
                  <c:v>11796244.0381104</c:v>
                </c:pt>
                <c:pt idx="41">
                  <c:v>11735642.2294889</c:v>
                </c:pt>
                <c:pt idx="42">
                  <c:v>11745362.4556996</c:v>
                </c:pt>
                <c:pt idx="43">
                  <c:v>11583141.1676917</c:v>
                </c:pt>
                <c:pt idx="44">
                  <c:v>11464217.4192081</c:v>
                </c:pt>
                <c:pt idx="45">
                  <c:v>11334007.9493128</c:v>
                </c:pt>
                <c:pt idx="46">
                  <c:v>11261663.7935258</c:v>
                </c:pt>
                <c:pt idx="47">
                  <c:v>11196672.4290318</c:v>
                </c:pt>
                <c:pt idx="48">
                  <c:v>11189568.5283362</c:v>
                </c:pt>
                <c:pt idx="49">
                  <c:v>11049997.5173755</c:v>
                </c:pt>
                <c:pt idx="50">
                  <c:v>10961799.6224121</c:v>
                </c:pt>
                <c:pt idx="51">
                  <c:v>10831379.3439559</c:v>
                </c:pt>
                <c:pt idx="52">
                  <c:v>10776917.9640404</c:v>
                </c:pt>
                <c:pt idx="53">
                  <c:v>10774303.14145</c:v>
                </c:pt>
                <c:pt idx="54">
                  <c:v>10649339.8682244</c:v>
                </c:pt>
                <c:pt idx="55">
                  <c:v>10605861.147708</c:v>
                </c:pt>
                <c:pt idx="56">
                  <c:v>10601538.2539843</c:v>
                </c:pt>
                <c:pt idx="57">
                  <c:v>10499406.6893527</c:v>
                </c:pt>
                <c:pt idx="58">
                  <c:v>10411098.0684485</c:v>
                </c:pt>
                <c:pt idx="59">
                  <c:v>10357123.1563691</c:v>
                </c:pt>
                <c:pt idx="60">
                  <c:v>10311500.593856</c:v>
                </c:pt>
                <c:pt idx="61">
                  <c:v>10260272.5706115</c:v>
                </c:pt>
                <c:pt idx="62">
                  <c:v>10183198.5934414</c:v>
                </c:pt>
                <c:pt idx="63">
                  <c:v>10133467.5515078</c:v>
                </c:pt>
                <c:pt idx="64">
                  <c:v>10065771.8639203</c:v>
                </c:pt>
                <c:pt idx="65">
                  <c:v>10018864.6643752</c:v>
                </c:pt>
                <c:pt idx="66">
                  <c:v>9988948.55097995</c:v>
                </c:pt>
                <c:pt idx="67">
                  <c:v>9988363.39900719</c:v>
                </c:pt>
                <c:pt idx="68">
                  <c:v>9928746.21140108</c:v>
                </c:pt>
                <c:pt idx="69">
                  <c:v>9893265.23822346</c:v>
                </c:pt>
                <c:pt idx="70">
                  <c:v>9841502.1671269</c:v>
                </c:pt>
                <c:pt idx="71">
                  <c:v>9790452.3399691</c:v>
                </c:pt>
                <c:pt idx="72">
                  <c:v>9756543.93796062</c:v>
                </c:pt>
                <c:pt idx="73">
                  <c:v>9727695.35774328</c:v>
                </c:pt>
                <c:pt idx="74">
                  <c:v>9698369.77016773</c:v>
                </c:pt>
                <c:pt idx="75">
                  <c:v>9653997.85636246</c:v>
                </c:pt>
                <c:pt idx="76">
                  <c:v>9623713.93155116</c:v>
                </c:pt>
                <c:pt idx="77">
                  <c:v>9584487.23609755</c:v>
                </c:pt>
                <c:pt idx="78">
                  <c:v>9558118.44150283</c:v>
                </c:pt>
                <c:pt idx="79">
                  <c:v>9541423.09469329</c:v>
                </c:pt>
                <c:pt idx="80">
                  <c:v>9517943.06507889</c:v>
                </c:pt>
                <c:pt idx="81">
                  <c:v>9486638.15321059</c:v>
                </c:pt>
                <c:pt idx="82">
                  <c:v>9467232.76601737</c:v>
                </c:pt>
                <c:pt idx="83">
                  <c:v>9437657.81963688</c:v>
                </c:pt>
                <c:pt idx="84">
                  <c:v>9408068.4291039</c:v>
                </c:pt>
                <c:pt idx="85">
                  <c:v>9388010.49195592</c:v>
                </c:pt>
                <c:pt idx="86">
                  <c:v>9371371.07198603</c:v>
                </c:pt>
                <c:pt idx="87">
                  <c:v>9354010.9183461</c:v>
                </c:pt>
                <c:pt idx="88">
                  <c:v>9328270.49932983</c:v>
                </c:pt>
                <c:pt idx="89">
                  <c:v>9310026.78476994</c:v>
                </c:pt>
                <c:pt idx="90">
                  <c:v>9286320.31682339</c:v>
                </c:pt>
                <c:pt idx="91">
                  <c:v>9269078.47603116</c:v>
                </c:pt>
                <c:pt idx="92">
                  <c:v>9257669.64053992</c:v>
                </c:pt>
                <c:pt idx="93">
                  <c:v>9243565.67116509</c:v>
                </c:pt>
                <c:pt idx="94">
                  <c:v>9224619.09321334</c:v>
                </c:pt>
                <c:pt idx="95">
                  <c:v>9212592.51734037</c:v>
                </c:pt>
                <c:pt idx="96">
                  <c:v>9195110.93244982</c:v>
                </c:pt>
                <c:pt idx="97">
                  <c:v>9177199.77178671</c:v>
                </c:pt>
                <c:pt idx="98">
                  <c:v>9164756.04869406</c:v>
                </c:pt>
                <c:pt idx="99">
                  <c:v>9154682.66305352</c:v>
                </c:pt>
                <c:pt idx="100">
                  <c:v>9144799.15040298</c:v>
                </c:pt>
                <c:pt idx="101">
                  <c:v>9129470.35140296</c:v>
                </c:pt>
                <c:pt idx="102">
                  <c:v>9118593.89839636</c:v>
                </c:pt>
                <c:pt idx="103">
                  <c:v>9104168.32223178</c:v>
                </c:pt>
                <c:pt idx="104">
                  <c:v>9093505.77628446</c:v>
                </c:pt>
                <c:pt idx="105">
                  <c:v>9086989.69132258</c:v>
                </c:pt>
                <c:pt idx="106">
                  <c:v>9078017.03010757</c:v>
                </c:pt>
                <c:pt idx="107">
                  <c:v>9066531.5581654</c:v>
                </c:pt>
                <c:pt idx="108">
                  <c:v>9059391.44941411</c:v>
                </c:pt>
                <c:pt idx="109">
                  <c:v>9048889.37852089</c:v>
                </c:pt>
                <c:pt idx="110">
                  <c:v>9038195.12646051</c:v>
                </c:pt>
                <c:pt idx="111">
                  <c:v>9030831.01296727</c:v>
                </c:pt>
                <c:pt idx="112">
                  <c:v>9024988.0002137</c:v>
                </c:pt>
                <c:pt idx="113">
                  <c:v>9019204.13926446</c:v>
                </c:pt>
                <c:pt idx="114">
                  <c:v>9010376.29329892</c:v>
                </c:pt>
                <c:pt idx="115">
                  <c:v>9004015.97633492</c:v>
                </c:pt>
                <c:pt idx="116">
                  <c:v>8995441.98316383</c:v>
                </c:pt>
                <c:pt idx="117">
                  <c:v>8988936.70967589</c:v>
                </c:pt>
                <c:pt idx="118">
                  <c:v>8984551.52889566</c:v>
                </c:pt>
                <c:pt idx="119">
                  <c:v>8979461.12110016</c:v>
                </c:pt>
                <c:pt idx="120">
                  <c:v>8972847.68020585</c:v>
                </c:pt>
                <c:pt idx="121">
                  <c:v>8968776.0193888</c:v>
                </c:pt>
                <c:pt idx="122">
                  <c:v>8962935.40351991</c:v>
                </c:pt>
                <c:pt idx="123">
                  <c:v>8956743.79433952</c:v>
                </c:pt>
                <c:pt idx="124">
                  <c:v>8952393.04656131</c:v>
                </c:pt>
                <c:pt idx="125">
                  <c:v>8949083.62168748</c:v>
                </c:pt>
                <c:pt idx="126">
                  <c:v>8946087.12457706</c:v>
                </c:pt>
                <c:pt idx="127">
                  <c:v>8941150.02038509</c:v>
                </c:pt>
                <c:pt idx="128">
                  <c:v>8937809.79299544</c:v>
                </c:pt>
                <c:pt idx="129">
                  <c:v>8933081.6557995</c:v>
                </c:pt>
                <c:pt idx="130">
                  <c:v>8929510.57887614</c:v>
                </c:pt>
                <c:pt idx="131">
                  <c:v>8927705.2449418</c:v>
                </c:pt>
                <c:pt idx="132">
                  <c:v>8924860.89356892</c:v>
                </c:pt>
                <c:pt idx="133">
                  <c:v>8921337.47300605</c:v>
                </c:pt>
                <c:pt idx="134">
                  <c:v>8919299.57944248</c:v>
                </c:pt>
                <c:pt idx="135">
                  <c:v>8916226.66797014</c:v>
                </c:pt>
                <c:pt idx="136">
                  <c:v>8913024.61673271</c:v>
                </c:pt>
                <c:pt idx="137">
                  <c:v>8910894.03367984</c:v>
                </c:pt>
                <c:pt idx="138">
                  <c:v>8909297.247512</c:v>
                </c:pt>
                <c:pt idx="139">
                  <c:v>8907766.03137429</c:v>
                </c:pt>
                <c:pt idx="140">
                  <c:v>8905477.50407608</c:v>
                </c:pt>
                <c:pt idx="141">
                  <c:v>8903874.34794009</c:v>
                </c:pt>
                <c:pt idx="142">
                  <c:v>8901594.07341462</c:v>
                </c:pt>
                <c:pt idx="143">
                  <c:v>8899866.15740033</c:v>
                </c:pt>
                <c:pt idx="144">
                  <c:v>8898624.62603401</c:v>
                </c:pt>
                <c:pt idx="145">
                  <c:v>8897410.90872614</c:v>
                </c:pt>
                <c:pt idx="146">
                  <c:v>8895857.61658839</c:v>
                </c:pt>
                <c:pt idx="147">
                  <c:v>8894968.4863721</c:v>
                </c:pt>
                <c:pt idx="148">
                  <c:v>8893759.41555826</c:v>
                </c:pt>
                <c:pt idx="149">
                  <c:v>8892343.01349768</c:v>
                </c:pt>
                <c:pt idx="150">
                  <c:v>8891355.86350161</c:v>
                </c:pt>
                <c:pt idx="151">
                  <c:v>8890687.79275704</c:v>
                </c:pt>
                <c:pt idx="152">
                  <c:v>8890227.52370664</c:v>
                </c:pt>
                <c:pt idx="153">
                  <c:v>8890186.78917845</c:v>
                </c:pt>
                <c:pt idx="154">
                  <c:v>8889150.52612122</c:v>
                </c:pt>
                <c:pt idx="155">
                  <c:v>8888249.42308917</c:v>
                </c:pt>
                <c:pt idx="156">
                  <c:v>8887523.55620723</c:v>
                </c:pt>
                <c:pt idx="157">
                  <c:v>8887532.55374008</c:v>
                </c:pt>
                <c:pt idx="158">
                  <c:v>8887462.49466056</c:v>
                </c:pt>
                <c:pt idx="159">
                  <c:v>8886694.02556944</c:v>
                </c:pt>
                <c:pt idx="160">
                  <c:v>8886390.64272945</c:v>
                </c:pt>
                <c:pt idx="161">
                  <c:v>8886377.66924585</c:v>
                </c:pt>
                <c:pt idx="162">
                  <c:v>8885699.38157248</c:v>
                </c:pt>
                <c:pt idx="163">
                  <c:v>8885276.01652514</c:v>
                </c:pt>
                <c:pt idx="164">
                  <c:v>8884953.40592855</c:v>
                </c:pt>
                <c:pt idx="165">
                  <c:v>8884740.18561954</c:v>
                </c:pt>
                <c:pt idx="166">
                  <c:v>8884778.95313406</c:v>
                </c:pt>
                <c:pt idx="167">
                  <c:v>8884315.92249702</c:v>
                </c:pt>
                <c:pt idx="168">
                  <c:v>8884053.84930112</c:v>
                </c:pt>
                <c:pt idx="169">
                  <c:v>8883913.38992058</c:v>
                </c:pt>
                <c:pt idx="170">
                  <c:v>8883904.73928592</c:v>
                </c:pt>
                <c:pt idx="171">
                  <c:v>8884009.35055395</c:v>
                </c:pt>
                <c:pt idx="172">
                  <c:v>8883638.37925779</c:v>
                </c:pt>
                <c:pt idx="173">
                  <c:v>8883572.79324797</c:v>
                </c:pt>
                <c:pt idx="174">
                  <c:v>8883627.62847183</c:v>
                </c:pt>
                <c:pt idx="175">
                  <c:v>8883476.26655275</c:v>
                </c:pt>
                <c:pt idx="176">
                  <c:v>8883504.49921283</c:v>
                </c:pt>
                <c:pt idx="177">
                  <c:v>8883473.68617307</c:v>
                </c:pt>
                <c:pt idx="178">
                  <c:v>8883494.18002533</c:v>
                </c:pt>
                <c:pt idx="179">
                  <c:v>8883539.01522832</c:v>
                </c:pt>
                <c:pt idx="180">
                  <c:v>8883576.52731112</c:v>
                </c:pt>
                <c:pt idx="181">
                  <c:v>8883492.81122145</c:v>
                </c:pt>
                <c:pt idx="182">
                  <c:v>8883693.39611476</c:v>
                </c:pt>
                <c:pt idx="183">
                  <c:v>8883514.79693899</c:v>
                </c:pt>
                <c:pt idx="184">
                  <c:v>8883364.25932796</c:v>
                </c:pt>
                <c:pt idx="185">
                  <c:v>8883425.91521486</c:v>
                </c:pt>
                <c:pt idx="186">
                  <c:v>8883420.00810274</c:v>
                </c:pt>
                <c:pt idx="187">
                  <c:v>8883340.00376157</c:v>
                </c:pt>
                <c:pt idx="188">
                  <c:v>8883343.44412761</c:v>
                </c:pt>
                <c:pt idx="189">
                  <c:v>8883334.98762578</c:v>
                </c:pt>
                <c:pt idx="190">
                  <c:v>8883359.14903547</c:v>
                </c:pt>
                <c:pt idx="191">
                  <c:v>8883330.64267255</c:v>
                </c:pt>
                <c:pt idx="192">
                  <c:v>8883367.88256875</c:v>
                </c:pt>
                <c:pt idx="193">
                  <c:v>8883321.9545593</c:v>
                </c:pt>
                <c:pt idx="194">
                  <c:v>8883374.44827758</c:v>
                </c:pt>
                <c:pt idx="195">
                  <c:v>8883339.61025604</c:v>
                </c:pt>
                <c:pt idx="196">
                  <c:v>8883337.4154879</c:v>
                </c:pt>
                <c:pt idx="197">
                  <c:v>8883300.87232479</c:v>
                </c:pt>
                <c:pt idx="198">
                  <c:v>8883290.48165163</c:v>
                </c:pt>
                <c:pt idx="199">
                  <c:v>8883214.99610186</c:v>
                </c:pt>
                <c:pt idx="200">
                  <c:v>8883205.86443683</c:v>
                </c:pt>
                <c:pt idx="201">
                  <c:v>8883199.25939087</c:v>
                </c:pt>
                <c:pt idx="202">
                  <c:v>8883193.30067545</c:v>
                </c:pt>
                <c:pt idx="203">
                  <c:v>8883195.71619853</c:v>
                </c:pt>
                <c:pt idx="204">
                  <c:v>8883194.01540395</c:v>
                </c:pt>
                <c:pt idx="205">
                  <c:v>8883201.81535292</c:v>
                </c:pt>
                <c:pt idx="206">
                  <c:v>8883190.86211192</c:v>
                </c:pt>
                <c:pt idx="207">
                  <c:v>8883218.77107847</c:v>
                </c:pt>
                <c:pt idx="208">
                  <c:v>8883163.81155779</c:v>
                </c:pt>
                <c:pt idx="209">
                  <c:v>8883167.17026413</c:v>
                </c:pt>
                <c:pt idx="210">
                  <c:v>8883167.95896973</c:v>
                </c:pt>
                <c:pt idx="211">
                  <c:v>8883172.65561497</c:v>
                </c:pt>
                <c:pt idx="212">
                  <c:v>8883177.24963117</c:v>
                </c:pt>
                <c:pt idx="213">
                  <c:v>8883177.81698382</c:v>
                </c:pt>
                <c:pt idx="214">
                  <c:v>8883166.36934552</c:v>
                </c:pt>
                <c:pt idx="215">
                  <c:v>8883165.48481217</c:v>
                </c:pt>
                <c:pt idx="216">
                  <c:v>8883211.8417521</c:v>
                </c:pt>
                <c:pt idx="217">
                  <c:v>8883171.49779166</c:v>
                </c:pt>
                <c:pt idx="218">
                  <c:v>8883169.37112715</c:v>
                </c:pt>
                <c:pt idx="219">
                  <c:v>8883153.07602223</c:v>
                </c:pt>
                <c:pt idx="220">
                  <c:v>8883155.47087371</c:v>
                </c:pt>
                <c:pt idx="221">
                  <c:v>8883153.14529712</c:v>
                </c:pt>
                <c:pt idx="222">
                  <c:v>8883156.41228538</c:v>
                </c:pt>
                <c:pt idx="223">
                  <c:v>8883154.92932009</c:v>
                </c:pt>
                <c:pt idx="224">
                  <c:v>8883163.36920754</c:v>
                </c:pt>
                <c:pt idx="225">
                  <c:v>8883142.422589</c:v>
                </c:pt>
                <c:pt idx="226">
                  <c:v>8883132.78787046</c:v>
                </c:pt>
                <c:pt idx="227">
                  <c:v>8883131.06298904</c:v>
                </c:pt>
                <c:pt idx="228">
                  <c:v>8883128.23449419</c:v>
                </c:pt>
                <c:pt idx="229">
                  <c:v>8883133.4074255</c:v>
                </c:pt>
                <c:pt idx="230">
                  <c:v>8883134.39437169</c:v>
                </c:pt>
                <c:pt idx="231">
                  <c:v>8883130.16695092</c:v>
                </c:pt>
                <c:pt idx="232">
                  <c:v>8883130.06418685</c:v>
                </c:pt>
                <c:pt idx="233">
                  <c:v>8883135.82343294</c:v>
                </c:pt>
                <c:pt idx="234">
                  <c:v>8883128.18175574</c:v>
                </c:pt>
                <c:pt idx="235">
                  <c:v>8883130.85498534</c:v>
                </c:pt>
                <c:pt idx="236">
                  <c:v>8883130.23100593</c:v>
                </c:pt>
                <c:pt idx="237">
                  <c:v>8883125.57742613</c:v>
                </c:pt>
                <c:pt idx="238">
                  <c:v>8883121.2323101</c:v>
                </c:pt>
                <c:pt idx="239">
                  <c:v>8883121.48177717</c:v>
                </c:pt>
                <c:pt idx="240">
                  <c:v>8883123.59983705</c:v>
                </c:pt>
                <c:pt idx="241">
                  <c:v>8883122.34521254</c:v>
                </c:pt>
                <c:pt idx="242">
                  <c:v>8883120.9446794</c:v>
                </c:pt>
                <c:pt idx="243">
                  <c:v>8883121.13590568</c:v>
                </c:pt>
                <c:pt idx="244">
                  <c:v>8883123.71550445</c:v>
                </c:pt>
                <c:pt idx="245">
                  <c:v>8883122.57786822</c:v>
                </c:pt>
                <c:pt idx="246">
                  <c:v>8883122.66327921</c:v>
                </c:pt>
                <c:pt idx="247">
                  <c:v>8883122.30187402</c:v>
                </c:pt>
                <c:pt idx="248">
                  <c:v>8883120.41555233</c:v>
                </c:pt>
                <c:pt idx="249">
                  <c:v>8883118.05956213</c:v>
                </c:pt>
                <c:pt idx="250">
                  <c:v>8883118.64545833</c:v>
                </c:pt>
                <c:pt idx="251">
                  <c:v>8883118.56044102</c:v>
                </c:pt>
                <c:pt idx="252">
                  <c:v>8883115.66796525</c:v>
                </c:pt>
                <c:pt idx="253">
                  <c:v>8883117.91702488</c:v>
                </c:pt>
                <c:pt idx="254">
                  <c:v>8883115.59706225</c:v>
                </c:pt>
                <c:pt idx="255">
                  <c:v>8883115.68933545</c:v>
                </c:pt>
                <c:pt idx="256">
                  <c:v>8883116.55877499</c:v>
                </c:pt>
                <c:pt idx="257">
                  <c:v>8883116.23380117</c:v>
                </c:pt>
                <c:pt idx="258">
                  <c:v>8883116.57176944</c:v>
                </c:pt>
                <c:pt idx="259">
                  <c:v>8883115.73227971</c:v>
                </c:pt>
                <c:pt idx="260">
                  <c:v>8883115.28694202</c:v>
                </c:pt>
                <c:pt idx="261">
                  <c:v>8883115.39827457</c:v>
                </c:pt>
                <c:pt idx="262">
                  <c:v>8883115.13886777</c:v>
                </c:pt>
                <c:pt idx="263">
                  <c:v>8883115.51947219</c:v>
                </c:pt>
                <c:pt idx="264">
                  <c:v>8883114.94085433</c:v>
                </c:pt>
                <c:pt idx="265">
                  <c:v>8883115.26524785</c:v>
                </c:pt>
                <c:pt idx="266">
                  <c:v>8883114.48603194</c:v>
                </c:pt>
                <c:pt idx="267">
                  <c:v>8883114.73814204</c:v>
                </c:pt>
                <c:pt idx="268">
                  <c:v>8883114.92335171</c:v>
                </c:pt>
                <c:pt idx="269">
                  <c:v>8883114.70839032</c:v>
                </c:pt>
                <c:pt idx="270">
                  <c:v>8883114.80934065</c:v>
                </c:pt>
                <c:pt idx="271">
                  <c:v>8883114.58957392</c:v>
                </c:pt>
                <c:pt idx="272">
                  <c:v>8883114.66012855</c:v>
                </c:pt>
                <c:pt idx="273">
                  <c:v>8883114.80415835</c:v>
                </c:pt>
                <c:pt idx="274">
                  <c:v>8883114.41814693</c:v>
                </c:pt>
                <c:pt idx="275">
                  <c:v>8883115.05113284</c:v>
                </c:pt>
                <c:pt idx="276">
                  <c:v>8883114.47662797</c:v>
                </c:pt>
                <c:pt idx="277">
                  <c:v>8883114.96984364</c:v>
                </c:pt>
                <c:pt idx="278">
                  <c:v>8883114.4232762</c:v>
                </c:pt>
                <c:pt idx="279">
                  <c:v>8883114.55137994</c:v>
                </c:pt>
                <c:pt idx="280">
                  <c:v>8883114.28392407</c:v>
                </c:pt>
                <c:pt idx="281">
                  <c:v>8883114.23882456</c:v>
                </c:pt>
                <c:pt idx="282">
                  <c:v>8883114.16149249</c:v>
                </c:pt>
                <c:pt idx="283">
                  <c:v>8883114.22221372</c:v>
                </c:pt>
                <c:pt idx="284">
                  <c:v>8883114.09366853</c:v>
                </c:pt>
                <c:pt idx="285">
                  <c:v>8883114.18744143</c:v>
                </c:pt>
                <c:pt idx="286">
                  <c:v>8883114.15737255</c:v>
                </c:pt>
                <c:pt idx="287">
                  <c:v>8883114.20502333</c:v>
                </c:pt>
                <c:pt idx="288">
                  <c:v>8883114.11387845</c:v>
                </c:pt>
                <c:pt idx="289">
                  <c:v>8883114.13898455</c:v>
                </c:pt>
                <c:pt idx="290">
                  <c:v>8883114.01509967</c:v>
                </c:pt>
                <c:pt idx="291">
                  <c:v>8883114.12296659</c:v>
                </c:pt>
                <c:pt idx="292">
                  <c:v>8883113.97026697</c:v>
                </c:pt>
                <c:pt idx="293">
                  <c:v>8883113.97163806</c:v>
                </c:pt>
                <c:pt idx="294">
                  <c:v>8883113.96386529</c:v>
                </c:pt>
                <c:pt idx="295">
                  <c:v>8883113.97808823</c:v>
                </c:pt>
                <c:pt idx="296">
                  <c:v>8883113.95630874</c:v>
                </c:pt>
                <c:pt idx="297">
                  <c:v>8883113.97179359</c:v>
                </c:pt>
                <c:pt idx="298">
                  <c:v>8883113.85315434</c:v>
                </c:pt>
                <c:pt idx="299">
                  <c:v>8883114.02721998</c:v>
                </c:pt>
                <c:pt idx="300">
                  <c:v>8883113.9775457</c:v>
                </c:pt>
                <c:pt idx="301">
                  <c:v>8883113.87631112</c:v>
                </c:pt>
                <c:pt idx="302">
                  <c:v>8883113.86040455</c:v>
                </c:pt>
                <c:pt idx="303">
                  <c:v>8883113.96590784</c:v>
                </c:pt>
                <c:pt idx="304">
                  <c:v>8883113.8245789</c:v>
                </c:pt>
                <c:pt idx="305">
                  <c:v>8883113.79849343</c:v>
                </c:pt>
                <c:pt idx="306">
                  <c:v>8883113.79810247</c:v>
                </c:pt>
                <c:pt idx="307">
                  <c:v>8883113.79773592</c:v>
                </c:pt>
                <c:pt idx="308">
                  <c:v>8883113.80987865</c:v>
                </c:pt>
                <c:pt idx="309">
                  <c:v>8883113.88814851</c:v>
                </c:pt>
                <c:pt idx="310">
                  <c:v>8883113.84092398</c:v>
                </c:pt>
                <c:pt idx="311">
                  <c:v>8883113.73211744</c:v>
                </c:pt>
                <c:pt idx="312">
                  <c:v>8883113.74725064</c:v>
                </c:pt>
                <c:pt idx="313">
                  <c:v>8883113.76044614</c:v>
                </c:pt>
                <c:pt idx="314">
                  <c:v>8883113.66704851</c:v>
                </c:pt>
                <c:pt idx="315">
                  <c:v>8883113.69397142</c:v>
                </c:pt>
                <c:pt idx="316">
                  <c:v>8883113.60828589</c:v>
                </c:pt>
                <c:pt idx="317">
                  <c:v>8883113.63540038</c:v>
                </c:pt>
                <c:pt idx="318">
                  <c:v>8883113.61375738</c:v>
                </c:pt>
                <c:pt idx="319">
                  <c:v>8883113.58875736</c:v>
                </c:pt>
                <c:pt idx="320">
                  <c:v>8883113.62218882</c:v>
                </c:pt>
                <c:pt idx="321">
                  <c:v>8883113.58851149</c:v>
                </c:pt>
                <c:pt idx="322">
                  <c:v>8883113.6079943</c:v>
                </c:pt>
                <c:pt idx="323">
                  <c:v>8883113.59867267</c:v>
                </c:pt>
                <c:pt idx="324">
                  <c:v>8883113.62981807</c:v>
                </c:pt>
                <c:pt idx="325">
                  <c:v>8883113.61546537</c:v>
                </c:pt>
                <c:pt idx="326">
                  <c:v>8883113.60304702</c:v>
                </c:pt>
                <c:pt idx="327">
                  <c:v>8883113.57821326</c:v>
                </c:pt>
                <c:pt idx="328">
                  <c:v>8883113.57956737</c:v>
                </c:pt>
                <c:pt idx="329">
                  <c:v>8883113.58820599</c:v>
                </c:pt>
                <c:pt idx="330">
                  <c:v>8883113.57322288</c:v>
                </c:pt>
                <c:pt idx="331">
                  <c:v>8883113.57011607</c:v>
                </c:pt>
                <c:pt idx="332">
                  <c:v>8883113.56288954</c:v>
                </c:pt>
                <c:pt idx="333">
                  <c:v>8883113.56098706</c:v>
                </c:pt>
                <c:pt idx="334">
                  <c:v>8883113.55865492</c:v>
                </c:pt>
                <c:pt idx="335">
                  <c:v>8883113.56198144</c:v>
                </c:pt>
                <c:pt idx="336">
                  <c:v>8883113.55264682</c:v>
                </c:pt>
                <c:pt idx="337">
                  <c:v>8883113.55763389</c:v>
                </c:pt>
                <c:pt idx="338">
                  <c:v>8883113.55702325</c:v>
                </c:pt>
                <c:pt idx="339">
                  <c:v>8883113.55396324</c:v>
                </c:pt>
                <c:pt idx="340">
                  <c:v>8883113.55931956</c:v>
                </c:pt>
                <c:pt idx="341">
                  <c:v>8883113.55657328</c:v>
                </c:pt>
                <c:pt idx="342">
                  <c:v>8883113.55328911</c:v>
                </c:pt>
                <c:pt idx="343">
                  <c:v>8883113.55093611</c:v>
                </c:pt>
                <c:pt idx="344">
                  <c:v>8883113.55964855</c:v>
                </c:pt>
                <c:pt idx="345">
                  <c:v>8883113.55193389</c:v>
                </c:pt>
                <c:pt idx="346">
                  <c:v>8883113.55463476</c:v>
                </c:pt>
                <c:pt idx="347">
                  <c:v>8883113.55200031</c:v>
                </c:pt>
                <c:pt idx="348">
                  <c:v>8883113.55007485</c:v>
                </c:pt>
                <c:pt idx="349">
                  <c:v>8883113.54836306</c:v>
                </c:pt>
                <c:pt idx="350">
                  <c:v>8883113.54886447</c:v>
                </c:pt>
                <c:pt idx="351">
                  <c:v>8883113.5485023</c:v>
                </c:pt>
                <c:pt idx="352">
                  <c:v>8883113.54676436</c:v>
                </c:pt>
                <c:pt idx="353">
                  <c:v>8883113.54631794</c:v>
                </c:pt>
                <c:pt idx="354">
                  <c:v>8883113.54708577</c:v>
                </c:pt>
                <c:pt idx="355">
                  <c:v>8883113.54518759</c:v>
                </c:pt>
                <c:pt idx="356">
                  <c:v>8883113.54820758</c:v>
                </c:pt>
                <c:pt idx="357">
                  <c:v>8883113.54682099</c:v>
                </c:pt>
                <c:pt idx="358">
                  <c:v>8883113.54542477</c:v>
                </c:pt>
                <c:pt idx="359">
                  <c:v>8883113.54590209</c:v>
                </c:pt>
                <c:pt idx="360">
                  <c:v>8883113.54493671</c:v>
                </c:pt>
                <c:pt idx="361">
                  <c:v>8883113.54449254</c:v>
                </c:pt>
                <c:pt idx="362">
                  <c:v>8883113.54602308</c:v>
                </c:pt>
                <c:pt idx="363">
                  <c:v>8883113.54571928</c:v>
                </c:pt>
                <c:pt idx="364">
                  <c:v>8883113.54503245</c:v>
                </c:pt>
                <c:pt idx="365">
                  <c:v>8883113.54436402</c:v>
                </c:pt>
                <c:pt idx="366">
                  <c:v>8883113.54607447</c:v>
                </c:pt>
                <c:pt idx="367">
                  <c:v>8883113.54454888</c:v>
                </c:pt>
                <c:pt idx="368">
                  <c:v>8883113.54434423</c:v>
                </c:pt>
                <c:pt idx="369">
                  <c:v>8883113.54457485</c:v>
                </c:pt>
                <c:pt idx="370">
                  <c:v>8883113.54459223</c:v>
                </c:pt>
                <c:pt idx="371">
                  <c:v>8883113.54468773</c:v>
                </c:pt>
                <c:pt idx="372">
                  <c:v>8883113.54509654</c:v>
                </c:pt>
                <c:pt idx="373">
                  <c:v>8883113.54444866</c:v>
                </c:pt>
                <c:pt idx="374">
                  <c:v>8883113.54424881</c:v>
                </c:pt>
                <c:pt idx="375">
                  <c:v>8883113.54361994</c:v>
                </c:pt>
                <c:pt idx="376">
                  <c:v>8883113.5432198</c:v>
                </c:pt>
                <c:pt idx="377">
                  <c:v>8883113.54341149</c:v>
                </c:pt>
                <c:pt idx="378">
                  <c:v>8883113.54338638</c:v>
                </c:pt>
                <c:pt idx="379">
                  <c:v>8883113.54296382</c:v>
                </c:pt>
                <c:pt idx="380">
                  <c:v>8883113.5439619</c:v>
                </c:pt>
                <c:pt idx="381">
                  <c:v>8883113.54308071</c:v>
                </c:pt>
                <c:pt idx="382">
                  <c:v>8883113.54303859</c:v>
                </c:pt>
                <c:pt idx="383">
                  <c:v>8883113.54321917</c:v>
                </c:pt>
                <c:pt idx="384">
                  <c:v>8883113.54280407</c:v>
                </c:pt>
                <c:pt idx="385">
                  <c:v>8883113.54259511</c:v>
                </c:pt>
                <c:pt idx="386">
                  <c:v>8883113.54308236</c:v>
                </c:pt>
                <c:pt idx="387">
                  <c:v>8883113.54242555</c:v>
                </c:pt>
                <c:pt idx="388">
                  <c:v>8883113.54258645</c:v>
                </c:pt>
                <c:pt idx="389">
                  <c:v>8883113.54241235</c:v>
                </c:pt>
                <c:pt idx="390">
                  <c:v>8883113.54287261</c:v>
                </c:pt>
                <c:pt idx="391">
                  <c:v>8883113.54240104</c:v>
                </c:pt>
                <c:pt idx="392">
                  <c:v>8883113.54240994</c:v>
                </c:pt>
                <c:pt idx="393">
                  <c:v>8883113.54246959</c:v>
                </c:pt>
                <c:pt idx="394">
                  <c:v>8883113.54239835</c:v>
                </c:pt>
                <c:pt idx="395">
                  <c:v>8883113.5426185</c:v>
                </c:pt>
                <c:pt idx="396">
                  <c:v>8883113.54247625</c:v>
                </c:pt>
                <c:pt idx="397">
                  <c:v>8883113.54232601</c:v>
                </c:pt>
                <c:pt idx="398">
                  <c:v>8883113.54242014</c:v>
                </c:pt>
                <c:pt idx="399">
                  <c:v>8883113.54222653</c:v>
                </c:pt>
                <c:pt idx="400">
                  <c:v>8883113.54232805</c:v>
                </c:pt>
                <c:pt idx="401">
                  <c:v>8883113.54223345</c:v>
                </c:pt>
                <c:pt idx="402">
                  <c:v>8883113.5422971</c:v>
                </c:pt>
                <c:pt idx="403">
                  <c:v>8883113.54231557</c:v>
                </c:pt>
                <c:pt idx="404">
                  <c:v>8883113.54232742</c:v>
                </c:pt>
                <c:pt idx="405">
                  <c:v>8883113.5422037</c:v>
                </c:pt>
                <c:pt idx="406">
                  <c:v>8883113.54222687</c:v>
                </c:pt>
                <c:pt idx="407">
                  <c:v>8883113.5422006</c:v>
                </c:pt>
                <c:pt idx="408">
                  <c:v>8883113.5421909</c:v>
                </c:pt>
                <c:pt idx="409">
                  <c:v>8883113.54221597</c:v>
                </c:pt>
                <c:pt idx="410">
                  <c:v>8883113.54218177</c:v>
                </c:pt>
                <c:pt idx="411">
                  <c:v>8883113.54217099</c:v>
                </c:pt>
                <c:pt idx="412">
                  <c:v>8883113.54216529</c:v>
                </c:pt>
                <c:pt idx="413">
                  <c:v>8883113.54217724</c:v>
                </c:pt>
                <c:pt idx="414">
                  <c:v>8883113.54217596</c:v>
                </c:pt>
                <c:pt idx="415">
                  <c:v>8883113.54217333</c:v>
                </c:pt>
                <c:pt idx="416">
                  <c:v>8883113.54218213</c:v>
                </c:pt>
                <c:pt idx="417">
                  <c:v>8883113.54218722</c:v>
                </c:pt>
                <c:pt idx="418">
                  <c:v>8883113.54217228</c:v>
                </c:pt>
                <c:pt idx="419">
                  <c:v>8883113.54217226</c:v>
                </c:pt>
                <c:pt idx="420">
                  <c:v>8883113.54216863</c:v>
                </c:pt>
                <c:pt idx="421">
                  <c:v>8883113.54216458</c:v>
                </c:pt>
                <c:pt idx="422">
                  <c:v>8883113.54216333</c:v>
                </c:pt>
                <c:pt idx="423">
                  <c:v>8883113.54216887</c:v>
                </c:pt>
                <c:pt idx="424">
                  <c:v>8883113.5421661</c:v>
                </c:pt>
                <c:pt idx="425">
                  <c:v>8883113.54216874</c:v>
                </c:pt>
                <c:pt idx="426">
                  <c:v>8883113.54215628</c:v>
                </c:pt>
                <c:pt idx="427">
                  <c:v>8883113.54215074</c:v>
                </c:pt>
                <c:pt idx="428">
                  <c:v>8883113.54215313</c:v>
                </c:pt>
                <c:pt idx="429">
                  <c:v>8883113.54215624</c:v>
                </c:pt>
                <c:pt idx="430">
                  <c:v>8883113.54215131</c:v>
                </c:pt>
                <c:pt idx="431">
                  <c:v>8883113.54215269</c:v>
                </c:pt>
                <c:pt idx="432">
                  <c:v>8883113.54214964</c:v>
                </c:pt>
                <c:pt idx="433">
                  <c:v>8883113.54214569</c:v>
                </c:pt>
                <c:pt idx="434">
                  <c:v>8883113.54215948</c:v>
                </c:pt>
                <c:pt idx="435">
                  <c:v>8883113.54214813</c:v>
                </c:pt>
                <c:pt idx="436">
                  <c:v>8883113.5421523</c:v>
                </c:pt>
                <c:pt idx="437">
                  <c:v>8883113.54214597</c:v>
                </c:pt>
                <c:pt idx="438">
                  <c:v>8883113.54215558</c:v>
                </c:pt>
                <c:pt idx="439">
                  <c:v>8883113.54214988</c:v>
                </c:pt>
                <c:pt idx="440">
                  <c:v>8883113.54214618</c:v>
                </c:pt>
                <c:pt idx="441">
                  <c:v>8883113.54214607</c:v>
                </c:pt>
                <c:pt idx="442">
                  <c:v>8883113.54214647</c:v>
                </c:pt>
                <c:pt idx="443">
                  <c:v>8883113.54214476</c:v>
                </c:pt>
                <c:pt idx="444">
                  <c:v>8883113.54214516</c:v>
                </c:pt>
                <c:pt idx="445">
                  <c:v>8883113.54214395</c:v>
                </c:pt>
                <c:pt idx="446">
                  <c:v>8883113.54214415</c:v>
                </c:pt>
                <c:pt idx="447">
                  <c:v>8883113.54214564</c:v>
                </c:pt>
                <c:pt idx="448">
                  <c:v>8883113.54214403</c:v>
                </c:pt>
                <c:pt idx="449">
                  <c:v>8883113.54214338</c:v>
                </c:pt>
                <c:pt idx="450">
                  <c:v>8883113.54214245</c:v>
                </c:pt>
                <c:pt idx="451">
                  <c:v>8883113.54214214</c:v>
                </c:pt>
                <c:pt idx="452">
                  <c:v>8883113.54214353</c:v>
                </c:pt>
                <c:pt idx="453">
                  <c:v>8883113.54214124</c:v>
                </c:pt>
                <c:pt idx="454">
                  <c:v>8883113.5421421</c:v>
                </c:pt>
                <c:pt idx="455">
                  <c:v>8883113.54214149</c:v>
                </c:pt>
                <c:pt idx="456">
                  <c:v>8883113.54214175</c:v>
                </c:pt>
                <c:pt idx="457">
                  <c:v>8883113.54214117</c:v>
                </c:pt>
                <c:pt idx="458">
                  <c:v>8883113.54214115</c:v>
                </c:pt>
                <c:pt idx="459">
                  <c:v>8883113.54214167</c:v>
                </c:pt>
                <c:pt idx="460">
                  <c:v>8883113.54214119</c:v>
                </c:pt>
                <c:pt idx="461">
                  <c:v>8883113.54214168</c:v>
                </c:pt>
                <c:pt idx="462">
                  <c:v>8883113.54214157</c:v>
                </c:pt>
                <c:pt idx="463">
                  <c:v>8883113.54214099</c:v>
                </c:pt>
                <c:pt idx="464">
                  <c:v>8883113.54214193</c:v>
                </c:pt>
                <c:pt idx="465">
                  <c:v>8883113.54214148</c:v>
                </c:pt>
                <c:pt idx="466">
                  <c:v>8883113.54214155</c:v>
                </c:pt>
                <c:pt idx="467">
                  <c:v>8883113.54214135</c:v>
                </c:pt>
                <c:pt idx="468">
                  <c:v>8883113.54214208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Main!$C$2:$C$470</c:f>
              <c:numCache>
                <c:formatCode>General</c:formatCode>
                <c:ptCount val="469"/>
                <c:pt idx="0">
                  <c:v>0</c:v>
                </c:pt>
                <c:pt idx="1">
                  <c:v>501702.591452202</c:v>
                </c:pt>
                <c:pt idx="2">
                  <c:v>496678.711223597</c:v>
                </c:pt>
                <c:pt idx="3">
                  <c:v>491169.161536644</c:v>
                </c:pt>
                <c:pt idx="4">
                  <c:v>491454.812909133</c:v>
                </c:pt>
                <c:pt idx="5">
                  <c:v>486789.474330891</c:v>
                </c:pt>
                <c:pt idx="6">
                  <c:v>487339.923422885</c:v>
                </c:pt>
                <c:pt idx="7">
                  <c:v>482654.931001104</c:v>
                </c:pt>
                <c:pt idx="8">
                  <c:v>482928.317176684</c:v>
                </c:pt>
                <c:pt idx="9">
                  <c:v>477884.667626812</c:v>
                </c:pt>
                <c:pt idx="10">
                  <c:v>477686.517643162</c:v>
                </c:pt>
                <c:pt idx="11">
                  <c:v>472168.170475259</c:v>
                </c:pt>
                <c:pt idx="12">
                  <c:v>471471.736788713</c:v>
                </c:pt>
                <c:pt idx="13">
                  <c:v>465527.166674015</c:v>
                </c:pt>
                <c:pt idx="14">
                  <c:v>467764.215084904</c:v>
                </c:pt>
                <c:pt idx="15">
                  <c:v>468738.217877288</c:v>
                </c:pt>
                <c:pt idx="16">
                  <c:v>469749.134195349</c:v>
                </c:pt>
                <c:pt idx="17">
                  <c:v>470773.111379701</c:v>
                </c:pt>
                <c:pt idx="18">
                  <c:v>472849.870991278</c:v>
                </c:pt>
                <c:pt idx="19">
                  <c:v>472289.848058191</c:v>
                </c:pt>
                <c:pt idx="20">
                  <c:v>475001.647453964</c:v>
                </c:pt>
                <c:pt idx="21">
                  <c:v>475570.714710889</c:v>
                </c:pt>
                <c:pt idx="22">
                  <c:v>475867.65377618</c:v>
                </c:pt>
                <c:pt idx="23">
                  <c:v>479679.031760602</c:v>
                </c:pt>
                <c:pt idx="24">
                  <c:v>484877.7178012</c:v>
                </c:pt>
                <c:pt idx="25">
                  <c:v>487624.774196092</c:v>
                </c:pt>
                <c:pt idx="26">
                  <c:v>489887.703959343</c:v>
                </c:pt>
                <c:pt idx="27">
                  <c:v>498906.20506396</c:v>
                </c:pt>
                <c:pt idx="28">
                  <c:v>503746.38374234</c:v>
                </c:pt>
                <c:pt idx="29">
                  <c:v>508327.888413596</c:v>
                </c:pt>
                <c:pt idx="30">
                  <c:v>509913.805128244</c:v>
                </c:pt>
                <c:pt idx="31">
                  <c:v>510335.225250606</c:v>
                </c:pt>
                <c:pt idx="32">
                  <c:v>517478.909522464</c:v>
                </c:pt>
                <c:pt idx="33">
                  <c:v>522631.46834867</c:v>
                </c:pt>
                <c:pt idx="34">
                  <c:v>522443.554071099</c:v>
                </c:pt>
                <c:pt idx="35">
                  <c:v>528801.398404247</c:v>
                </c:pt>
                <c:pt idx="36">
                  <c:v>532637.675796537</c:v>
                </c:pt>
                <c:pt idx="37">
                  <c:v>533020.49271171</c:v>
                </c:pt>
                <c:pt idx="38">
                  <c:v>542069.322003351</c:v>
                </c:pt>
                <c:pt idx="39">
                  <c:v>545055.343435565</c:v>
                </c:pt>
                <c:pt idx="40">
                  <c:v>556558.80639969</c:v>
                </c:pt>
                <c:pt idx="41">
                  <c:v>559767.930884969</c:v>
                </c:pt>
                <c:pt idx="42">
                  <c:v>559882.674868597</c:v>
                </c:pt>
                <c:pt idx="43">
                  <c:v>567042.388408328</c:v>
                </c:pt>
                <c:pt idx="44">
                  <c:v>573489.129903248</c:v>
                </c:pt>
                <c:pt idx="45">
                  <c:v>579541.889636994</c:v>
                </c:pt>
                <c:pt idx="46">
                  <c:v>583418.183091216</c:v>
                </c:pt>
                <c:pt idx="47">
                  <c:v>588111.556575241</c:v>
                </c:pt>
                <c:pt idx="48">
                  <c:v>588445.592929096</c:v>
                </c:pt>
                <c:pt idx="49">
                  <c:v>597122.793939437</c:v>
                </c:pt>
                <c:pt idx="50">
                  <c:v>604702.747859569</c:v>
                </c:pt>
                <c:pt idx="51">
                  <c:v>614720.529291932</c:v>
                </c:pt>
                <c:pt idx="52">
                  <c:v>621088.473262133</c:v>
                </c:pt>
                <c:pt idx="53">
                  <c:v>621369.601966774</c:v>
                </c:pt>
                <c:pt idx="54">
                  <c:v>631925.296120303</c:v>
                </c:pt>
                <c:pt idx="55">
                  <c:v>635180.349225534</c:v>
                </c:pt>
                <c:pt idx="56">
                  <c:v>635693.361491549</c:v>
                </c:pt>
                <c:pt idx="57">
                  <c:v>645755.083404403</c:v>
                </c:pt>
                <c:pt idx="58">
                  <c:v>656053.89266023</c:v>
                </c:pt>
                <c:pt idx="59">
                  <c:v>662678.185155545</c:v>
                </c:pt>
                <c:pt idx="60">
                  <c:v>667787.584786244</c:v>
                </c:pt>
                <c:pt idx="61">
                  <c:v>674230.367307154</c:v>
                </c:pt>
                <c:pt idx="62">
                  <c:v>684794.474195353</c:v>
                </c:pt>
                <c:pt idx="63">
                  <c:v>690834.948531274</c:v>
                </c:pt>
                <c:pt idx="64">
                  <c:v>700750.501541818</c:v>
                </c:pt>
                <c:pt idx="65">
                  <c:v>708769.260557365</c:v>
                </c:pt>
                <c:pt idx="66">
                  <c:v>711442.819678633</c:v>
                </c:pt>
                <c:pt idx="67">
                  <c:v>711224.675023377</c:v>
                </c:pt>
                <c:pt idx="68">
                  <c:v>722223.881957125</c:v>
                </c:pt>
                <c:pt idx="69">
                  <c:v>728985.944074189</c:v>
                </c:pt>
                <c:pt idx="70">
                  <c:v>738979.248113073</c:v>
                </c:pt>
                <c:pt idx="71">
                  <c:v>748686.613643882</c:v>
                </c:pt>
                <c:pt idx="72">
                  <c:v>755334.829874997</c:v>
                </c:pt>
                <c:pt idx="73">
                  <c:v>761881.190981906</c:v>
                </c:pt>
                <c:pt idx="74">
                  <c:v>768964.921985316</c:v>
                </c:pt>
                <c:pt idx="75">
                  <c:v>779256.710683768</c:v>
                </c:pt>
                <c:pt idx="76">
                  <c:v>787675.177653045</c:v>
                </c:pt>
                <c:pt idx="77">
                  <c:v>798278.719967284</c:v>
                </c:pt>
                <c:pt idx="78">
                  <c:v>805531.570227342</c:v>
                </c:pt>
                <c:pt idx="79">
                  <c:v>812710.727118159</c:v>
                </c:pt>
                <c:pt idx="80">
                  <c:v>818455.933970483</c:v>
                </c:pt>
                <c:pt idx="81">
                  <c:v>827419.119052793</c:v>
                </c:pt>
                <c:pt idx="82">
                  <c:v>833570.448464114</c:v>
                </c:pt>
                <c:pt idx="83">
                  <c:v>843071.769077179</c:v>
                </c:pt>
                <c:pt idx="84">
                  <c:v>854023.677166949</c:v>
                </c:pt>
                <c:pt idx="85">
                  <c:v>861962.613298949</c:v>
                </c:pt>
                <c:pt idx="86">
                  <c:v>868161.887733488</c:v>
                </c:pt>
                <c:pt idx="87">
                  <c:v>874368.791688898</c:v>
                </c:pt>
                <c:pt idx="88">
                  <c:v>885351.608556513</c:v>
                </c:pt>
                <c:pt idx="89">
                  <c:v>892389.842986952</c:v>
                </c:pt>
                <c:pt idx="90">
                  <c:v>902784.715899281</c:v>
                </c:pt>
                <c:pt idx="91">
                  <c:v>910808.766502475</c:v>
                </c:pt>
                <c:pt idx="92">
                  <c:v>913687.524099277</c:v>
                </c:pt>
                <c:pt idx="93">
                  <c:v>922173.336667777</c:v>
                </c:pt>
                <c:pt idx="94">
                  <c:v>932504.208835874</c:v>
                </c:pt>
                <c:pt idx="95">
                  <c:v>938907.32971947</c:v>
                </c:pt>
                <c:pt idx="96">
                  <c:v>949102.984363489</c:v>
                </c:pt>
                <c:pt idx="97">
                  <c:v>958951.403106633</c:v>
                </c:pt>
                <c:pt idx="98">
                  <c:v>965826.095024645</c:v>
                </c:pt>
                <c:pt idx="99">
                  <c:v>972212.193700719</c:v>
                </c:pt>
                <c:pt idx="100">
                  <c:v>979373.447853528</c:v>
                </c:pt>
                <c:pt idx="101">
                  <c:v>989176.530602985</c:v>
                </c:pt>
                <c:pt idx="102">
                  <c:v>997618.09023442</c:v>
                </c:pt>
                <c:pt idx="103">
                  <c:v>1008422.90630538</c:v>
                </c:pt>
                <c:pt idx="104">
                  <c:v>1016754.00692223</c:v>
                </c:pt>
                <c:pt idx="105">
                  <c:v>1024957.36240763</c:v>
                </c:pt>
                <c:pt idx="106">
                  <c:v>1030397.47660577</c:v>
                </c:pt>
                <c:pt idx="107">
                  <c:v>1039443.57855798</c:v>
                </c:pt>
                <c:pt idx="108">
                  <c:v>1045776.89484068</c:v>
                </c:pt>
                <c:pt idx="109">
                  <c:v>1054744.10395907</c:v>
                </c:pt>
                <c:pt idx="110">
                  <c:v>1065612.57458483</c:v>
                </c:pt>
                <c:pt idx="111">
                  <c:v>1073774.19043852</c:v>
                </c:pt>
                <c:pt idx="112">
                  <c:v>1079796.94357409</c:v>
                </c:pt>
                <c:pt idx="113">
                  <c:v>1085010.76882413</c:v>
                </c:pt>
                <c:pt idx="114">
                  <c:v>1095462.75478292</c:v>
                </c:pt>
                <c:pt idx="115">
                  <c:v>1101935.70740539</c:v>
                </c:pt>
                <c:pt idx="116">
                  <c:v>1112078.47073641</c:v>
                </c:pt>
                <c:pt idx="117">
                  <c:v>1120173.42162616</c:v>
                </c:pt>
                <c:pt idx="118">
                  <c:v>1122297.68105604</c:v>
                </c:pt>
                <c:pt idx="119">
                  <c:v>1131185.76354105</c:v>
                </c:pt>
                <c:pt idx="120">
                  <c:v>1141171.29577313</c:v>
                </c:pt>
                <c:pt idx="121">
                  <c:v>1147018.32162023</c:v>
                </c:pt>
                <c:pt idx="122">
                  <c:v>1156735.48341003</c:v>
                </c:pt>
                <c:pt idx="123">
                  <c:v>1165942.14635735</c:v>
                </c:pt>
                <c:pt idx="124">
                  <c:v>1172232.55761946</c:v>
                </c:pt>
                <c:pt idx="125">
                  <c:v>1177945.77156652</c:v>
                </c:pt>
                <c:pt idx="126">
                  <c:v>1184546.10257282</c:v>
                </c:pt>
                <c:pt idx="127">
                  <c:v>1192963.00958418</c:v>
                </c:pt>
                <c:pt idx="128">
                  <c:v>1200614.66962236</c:v>
                </c:pt>
                <c:pt idx="129">
                  <c:v>1210710.02835261</c:v>
                </c:pt>
                <c:pt idx="130">
                  <c:v>1218796.88730742</c:v>
                </c:pt>
                <c:pt idx="131">
                  <c:v>1227776.69268583</c:v>
                </c:pt>
                <c:pt idx="132">
                  <c:v>1231683.16973206</c:v>
                </c:pt>
                <c:pt idx="133">
                  <c:v>1239252.16958128</c:v>
                </c:pt>
                <c:pt idx="134">
                  <c:v>1244519.68487177</c:v>
                </c:pt>
                <c:pt idx="135">
                  <c:v>1251490.52234578</c:v>
                </c:pt>
                <c:pt idx="136">
                  <c:v>1261298.66253381</c:v>
                </c:pt>
                <c:pt idx="137">
                  <c:v>1268991.20006669</c:v>
                </c:pt>
                <c:pt idx="138">
                  <c:v>1274088.9349775</c:v>
                </c:pt>
                <c:pt idx="139">
                  <c:v>1277409.82432069</c:v>
                </c:pt>
                <c:pt idx="140">
                  <c:v>1286491.06099442</c:v>
                </c:pt>
                <c:pt idx="141">
                  <c:v>1290917.60028289</c:v>
                </c:pt>
                <c:pt idx="142">
                  <c:v>1299369.90774167</c:v>
                </c:pt>
                <c:pt idx="143">
                  <c:v>1306188.49675865</c:v>
                </c:pt>
                <c:pt idx="144">
                  <c:v>1304806.34916954</c:v>
                </c:pt>
                <c:pt idx="145">
                  <c:v>1312932.98580799</c:v>
                </c:pt>
                <c:pt idx="146">
                  <c:v>1321029.48372669</c:v>
                </c:pt>
                <c:pt idx="147">
                  <c:v>1325011.14857088</c:v>
                </c:pt>
                <c:pt idx="148">
                  <c:v>1332872.97020916</c:v>
                </c:pt>
                <c:pt idx="149">
                  <c:v>1339533.49311345</c:v>
                </c:pt>
                <c:pt idx="150">
                  <c:v>1343365.64998293</c:v>
                </c:pt>
                <c:pt idx="151">
                  <c:v>1347160.96272512</c:v>
                </c:pt>
                <c:pt idx="152">
                  <c:v>1352554.9551202</c:v>
                </c:pt>
                <c:pt idx="153">
                  <c:v>1351646.22130552</c:v>
                </c:pt>
                <c:pt idx="154">
                  <c:v>1357726.2098828</c:v>
                </c:pt>
                <c:pt idx="155">
                  <c:v>1364762.0084212</c:v>
                </c:pt>
                <c:pt idx="156">
                  <c:v>1370683.90000317</c:v>
                </c:pt>
                <c:pt idx="157">
                  <c:v>1381477.20100214</c:v>
                </c:pt>
                <c:pt idx="158">
                  <c:v>1369866.83555979</c:v>
                </c:pt>
                <c:pt idx="159">
                  <c:v>1371715.01717293</c:v>
                </c:pt>
                <c:pt idx="160">
                  <c:v>1373954.91959777</c:v>
                </c:pt>
                <c:pt idx="161">
                  <c:v>1372947.68298124</c:v>
                </c:pt>
                <c:pt idx="162">
                  <c:v>1376563.34046876</c:v>
                </c:pt>
                <c:pt idx="163">
                  <c:v>1381077.20465203</c:v>
                </c:pt>
                <c:pt idx="164">
                  <c:v>1383258.24369514</c:v>
                </c:pt>
                <c:pt idx="165">
                  <c:v>1382021.66711597</c:v>
                </c:pt>
                <c:pt idx="166">
                  <c:v>1380876.58544358</c:v>
                </c:pt>
                <c:pt idx="167">
                  <c:v>1385882.49826163</c:v>
                </c:pt>
                <c:pt idx="168">
                  <c:v>1388158.06302788</c:v>
                </c:pt>
                <c:pt idx="169">
                  <c:v>1389902.10372718</c:v>
                </c:pt>
                <c:pt idx="170">
                  <c:v>1390103.71495573</c:v>
                </c:pt>
                <c:pt idx="171">
                  <c:v>1384705.19555441</c:v>
                </c:pt>
                <c:pt idx="172">
                  <c:v>1397427.68562166</c:v>
                </c:pt>
                <c:pt idx="173">
                  <c:v>1398965.55383011</c:v>
                </c:pt>
                <c:pt idx="174">
                  <c:v>1397890.65711576</c:v>
                </c:pt>
                <c:pt idx="175">
                  <c:v>1406509.45324709</c:v>
                </c:pt>
                <c:pt idx="176">
                  <c:v>1409196.75524881</c:v>
                </c:pt>
                <c:pt idx="177">
                  <c:v>1405337.86349564</c:v>
                </c:pt>
                <c:pt idx="178">
                  <c:v>1411090.41206969</c:v>
                </c:pt>
                <c:pt idx="179">
                  <c:v>1406125.53049768</c:v>
                </c:pt>
                <c:pt idx="180">
                  <c:v>1410421.74158845</c:v>
                </c:pt>
                <c:pt idx="181">
                  <c:v>1405593.39199613</c:v>
                </c:pt>
                <c:pt idx="182">
                  <c:v>1409662.30888606</c:v>
                </c:pt>
                <c:pt idx="183">
                  <c:v>1405215.83832655</c:v>
                </c:pt>
                <c:pt idx="184">
                  <c:v>1399017.19762994</c:v>
                </c:pt>
                <c:pt idx="185">
                  <c:v>1397131.26246742</c:v>
                </c:pt>
                <c:pt idx="186">
                  <c:v>1397817.14395152</c:v>
                </c:pt>
                <c:pt idx="187">
                  <c:v>1398725.4669402</c:v>
                </c:pt>
                <c:pt idx="188">
                  <c:v>1398399.76462998</c:v>
                </c:pt>
                <c:pt idx="189">
                  <c:v>1399368.65585936</c:v>
                </c:pt>
                <c:pt idx="190">
                  <c:v>1397439.11819231</c:v>
                </c:pt>
                <c:pt idx="191">
                  <c:v>1398806.73378059</c:v>
                </c:pt>
                <c:pt idx="192">
                  <c:v>1398187.46329531</c:v>
                </c:pt>
                <c:pt idx="193">
                  <c:v>1400113.45359411</c:v>
                </c:pt>
                <c:pt idx="194">
                  <c:v>1398705.73768115</c:v>
                </c:pt>
                <c:pt idx="195">
                  <c:v>1401800.61362443</c:v>
                </c:pt>
                <c:pt idx="196">
                  <c:v>1399458.88383662</c:v>
                </c:pt>
                <c:pt idx="197">
                  <c:v>1405286.44443868</c:v>
                </c:pt>
                <c:pt idx="198">
                  <c:v>1405388.9155218</c:v>
                </c:pt>
                <c:pt idx="199">
                  <c:v>1405860.5633903</c:v>
                </c:pt>
                <c:pt idx="200">
                  <c:v>1407068.79912012</c:v>
                </c:pt>
                <c:pt idx="201">
                  <c:v>1407137.92423946</c:v>
                </c:pt>
                <c:pt idx="202">
                  <c:v>1406549.85903349</c:v>
                </c:pt>
                <c:pt idx="203">
                  <c:v>1405176.52473107</c:v>
                </c:pt>
                <c:pt idx="204">
                  <c:v>1407047.28612636</c:v>
                </c:pt>
                <c:pt idx="205">
                  <c:v>1406202.29243683</c:v>
                </c:pt>
                <c:pt idx="206">
                  <c:v>1408025.80046048</c:v>
                </c:pt>
                <c:pt idx="207">
                  <c:v>1406982.48647516</c:v>
                </c:pt>
                <c:pt idx="208">
                  <c:v>1409364.00505668</c:v>
                </c:pt>
                <c:pt idx="209">
                  <c:v>1408977.48206275</c:v>
                </c:pt>
                <c:pt idx="210">
                  <c:v>1404823.54266114</c:v>
                </c:pt>
                <c:pt idx="211">
                  <c:v>1409326.94152927</c:v>
                </c:pt>
                <c:pt idx="212">
                  <c:v>1412899.91072989</c:v>
                </c:pt>
                <c:pt idx="213">
                  <c:v>1409718.95002831</c:v>
                </c:pt>
                <c:pt idx="214">
                  <c:v>1409012.05450026</c:v>
                </c:pt>
                <c:pt idx="215">
                  <c:v>1409639.80260981</c:v>
                </c:pt>
                <c:pt idx="216">
                  <c:v>1408815.5372972</c:v>
                </c:pt>
                <c:pt idx="217">
                  <c:v>1409663.3229746</c:v>
                </c:pt>
                <c:pt idx="218">
                  <c:v>1409286.95797474</c:v>
                </c:pt>
                <c:pt idx="219">
                  <c:v>1409823.29151989</c:v>
                </c:pt>
                <c:pt idx="220">
                  <c:v>1409843.67028855</c:v>
                </c:pt>
                <c:pt idx="221">
                  <c:v>1408385.67597318</c:v>
                </c:pt>
                <c:pt idx="222">
                  <c:v>1409913.20644618</c:v>
                </c:pt>
                <c:pt idx="223">
                  <c:v>1409539.81838874</c:v>
                </c:pt>
                <c:pt idx="224">
                  <c:v>1411140.86938214</c:v>
                </c:pt>
                <c:pt idx="225">
                  <c:v>1410002.54077589</c:v>
                </c:pt>
                <c:pt idx="226">
                  <c:v>1409606.22958106</c:v>
                </c:pt>
                <c:pt idx="227">
                  <c:v>1409568.08494191</c:v>
                </c:pt>
                <c:pt idx="228">
                  <c:v>1408513.83077295</c:v>
                </c:pt>
                <c:pt idx="229">
                  <c:v>1408676.58329948</c:v>
                </c:pt>
                <c:pt idx="230">
                  <c:v>1407102.37824736</c:v>
                </c:pt>
                <c:pt idx="231">
                  <c:v>1408342.07611054</c:v>
                </c:pt>
                <c:pt idx="232">
                  <c:v>1407223.33095285</c:v>
                </c:pt>
                <c:pt idx="233">
                  <c:v>1408929.27184936</c:v>
                </c:pt>
                <c:pt idx="234">
                  <c:v>1409773.18932513</c:v>
                </c:pt>
                <c:pt idx="235">
                  <c:v>1410493.43341088</c:v>
                </c:pt>
                <c:pt idx="236">
                  <c:v>1409491.47864383</c:v>
                </c:pt>
                <c:pt idx="237">
                  <c:v>1409829.73652864</c:v>
                </c:pt>
                <c:pt idx="238">
                  <c:v>1408771.51237219</c:v>
                </c:pt>
                <c:pt idx="239">
                  <c:v>1408613.63211993</c:v>
                </c:pt>
                <c:pt idx="240">
                  <c:v>1407906.58674637</c:v>
                </c:pt>
                <c:pt idx="241">
                  <c:v>1408586.0250505</c:v>
                </c:pt>
                <c:pt idx="242">
                  <c:v>1408650.94438546</c:v>
                </c:pt>
                <c:pt idx="243">
                  <c:v>1407703.64895312</c:v>
                </c:pt>
                <c:pt idx="244">
                  <c:v>1408956.22707196</c:v>
                </c:pt>
                <c:pt idx="245">
                  <c:v>1408619.69938813</c:v>
                </c:pt>
                <c:pt idx="246">
                  <c:v>1408960.95003734</c:v>
                </c:pt>
                <c:pt idx="247">
                  <c:v>1407967.22630636</c:v>
                </c:pt>
                <c:pt idx="248">
                  <c:v>1408459.91276028</c:v>
                </c:pt>
                <c:pt idx="249">
                  <c:v>1408454.00509953</c:v>
                </c:pt>
                <c:pt idx="250">
                  <c:v>1407842.51002552</c:v>
                </c:pt>
                <c:pt idx="251">
                  <c:v>1408735.8895857</c:v>
                </c:pt>
                <c:pt idx="252">
                  <c:v>1408260.67932059</c:v>
                </c:pt>
                <c:pt idx="253">
                  <c:v>1407921.30577772</c:v>
                </c:pt>
                <c:pt idx="254">
                  <c:v>1408291.97919386</c:v>
                </c:pt>
                <c:pt idx="255">
                  <c:v>1407958.12432097</c:v>
                </c:pt>
                <c:pt idx="256">
                  <c:v>1407977.83319001</c:v>
                </c:pt>
                <c:pt idx="257">
                  <c:v>1408402.85401996</c:v>
                </c:pt>
                <c:pt idx="258">
                  <c:v>1408735.74952374</c:v>
                </c:pt>
                <c:pt idx="259">
                  <c:v>1408238.94518121</c:v>
                </c:pt>
                <c:pt idx="260">
                  <c:v>1408324.70755941</c:v>
                </c:pt>
                <c:pt idx="261">
                  <c:v>1408425.7377416</c:v>
                </c:pt>
                <c:pt idx="262">
                  <c:v>1408225.74611739</c:v>
                </c:pt>
                <c:pt idx="263">
                  <c:v>1408428.86326376</c:v>
                </c:pt>
                <c:pt idx="264">
                  <c:v>1408218.24086348</c:v>
                </c:pt>
                <c:pt idx="265">
                  <c:v>1408310.21490878</c:v>
                </c:pt>
                <c:pt idx="266">
                  <c:v>1407788.49845724</c:v>
                </c:pt>
                <c:pt idx="267">
                  <c:v>1407980.59585956</c:v>
                </c:pt>
                <c:pt idx="268">
                  <c:v>1407864.42003683</c:v>
                </c:pt>
                <c:pt idx="269">
                  <c:v>1407172.52221002</c:v>
                </c:pt>
                <c:pt idx="270">
                  <c:v>1407810.28966285</c:v>
                </c:pt>
                <c:pt idx="271">
                  <c:v>1407616.00970307</c:v>
                </c:pt>
                <c:pt idx="272">
                  <c:v>1407902.23248005</c:v>
                </c:pt>
                <c:pt idx="273">
                  <c:v>1407859.09202951</c:v>
                </c:pt>
                <c:pt idx="274">
                  <c:v>1407736.49952588</c:v>
                </c:pt>
                <c:pt idx="275">
                  <c:v>1407556.04261091</c:v>
                </c:pt>
                <c:pt idx="276">
                  <c:v>1407793.49443523</c:v>
                </c:pt>
                <c:pt idx="277">
                  <c:v>1407744.09969459</c:v>
                </c:pt>
                <c:pt idx="278">
                  <c:v>1407692.68455913</c:v>
                </c:pt>
                <c:pt idx="279">
                  <c:v>1407738.89322175</c:v>
                </c:pt>
                <c:pt idx="280">
                  <c:v>1407777.26645294</c:v>
                </c:pt>
                <c:pt idx="281">
                  <c:v>1407719.02351463</c:v>
                </c:pt>
                <c:pt idx="282">
                  <c:v>1407837.15858773</c:v>
                </c:pt>
                <c:pt idx="283">
                  <c:v>1407985.06358728</c:v>
                </c:pt>
                <c:pt idx="284">
                  <c:v>1407713.72312645</c:v>
                </c:pt>
                <c:pt idx="285">
                  <c:v>1407683.37977628</c:v>
                </c:pt>
                <c:pt idx="286">
                  <c:v>1407593.93380871</c:v>
                </c:pt>
                <c:pt idx="287">
                  <c:v>1407760.79274984</c:v>
                </c:pt>
                <c:pt idx="288">
                  <c:v>1407629.59344066</c:v>
                </c:pt>
                <c:pt idx="289">
                  <c:v>1407705.70792318</c:v>
                </c:pt>
                <c:pt idx="290">
                  <c:v>1407793.56191906</c:v>
                </c:pt>
                <c:pt idx="291">
                  <c:v>1407815.51219987</c:v>
                </c:pt>
                <c:pt idx="292">
                  <c:v>1407731.21169199</c:v>
                </c:pt>
                <c:pt idx="293">
                  <c:v>1407671.50077771</c:v>
                </c:pt>
                <c:pt idx="294">
                  <c:v>1407709.73265974</c:v>
                </c:pt>
                <c:pt idx="295">
                  <c:v>1407580.46470079</c:v>
                </c:pt>
                <c:pt idx="296">
                  <c:v>1407848.14842825</c:v>
                </c:pt>
                <c:pt idx="297">
                  <c:v>1407931.86058233</c:v>
                </c:pt>
                <c:pt idx="298">
                  <c:v>1407762.91013158</c:v>
                </c:pt>
                <c:pt idx="299">
                  <c:v>1407833.315636</c:v>
                </c:pt>
                <c:pt idx="300">
                  <c:v>1407800.73712329</c:v>
                </c:pt>
                <c:pt idx="301">
                  <c:v>1407632.36454775</c:v>
                </c:pt>
                <c:pt idx="302">
                  <c:v>1407788.87380767</c:v>
                </c:pt>
                <c:pt idx="303">
                  <c:v>1407664.98643788</c:v>
                </c:pt>
                <c:pt idx="304">
                  <c:v>1407755.54673099</c:v>
                </c:pt>
                <c:pt idx="305">
                  <c:v>1407774.81461145</c:v>
                </c:pt>
                <c:pt idx="306">
                  <c:v>1407756.19281507</c:v>
                </c:pt>
                <c:pt idx="307">
                  <c:v>1407718.97879341</c:v>
                </c:pt>
                <c:pt idx="308">
                  <c:v>1407748.99735275</c:v>
                </c:pt>
                <c:pt idx="309">
                  <c:v>1407704.57609632</c:v>
                </c:pt>
                <c:pt idx="310">
                  <c:v>1407709.74160305</c:v>
                </c:pt>
                <c:pt idx="311">
                  <c:v>1407658.38863454</c:v>
                </c:pt>
                <c:pt idx="312">
                  <c:v>1407523.68893835</c:v>
                </c:pt>
                <c:pt idx="313">
                  <c:v>1407614.84922607</c:v>
                </c:pt>
                <c:pt idx="314">
                  <c:v>1407724.8926854</c:v>
                </c:pt>
                <c:pt idx="315">
                  <c:v>1407715.00361796</c:v>
                </c:pt>
                <c:pt idx="316">
                  <c:v>1407800.62046547</c:v>
                </c:pt>
                <c:pt idx="317">
                  <c:v>1407797.30902135</c:v>
                </c:pt>
                <c:pt idx="318">
                  <c:v>1407795.63731563</c:v>
                </c:pt>
                <c:pt idx="319">
                  <c:v>1407852.29096736</c:v>
                </c:pt>
                <c:pt idx="320">
                  <c:v>1407877.2660245</c:v>
                </c:pt>
                <c:pt idx="321">
                  <c:v>1407834.70666877</c:v>
                </c:pt>
                <c:pt idx="322">
                  <c:v>1407907.72154866</c:v>
                </c:pt>
                <c:pt idx="323">
                  <c:v>1407816.26915146</c:v>
                </c:pt>
                <c:pt idx="324">
                  <c:v>1407945.61494971</c:v>
                </c:pt>
                <c:pt idx="325">
                  <c:v>1407888.53958808</c:v>
                </c:pt>
                <c:pt idx="326">
                  <c:v>1407738.94938085</c:v>
                </c:pt>
                <c:pt idx="327">
                  <c:v>1407791.81610166</c:v>
                </c:pt>
                <c:pt idx="328">
                  <c:v>1407790.29985874</c:v>
                </c:pt>
                <c:pt idx="329">
                  <c:v>1407784.97597769</c:v>
                </c:pt>
                <c:pt idx="330">
                  <c:v>1407749.36969801</c:v>
                </c:pt>
                <c:pt idx="331">
                  <c:v>1407752.27147366</c:v>
                </c:pt>
                <c:pt idx="332">
                  <c:v>1407743.66357098</c:v>
                </c:pt>
                <c:pt idx="333">
                  <c:v>1407765.99432308</c:v>
                </c:pt>
                <c:pt idx="334">
                  <c:v>1407778.77137165</c:v>
                </c:pt>
                <c:pt idx="335">
                  <c:v>1407804.55213469</c:v>
                </c:pt>
                <c:pt idx="336">
                  <c:v>1407750.83330064</c:v>
                </c:pt>
                <c:pt idx="337">
                  <c:v>1407768.95429476</c:v>
                </c:pt>
                <c:pt idx="338">
                  <c:v>1407742.11612125</c:v>
                </c:pt>
                <c:pt idx="339">
                  <c:v>1407741.98276573</c:v>
                </c:pt>
                <c:pt idx="340">
                  <c:v>1407693.10877037</c:v>
                </c:pt>
                <c:pt idx="341">
                  <c:v>1407754.26090049</c:v>
                </c:pt>
                <c:pt idx="342">
                  <c:v>1407758.92178806</c:v>
                </c:pt>
                <c:pt idx="343">
                  <c:v>1407769.19754275</c:v>
                </c:pt>
                <c:pt idx="344">
                  <c:v>1407779.96293645</c:v>
                </c:pt>
                <c:pt idx="345">
                  <c:v>1407764.49299122</c:v>
                </c:pt>
                <c:pt idx="346">
                  <c:v>1407784.98480224</c:v>
                </c:pt>
                <c:pt idx="347">
                  <c:v>1407744.17264887</c:v>
                </c:pt>
                <c:pt idx="348">
                  <c:v>1407761.91894376</c:v>
                </c:pt>
                <c:pt idx="349">
                  <c:v>1407778.57112184</c:v>
                </c:pt>
                <c:pt idx="350">
                  <c:v>1407767.09726286</c:v>
                </c:pt>
                <c:pt idx="351">
                  <c:v>1407763.92842752</c:v>
                </c:pt>
                <c:pt idx="352">
                  <c:v>1407778.45794513</c:v>
                </c:pt>
                <c:pt idx="353">
                  <c:v>1407775.85108543</c:v>
                </c:pt>
                <c:pt idx="354">
                  <c:v>1407774.82899561</c:v>
                </c:pt>
                <c:pt idx="355">
                  <c:v>1407790.61547753</c:v>
                </c:pt>
                <c:pt idx="356">
                  <c:v>1407810.07709151</c:v>
                </c:pt>
                <c:pt idx="357">
                  <c:v>1407798.44420468</c:v>
                </c:pt>
                <c:pt idx="358">
                  <c:v>1407778.92364615</c:v>
                </c:pt>
                <c:pt idx="359">
                  <c:v>1407783.85343754</c:v>
                </c:pt>
                <c:pt idx="360">
                  <c:v>1407769.9968154</c:v>
                </c:pt>
                <c:pt idx="361">
                  <c:v>1407781.54588433</c:v>
                </c:pt>
                <c:pt idx="362">
                  <c:v>1407780.54307433</c:v>
                </c:pt>
                <c:pt idx="363">
                  <c:v>1407787.17389672</c:v>
                </c:pt>
                <c:pt idx="364">
                  <c:v>1407756.06838785</c:v>
                </c:pt>
                <c:pt idx="365">
                  <c:v>1407787.07481211</c:v>
                </c:pt>
                <c:pt idx="366">
                  <c:v>1407772.11714232</c:v>
                </c:pt>
                <c:pt idx="367">
                  <c:v>1407785.12257684</c:v>
                </c:pt>
                <c:pt idx="368">
                  <c:v>1407786.75521822</c:v>
                </c:pt>
                <c:pt idx="369">
                  <c:v>1407793.61382387</c:v>
                </c:pt>
                <c:pt idx="370">
                  <c:v>1407790.27474667</c:v>
                </c:pt>
                <c:pt idx="371">
                  <c:v>1407797.31029323</c:v>
                </c:pt>
                <c:pt idx="372">
                  <c:v>1407786.33441489</c:v>
                </c:pt>
                <c:pt idx="373">
                  <c:v>1407792.58165792</c:v>
                </c:pt>
                <c:pt idx="374">
                  <c:v>1407781.41322908</c:v>
                </c:pt>
                <c:pt idx="375">
                  <c:v>1407773.8592422</c:v>
                </c:pt>
                <c:pt idx="376">
                  <c:v>1407764.73989374</c:v>
                </c:pt>
                <c:pt idx="377">
                  <c:v>1407766.97148702</c:v>
                </c:pt>
                <c:pt idx="378">
                  <c:v>1407759.18237609</c:v>
                </c:pt>
                <c:pt idx="379">
                  <c:v>1407759.31113764</c:v>
                </c:pt>
                <c:pt idx="380">
                  <c:v>1407745.95522997</c:v>
                </c:pt>
                <c:pt idx="381">
                  <c:v>1407762.83251351</c:v>
                </c:pt>
                <c:pt idx="382">
                  <c:v>1407764.731692</c:v>
                </c:pt>
                <c:pt idx="383">
                  <c:v>1407755.14426754</c:v>
                </c:pt>
                <c:pt idx="384">
                  <c:v>1407760.22968058</c:v>
                </c:pt>
                <c:pt idx="385">
                  <c:v>1407762.75488382</c:v>
                </c:pt>
                <c:pt idx="386">
                  <c:v>1407772.1534411</c:v>
                </c:pt>
                <c:pt idx="387">
                  <c:v>1407765.70851274</c:v>
                </c:pt>
                <c:pt idx="388">
                  <c:v>1407773.44143829</c:v>
                </c:pt>
                <c:pt idx="389">
                  <c:v>1407768.02459142</c:v>
                </c:pt>
                <c:pt idx="390">
                  <c:v>1407778.9198505</c:v>
                </c:pt>
                <c:pt idx="391">
                  <c:v>1407769.31113761</c:v>
                </c:pt>
                <c:pt idx="392">
                  <c:v>1407767.76011025</c:v>
                </c:pt>
                <c:pt idx="393">
                  <c:v>1407763.05693642</c:v>
                </c:pt>
                <c:pt idx="394">
                  <c:v>1407767.13217403</c:v>
                </c:pt>
                <c:pt idx="395">
                  <c:v>1407762.26238527</c:v>
                </c:pt>
                <c:pt idx="396">
                  <c:v>1407766.61694984</c:v>
                </c:pt>
                <c:pt idx="397">
                  <c:v>1407768.59300682</c:v>
                </c:pt>
                <c:pt idx="398">
                  <c:v>1407768.25910749</c:v>
                </c:pt>
                <c:pt idx="399">
                  <c:v>1407775.37544094</c:v>
                </c:pt>
                <c:pt idx="400">
                  <c:v>1407782.98529249</c:v>
                </c:pt>
                <c:pt idx="401">
                  <c:v>1407775.72667325</c:v>
                </c:pt>
                <c:pt idx="402">
                  <c:v>1407774.29206608</c:v>
                </c:pt>
                <c:pt idx="403">
                  <c:v>1407776.41628425</c:v>
                </c:pt>
                <c:pt idx="404">
                  <c:v>1407772.98608289</c:v>
                </c:pt>
                <c:pt idx="405">
                  <c:v>1407772.61754735</c:v>
                </c:pt>
                <c:pt idx="406">
                  <c:v>1407772.91969228</c:v>
                </c:pt>
                <c:pt idx="407">
                  <c:v>1407772.68058056</c:v>
                </c:pt>
                <c:pt idx="408">
                  <c:v>1407773.43464082</c:v>
                </c:pt>
                <c:pt idx="409">
                  <c:v>1407773.8472103</c:v>
                </c:pt>
                <c:pt idx="410">
                  <c:v>1407772.39130072</c:v>
                </c:pt>
                <c:pt idx="411">
                  <c:v>1407775.37376607</c:v>
                </c:pt>
                <c:pt idx="412">
                  <c:v>1407775.41918396</c:v>
                </c:pt>
                <c:pt idx="413">
                  <c:v>1407774.18531213</c:v>
                </c:pt>
                <c:pt idx="414">
                  <c:v>1407774.71281064</c:v>
                </c:pt>
                <c:pt idx="415">
                  <c:v>1407771.96999201</c:v>
                </c:pt>
                <c:pt idx="416">
                  <c:v>1407775.28442207</c:v>
                </c:pt>
                <c:pt idx="417">
                  <c:v>1407775.98939195</c:v>
                </c:pt>
                <c:pt idx="418">
                  <c:v>1407776.84830766</c:v>
                </c:pt>
                <c:pt idx="419">
                  <c:v>1407775.44520306</c:v>
                </c:pt>
                <c:pt idx="420">
                  <c:v>1407775.89571978</c:v>
                </c:pt>
                <c:pt idx="421">
                  <c:v>1407775.76699264</c:v>
                </c:pt>
                <c:pt idx="422">
                  <c:v>1407775.57482613</c:v>
                </c:pt>
                <c:pt idx="423">
                  <c:v>1407776.50565735</c:v>
                </c:pt>
                <c:pt idx="424">
                  <c:v>1407775.4925575</c:v>
                </c:pt>
                <c:pt idx="425">
                  <c:v>1407775.89176915</c:v>
                </c:pt>
                <c:pt idx="426">
                  <c:v>1407774.94867693</c:v>
                </c:pt>
                <c:pt idx="427">
                  <c:v>1407773.0017698</c:v>
                </c:pt>
                <c:pt idx="428">
                  <c:v>1407773.26402514</c:v>
                </c:pt>
                <c:pt idx="429">
                  <c:v>1407771.12123937</c:v>
                </c:pt>
                <c:pt idx="430">
                  <c:v>1407773.4621789</c:v>
                </c:pt>
                <c:pt idx="431">
                  <c:v>1407773.36402677</c:v>
                </c:pt>
                <c:pt idx="432">
                  <c:v>1407772.89048438</c:v>
                </c:pt>
                <c:pt idx="433">
                  <c:v>1407773.31070485</c:v>
                </c:pt>
                <c:pt idx="434">
                  <c:v>1407772.26190506</c:v>
                </c:pt>
                <c:pt idx="435">
                  <c:v>1407773.83715111</c:v>
                </c:pt>
                <c:pt idx="436">
                  <c:v>1407774.0067937</c:v>
                </c:pt>
                <c:pt idx="437">
                  <c:v>1407773.21468163</c:v>
                </c:pt>
                <c:pt idx="438">
                  <c:v>1407773.12564699</c:v>
                </c:pt>
                <c:pt idx="439">
                  <c:v>1407773.07088544</c:v>
                </c:pt>
                <c:pt idx="440">
                  <c:v>1407773.91089429</c:v>
                </c:pt>
                <c:pt idx="441">
                  <c:v>1407773.98729211</c:v>
                </c:pt>
                <c:pt idx="442">
                  <c:v>1407773.16301673</c:v>
                </c:pt>
                <c:pt idx="443">
                  <c:v>1407772.62260436</c:v>
                </c:pt>
                <c:pt idx="444">
                  <c:v>1407772.49111279</c:v>
                </c:pt>
                <c:pt idx="445">
                  <c:v>1407772.85821666</c:v>
                </c:pt>
                <c:pt idx="446">
                  <c:v>1407772.77453785</c:v>
                </c:pt>
                <c:pt idx="447">
                  <c:v>1407772.54003798</c:v>
                </c:pt>
                <c:pt idx="448">
                  <c:v>1407773.00704072</c:v>
                </c:pt>
                <c:pt idx="449">
                  <c:v>1407773.05125082</c:v>
                </c:pt>
                <c:pt idx="450">
                  <c:v>1407773.21823167</c:v>
                </c:pt>
                <c:pt idx="451">
                  <c:v>1407773.24046059</c:v>
                </c:pt>
                <c:pt idx="452">
                  <c:v>1407773.30450386</c:v>
                </c:pt>
                <c:pt idx="453">
                  <c:v>1407773.67032134</c:v>
                </c:pt>
                <c:pt idx="454">
                  <c:v>1407773.41624072</c:v>
                </c:pt>
                <c:pt idx="455">
                  <c:v>1407773.48604461</c:v>
                </c:pt>
                <c:pt idx="456">
                  <c:v>1407774.64614057</c:v>
                </c:pt>
                <c:pt idx="457">
                  <c:v>1407773.71654018</c:v>
                </c:pt>
                <c:pt idx="458">
                  <c:v>1407773.41361577</c:v>
                </c:pt>
                <c:pt idx="459">
                  <c:v>1407773.43695624</c:v>
                </c:pt>
                <c:pt idx="460">
                  <c:v>1407773.18629026</c:v>
                </c:pt>
                <c:pt idx="461">
                  <c:v>1407773.25165066</c:v>
                </c:pt>
                <c:pt idx="462">
                  <c:v>1407773.33870441</c:v>
                </c:pt>
                <c:pt idx="463">
                  <c:v>1407773.20232135</c:v>
                </c:pt>
                <c:pt idx="464">
                  <c:v>1407773.5352933</c:v>
                </c:pt>
                <c:pt idx="465">
                  <c:v>1407773.28643002</c:v>
                </c:pt>
                <c:pt idx="466">
                  <c:v>1407773.26664185</c:v>
                </c:pt>
                <c:pt idx="467">
                  <c:v>1407773.27610697</c:v>
                </c:pt>
                <c:pt idx="468">
                  <c:v>1407772.65894716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Main!$D$2:$D$470</c:f>
              <c:numCache>
                <c:formatCode>General</c:formatCode>
                <c:ptCount val="469"/>
                <c:pt idx="0">
                  <c:v>3646953.36450465</c:v>
                </c:pt>
                <c:pt idx="1">
                  <c:v>11708467.5211482</c:v>
                </c:pt>
                <c:pt idx="2">
                  <c:v>11078165.3619728</c:v>
                </c:pt>
                <c:pt idx="3">
                  <c:v>10333724.022208</c:v>
                </c:pt>
                <c:pt idx="4">
                  <c:v>10078553.6343663</c:v>
                </c:pt>
                <c:pt idx="5">
                  <c:v>9534982.74337065</c:v>
                </c:pt>
                <c:pt idx="6">
                  <c:v>9366026.73119989</c:v>
                </c:pt>
                <c:pt idx="7">
                  <c:v>8888898.40552815</c:v>
                </c:pt>
                <c:pt idx="8">
                  <c:v>8753119.57000979</c:v>
                </c:pt>
                <c:pt idx="9">
                  <c:v>8307868.31156449</c:v>
                </c:pt>
                <c:pt idx="10">
                  <c:v>8188601.75249364</c:v>
                </c:pt>
                <c:pt idx="11">
                  <c:v>7767716.78408784</c:v>
                </c:pt>
                <c:pt idx="12">
                  <c:v>7664032.61638264</c:v>
                </c:pt>
                <c:pt idx="13">
                  <c:v>7280118.87230215</c:v>
                </c:pt>
                <c:pt idx="14">
                  <c:v>6665054.39733697</c:v>
                </c:pt>
                <c:pt idx="15">
                  <c:v>6538845.3282405</c:v>
                </c:pt>
                <c:pt idx="16">
                  <c:v>6547272.68958754</c:v>
                </c:pt>
                <c:pt idx="17">
                  <c:v>6410334.84558502</c:v>
                </c:pt>
                <c:pt idx="18">
                  <c:v>6273096.94388179</c:v>
                </c:pt>
                <c:pt idx="19">
                  <c:v>6282195.74581905</c:v>
                </c:pt>
                <c:pt idx="20">
                  <c:v>6089968.63829261</c:v>
                </c:pt>
                <c:pt idx="21">
                  <c:v>6023702.08148375</c:v>
                </c:pt>
                <c:pt idx="22">
                  <c:v>6024136.609689</c:v>
                </c:pt>
                <c:pt idx="23">
                  <c:v>5826773.6991849</c:v>
                </c:pt>
                <c:pt idx="24">
                  <c:v>5626285.1393135</c:v>
                </c:pt>
                <c:pt idx="25">
                  <c:v>5545125.90945694</c:v>
                </c:pt>
                <c:pt idx="26">
                  <c:v>5475288.63166456</c:v>
                </c:pt>
                <c:pt idx="27">
                  <c:v>5255108.56599901</c:v>
                </c:pt>
                <c:pt idx="28">
                  <c:v>5169337.03096142</c:v>
                </c:pt>
                <c:pt idx="29">
                  <c:v>5091465.75985397</c:v>
                </c:pt>
                <c:pt idx="30">
                  <c:v>5067525.64506604</c:v>
                </c:pt>
                <c:pt idx="31">
                  <c:v>5072414.69313869</c:v>
                </c:pt>
                <c:pt idx="32">
                  <c:v>4954660.44893398</c:v>
                </c:pt>
                <c:pt idx="33">
                  <c:v>4885452.43210157</c:v>
                </c:pt>
                <c:pt idx="34">
                  <c:v>4881766.92373415</c:v>
                </c:pt>
                <c:pt idx="35">
                  <c:v>4803162.53970934</c:v>
                </c:pt>
                <c:pt idx="36">
                  <c:v>4764702.78863546</c:v>
                </c:pt>
                <c:pt idx="37">
                  <c:v>4760904.23565501</c:v>
                </c:pt>
                <c:pt idx="38">
                  <c:v>4647075.68946995</c:v>
                </c:pt>
                <c:pt idx="39">
                  <c:v>4610924.01445827</c:v>
                </c:pt>
                <c:pt idx="40">
                  <c:v>4507654.96456922</c:v>
                </c:pt>
                <c:pt idx="41">
                  <c:v>4478720.60875036</c:v>
                </c:pt>
                <c:pt idx="42">
                  <c:v>4481298.30911041</c:v>
                </c:pt>
                <c:pt idx="43">
                  <c:v>4420223.11670272</c:v>
                </c:pt>
                <c:pt idx="44">
                  <c:v>4371922.18186818</c:v>
                </c:pt>
                <c:pt idx="45">
                  <c:v>4328103.8131136</c:v>
                </c:pt>
                <c:pt idx="46">
                  <c:v>4302831.08440888</c:v>
                </c:pt>
                <c:pt idx="47">
                  <c:v>4278586.14260772</c:v>
                </c:pt>
                <c:pt idx="48">
                  <c:v>4276824.01630628</c:v>
                </c:pt>
                <c:pt idx="49">
                  <c:v>4216561.47308173</c:v>
                </c:pt>
                <c:pt idx="50">
                  <c:v>4178773.27393977</c:v>
                </c:pt>
                <c:pt idx="51">
                  <c:v>4125131.86072151</c:v>
                </c:pt>
                <c:pt idx="52">
                  <c:v>4095739.84782583</c:v>
                </c:pt>
                <c:pt idx="53">
                  <c:v>4093516.97980737</c:v>
                </c:pt>
                <c:pt idx="54">
                  <c:v>4043272.14835992</c:v>
                </c:pt>
                <c:pt idx="55">
                  <c:v>4025821.54438429</c:v>
                </c:pt>
                <c:pt idx="56">
                  <c:v>4023504.45274634</c:v>
                </c:pt>
                <c:pt idx="57">
                  <c:v>3980921.4705479</c:v>
                </c:pt>
                <c:pt idx="58">
                  <c:v>3939805.07311718</c:v>
                </c:pt>
                <c:pt idx="59">
                  <c:v>3914031.37213031</c:v>
                </c:pt>
                <c:pt idx="60">
                  <c:v>3892959.86064377</c:v>
                </c:pt>
                <c:pt idx="61">
                  <c:v>3872766.21673854</c:v>
                </c:pt>
                <c:pt idx="62">
                  <c:v>3840148.86427688</c:v>
                </c:pt>
                <c:pt idx="63">
                  <c:v>3818833.04130332</c:v>
                </c:pt>
                <c:pt idx="64">
                  <c:v>3788210.68463663</c:v>
                </c:pt>
                <c:pt idx="65">
                  <c:v>3764720.55784581</c:v>
                </c:pt>
                <c:pt idx="66">
                  <c:v>3755324.92560808</c:v>
                </c:pt>
                <c:pt idx="67">
                  <c:v>3755368.56239518</c:v>
                </c:pt>
                <c:pt idx="68">
                  <c:v>3726755.97495491</c:v>
                </c:pt>
                <c:pt idx="69">
                  <c:v>3709272.73772269</c:v>
                </c:pt>
                <c:pt idx="70">
                  <c:v>3684419.06691554</c:v>
                </c:pt>
                <c:pt idx="71">
                  <c:v>3661844.50700609</c:v>
                </c:pt>
                <c:pt idx="72">
                  <c:v>3646987.29174638</c:v>
                </c:pt>
                <c:pt idx="73">
                  <c:v>3633974.11848493</c:v>
                </c:pt>
                <c:pt idx="74">
                  <c:v>3618074.76344375</c:v>
                </c:pt>
                <c:pt idx="75">
                  <c:v>3595622.94166733</c:v>
                </c:pt>
                <c:pt idx="76">
                  <c:v>3579870.85664215</c:v>
                </c:pt>
                <c:pt idx="77">
                  <c:v>3560052.95665633</c:v>
                </c:pt>
                <c:pt idx="78">
                  <c:v>3547516.48020431</c:v>
                </c:pt>
                <c:pt idx="79">
                  <c:v>3535955.92242461</c:v>
                </c:pt>
                <c:pt idx="80">
                  <c:v>3524704.06748929</c:v>
                </c:pt>
                <c:pt idx="81">
                  <c:v>3509062.96795467</c:v>
                </c:pt>
                <c:pt idx="82">
                  <c:v>3499230.82680436</c:v>
                </c:pt>
                <c:pt idx="83">
                  <c:v>3483890.7866511</c:v>
                </c:pt>
                <c:pt idx="84">
                  <c:v>3466646.45777296</c:v>
                </c:pt>
                <c:pt idx="85">
                  <c:v>3454456.87364217</c:v>
                </c:pt>
                <c:pt idx="86">
                  <c:v>3444468.52083534</c:v>
                </c:pt>
                <c:pt idx="87">
                  <c:v>3435787.35929704</c:v>
                </c:pt>
                <c:pt idx="88">
                  <c:v>3421295.50797644</c:v>
                </c:pt>
                <c:pt idx="89">
                  <c:v>3411176.56275834</c:v>
                </c:pt>
                <c:pt idx="90">
                  <c:v>3397171.08124589</c:v>
                </c:pt>
                <c:pt idx="91">
                  <c:v>3386256.6949834</c:v>
                </c:pt>
                <c:pt idx="92">
                  <c:v>3381630.24636832</c:v>
                </c:pt>
                <c:pt idx="93">
                  <c:v>3371905.23256882</c:v>
                </c:pt>
                <c:pt idx="94">
                  <c:v>3359504.42955025</c:v>
                </c:pt>
                <c:pt idx="95">
                  <c:v>3351556.94165186</c:v>
                </c:pt>
                <c:pt idx="96">
                  <c:v>3339748.44363421</c:v>
                </c:pt>
                <c:pt idx="97">
                  <c:v>3328713.9098859</c:v>
                </c:pt>
                <c:pt idx="98">
                  <c:v>3321199.1339027</c:v>
                </c:pt>
                <c:pt idx="99">
                  <c:v>3314863.13910138</c:v>
                </c:pt>
                <c:pt idx="100">
                  <c:v>3307137.81262217</c:v>
                </c:pt>
                <c:pt idx="101">
                  <c:v>3296307.33701169</c:v>
                </c:pt>
                <c:pt idx="102">
                  <c:v>3288011.97334706</c:v>
                </c:pt>
                <c:pt idx="103">
                  <c:v>3277358.59531846</c:v>
                </c:pt>
                <c:pt idx="104">
                  <c:v>3269667.53284034</c:v>
                </c:pt>
                <c:pt idx="105">
                  <c:v>3262646.08162697</c:v>
                </c:pt>
                <c:pt idx="106">
                  <c:v>3256816.01022314</c:v>
                </c:pt>
                <c:pt idx="107">
                  <c:v>3248328.59052115</c:v>
                </c:pt>
                <c:pt idx="108">
                  <c:v>3242833.2823196</c:v>
                </c:pt>
                <c:pt idx="109">
                  <c:v>3234810.99142704</c:v>
                </c:pt>
                <c:pt idx="110">
                  <c:v>3225259.46746725</c:v>
                </c:pt>
                <c:pt idx="111">
                  <c:v>3218218.22560434</c:v>
                </c:pt>
                <c:pt idx="112">
                  <c:v>3212731.43402729</c:v>
                </c:pt>
                <c:pt idx="113">
                  <c:v>3208407.16660576</c:v>
                </c:pt>
                <c:pt idx="114">
                  <c:v>3200355.31655012</c:v>
                </c:pt>
                <c:pt idx="115">
                  <c:v>3194953.1311811</c:v>
                </c:pt>
                <c:pt idx="116">
                  <c:v>3186901.27751343</c:v>
                </c:pt>
                <c:pt idx="117">
                  <c:v>3180355.74457472</c:v>
                </c:pt>
                <c:pt idx="118">
                  <c:v>3178098.58045807</c:v>
                </c:pt>
                <c:pt idx="119">
                  <c:v>3171823.67179662</c:v>
                </c:pt>
                <c:pt idx="120">
                  <c:v>3164465.15706952</c:v>
                </c:pt>
                <c:pt idx="121">
                  <c:v>3159956.92176681</c:v>
                </c:pt>
                <c:pt idx="122">
                  <c:v>3152938.68151025</c:v>
                </c:pt>
                <c:pt idx="123">
                  <c:v>3146438.70513069</c:v>
                </c:pt>
                <c:pt idx="124">
                  <c:v>3142055.24471836</c:v>
                </c:pt>
                <c:pt idx="125">
                  <c:v>3138418.97539393</c:v>
                </c:pt>
                <c:pt idx="126">
                  <c:v>3133928.08180866</c:v>
                </c:pt>
                <c:pt idx="127">
                  <c:v>3127873.5728343</c:v>
                </c:pt>
                <c:pt idx="128">
                  <c:v>3122905.8541899</c:v>
                </c:pt>
                <c:pt idx="129">
                  <c:v>3116278.18645804</c:v>
                </c:pt>
                <c:pt idx="130">
                  <c:v>3111259.52622645</c:v>
                </c:pt>
                <c:pt idx="131">
                  <c:v>3106078.66100033</c:v>
                </c:pt>
                <c:pt idx="132">
                  <c:v>3103225.32744314</c:v>
                </c:pt>
                <c:pt idx="133">
                  <c:v>3098390.18503234</c:v>
                </c:pt>
                <c:pt idx="134">
                  <c:v>3095286.3162632</c:v>
                </c:pt>
                <c:pt idx="135">
                  <c:v>3091007.95641841</c:v>
                </c:pt>
                <c:pt idx="136">
                  <c:v>3085002.40501845</c:v>
                </c:pt>
                <c:pt idx="137">
                  <c:v>3080370.57541507</c:v>
                </c:pt>
                <c:pt idx="138">
                  <c:v>3077089.88147451</c:v>
                </c:pt>
                <c:pt idx="139">
                  <c:v>3075079.96662033</c:v>
                </c:pt>
                <c:pt idx="140">
                  <c:v>3070104.61465487</c:v>
                </c:pt>
                <c:pt idx="141">
                  <c:v>3067463.13280554</c:v>
                </c:pt>
                <c:pt idx="142">
                  <c:v>3062668.97297614</c:v>
                </c:pt>
                <c:pt idx="143">
                  <c:v>3058677.78822088</c:v>
                </c:pt>
                <c:pt idx="144">
                  <c:v>3059019.18461523</c:v>
                </c:pt>
                <c:pt idx="145">
                  <c:v>3054676.56038002</c:v>
                </c:pt>
                <c:pt idx="146">
                  <c:v>3050235.82593581</c:v>
                </c:pt>
                <c:pt idx="147">
                  <c:v>3047879.03372784</c:v>
                </c:pt>
                <c:pt idx="148">
                  <c:v>3043548.72862289</c:v>
                </c:pt>
                <c:pt idx="149">
                  <c:v>3040001.04946967</c:v>
                </c:pt>
                <c:pt idx="150">
                  <c:v>3037972.97705417</c:v>
                </c:pt>
                <c:pt idx="151">
                  <c:v>3036184.53176974</c:v>
                </c:pt>
                <c:pt idx="152">
                  <c:v>3033400.53488148</c:v>
                </c:pt>
                <c:pt idx="153">
                  <c:v>3033788.71712638</c:v>
                </c:pt>
                <c:pt idx="154">
                  <c:v>3030410.54623945</c:v>
                </c:pt>
                <c:pt idx="155">
                  <c:v>3026671.5034519</c:v>
                </c:pt>
                <c:pt idx="156">
                  <c:v>3023704.67358848</c:v>
                </c:pt>
                <c:pt idx="157">
                  <c:v>3018544.14885397</c:v>
                </c:pt>
                <c:pt idx="158">
                  <c:v>3024080.28546097</c:v>
                </c:pt>
                <c:pt idx="159">
                  <c:v>3022968.33803495</c:v>
                </c:pt>
                <c:pt idx="160">
                  <c:v>3021945.57809779</c:v>
                </c:pt>
                <c:pt idx="161">
                  <c:v>3022544.00184817</c:v>
                </c:pt>
                <c:pt idx="162">
                  <c:v>3020609.32372229</c:v>
                </c:pt>
                <c:pt idx="163">
                  <c:v>3018196.09315318</c:v>
                </c:pt>
                <c:pt idx="164">
                  <c:v>3016801.09517024</c:v>
                </c:pt>
                <c:pt idx="165">
                  <c:v>3017322.7432351</c:v>
                </c:pt>
                <c:pt idx="166">
                  <c:v>3017851.52630903</c:v>
                </c:pt>
                <c:pt idx="167">
                  <c:v>3015439.65769662</c:v>
                </c:pt>
                <c:pt idx="168">
                  <c:v>3014346.60265916</c:v>
                </c:pt>
                <c:pt idx="169">
                  <c:v>3013371.65044569</c:v>
                </c:pt>
                <c:pt idx="170">
                  <c:v>3013286.9471153</c:v>
                </c:pt>
                <c:pt idx="171">
                  <c:v>3015905.58079983</c:v>
                </c:pt>
                <c:pt idx="172">
                  <c:v>3009655.14538323</c:v>
                </c:pt>
                <c:pt idx="173">
                  <c:v>3008735.09223435</c:v>
                </c:pt>
                <c:pt idx="174">
                  <c:v>3009384.75569559</c:v>
                </c:pt>
                <c:pt idx="175">
                  <c:v>3005001.47001748</c:v>
                </c:pt>
                <c:pt idx="176">
                  <c:v>3003789.23902805</c:v>
                </c:pt>
                <c:pt idx="177">
                  <c:v>3005621.53103018</c:v>
                </c:pt>
                <c:pt idx="178">
                  <c:v>3003080.07216773</c:v>
                </c:pt>
                <c:pt idx="179">
                  <c:v>3005291.65666135</c:v>
                </c:pt>
                <c:pt idx="180">
                  <c:v>3003033.55245182</c:v>
                </c:pt>
                <c:pt idx="181">
                  <c:v>3005434.14496999</c:v>
                </c:pt>
                <c:pt idx="182">
                  <c:v>3003538.03966379</c:v>
                </c:pt>
                <c:pt idx="183">
                  <c:v>3005699.95738679</c:v>
                </c:pt>
                <c:pt idx="184">
                  <c:v>3008539.44770392</c:v>
                </c:pt>
                <c:pt idx="185">
                  <c:v>3009511.63860584</c:v>
                </c:pt>
                <c:pt idx="186">
                  <c:v>3008949.7180492</c:v>
                </c:pt>
                <c:pt idx="187">
                  <c:v>3008736.9492593</c:v>
                </c:pt>
                <c:pt idx="188">
                  <c:v>3008952.34267428</c:v>
                </c:pt>
                <c:pt idx="189">
                  <c:v>3008426.36654867</c:v>
                </c:pt>
                <c:pt idx="190">
                  <c:v>3009406.67473901</c:v>
                </c:pt>
                <c:pt idx="191">
                  <c:v>3008639.47806436</c:v>
                </c:pt>
                <c:pt idx="192">
                  <c:v>3008933.75221341</c:v>
                </c:pt>
                <c:pt idx="193">
                  <c:v>3008031.4462061</c:v>
                </c:pt>
                <c:pt idx="194">
                  <c:v>3008664.32596038</c:v>
                </c:pt>
                <c:pt idx="195">
                  <c:v>3007317.53609121</c:v>
                </c:pt>
                <c:pt idx="196">
                  <c:v>3008347.74258361</c:v>
                </c:pt>
                <c:pt idx="197">
                  <c:v>3005562.88833948</c:v>
                </c:pt>
                <c:pt idx="198">
                  <c:v>3005465.50328262</c:v>
                </c:pt>
                <c:pt idx="199">
                  <c:v>3005228.94702135</c:v>
                </c:pt>
                <c:pt idx="200">
                  <c:v>3004590.91980789</c:v>
                </c:pt>
                <c:pt idx="201">
                  <c:v>3004587.36483415</c:v>
                </c:pt>
                <c:pt idx="202">
                  <c:v>3004961.23328778</c:v>
                </c:pt>
                <c:pt idx="203">
                  <c:v>3005659.28950061</c:v>
                </c:pt>
                <c:pt idx="204">
                  <c:v>3004797.98438224</c:v>
                </c:pt>
                <c:pt idx="205">
                  <c:v>3005100.82406251</c:v>
                </c:pt>
                <c:pt idx="206">
                  <c:v>3004203.11960662</c:v>
                </c:pt>
                <c:pt idx="207">
                  <c:v>3004670.42758153</c:v>
                </c:pt>
                <c:pt idx="208">
                  <c:v>3003615.31840987</c:v>
                </c:pt>
                <c:pt idx="209">
                  <c:v>3003806.82489734</c:v>
                </c:pt>
                <c:pt idx="210">
                  <c:v>3005791.39475306</c:v>
                </c:pt>
                <c:pt idx="211">
                  <c:v>3003682.96585946</c:v>
                </c:pt>
                <c:pt idx="212">
                  <c:v>3002003.85620349</c:v>
                </c:pt>
                <c:pt idx="213">
                  <c:v>3003408.53790784</c:v>
                </c:pt>
                <c:pt idx="214">
                  <c:v>3003780.94648688</c:v>
                </c:pt>
                <c:pt idx="215">
                  <c:v>3003461.55558241</c:v>
                </c:pt>
                <c:pt idx="216">
                  <c:v>3003877.2897654</c:v>
                </c:pt>
                <c:pt idx="217">
                  <c:v>3003536.61057678</c:v>
                </c:pt>
                <c:pt idx="218">
                  <c:v>3003630.95382242</c:v>
                </c:pt>
                <c:pt idx="219">
                  <c:v>3003357.42896479</c:v>
                </c:pt>
                <c:pt idx="220">
                  <c:v>3003345.79983134</c:v>
                </c:pt>
                <c:pt idx="221">
                  <c:v>3004095.7878918</c:v>
                </c:pt>
                <c:pt idx="222">
                  <c:v>3003317.39485413</c:v>
                </c:pt>
                <c:pt idx="223">
                  <c:v>3003485.1928058</c:v>
                </c:pt>
                <c:pt idx="224">
                  <c:v>3002736.19140882</c:v>
                </c:pt>
                <c:pt idx="225">
                  <c:v>3003305.59018131</c:v>
                </c:pt>
                <c:pt idx="226">
                  <c:v>3003487.77649986</c:v>
                </c:pt>
                <c:pt idx="227">
                  <c:v>3003470.46511077</c:v>
                </c:pt>
                <c:pt idx="228">
                  <c:v>3003968.77948602</c:v>
                </c:pt>
                <c:pt idx="229">
                  <c:v>3003883.48095723</c:v>
                </c:pt>
                <c:pt idx="230">
                  <c:v>3004606.19865658</c:v>
                </c:pt>
                <c:pt idx="231">
                  <c:v>3004065.05077571</c:v>
                </c:pt>
                <c:pt idx="232">
                  <c:v>3004623.93034077</c:v>
                </c:pt>
                <c:pt idx="233">
                  <c:v>3003778.06488611</c:v>
                </c:pt>
                <c:pt idx="234">
                  <c:v>3003380.96782647</c:v>
                </c:pt>
                <c:pt idx="235">
                  <c:v>3003011.75392989</c:v>
                </c:pt>
                <c:pt idx="236">
                  <c:v>3003527.53139415</c:v>
                </c:pt>
                <c:pt idx="237">
                  <c:v>3003358.40511381</c:v>
                </c:pt>
                <c:pt idx="238">
                  <c:v>3003832.60408381</c:v>
                </c:pt>
                <c:pt idx="239">
                  <c:v>3003906.74109889</c:v>
                </c:pt>
                <c:pt idx="240">
                  <c:v>3004270.67865677</c:v>
                </c:pt>
                <c:pt idx="241">
                  <c:v>3003959.11432548</c:v>
                </c:pt>
                <c:pt idx="242">
                  <c:v>3003882.00239491</c:v>
                </c:pt>
                <c:pt idx="243">
                  <c:v>3004319.64887636</c:v>
                </c:pt>
                <c:pt idx="244">
                  <c:v>3003730.17663438</c:v>
                </c:pt>
                <c:pt idx="245">
                  <c:v>3003903.78263835</c:v>
                </c:pt>
                <c:pt idx="246">
                  <c:v>3003731.86317486</c:v>
                </c:pt>
                <c:pt idx="247">
                  <c:v>3004201.07867497</c:v>
                </c:pt>
                <c:pt idx="248">
                  <c:v>3003980.38893429</c:v>
                </c:pt>
                <c:pt idx="249">
                  <c:v>3003969.60804996</c:v>
                </c:pt>
                <c:pt idx="250">
                  <c:v>3004263.10630866</c:v>
                </c:pt>
                <c:pt idx="251">
                  <c:v>3003833.60648109</c:v>
                </c:pt>
                <c:pt idx="252">
                  <c:v>3004087.72308139</c:v>
                </c:pt>
                <c:pt idx="253">
                  <c:v>3004290.64954079</c:v>
                </c:pt>
                <c:pt idx="254">
                  <c:v>3004073.40683781</c:v>
                </c:pt>
                <c:pt idx="255">
                  <c:v>3004236.15430731</c:v>
                </c:pt>
                <c:pt idx="256">
                  <c:v>3004218.12585709</c:v>
                </c:pt>
                <c:pt idx="257">
                  <c:v>3004022.09932821</c:v>
                </c:pt>
                <c:pt idx="258">
                  <c:v>3003869.57344234</c:v>
                </c:pt>
                <c:pt idx="259">
                  <c:v>3004099.22216202</c:v>
                </c:pt>
                <c:pt idx="260">
                  <c:v>3004044.71141833</c:v>
                </c:pt>
                <c:pt idx="261">
                  <c:v>3003995.3042414</c:v>
                </c:pt>
                <c:pt idx="262">
                  <c:v>3004097.60149645</c:v>
                </c:pt>
                <c:pt idx="263">
                  <c:v>3004000.01694426</c:v>
                </c:pt>
                <c:pt idx="264">
                  <c:v>3004100.32682063</c:v>
                </c:pt>
                <c:pt idx="265">
                  <c:v>3004045.03922619</c:v>
                </c:pt>
                <c:pt idx="266">
                  <c:v>3004311.56856355</c:v>
                </c:pt>
                <c:pt idx="267">
                  <c:v>3004231.02497926</c:v>
                </c:pt>
                <c:pt idx="268">
                  <c:v>3004274.49245591</c:v>
                </c:pt>
                <c:pt idx="269">
                  <c:v>3004603.96248925</c:v>
                </c:pt>
                <c:pt idx="270">
                  <c:v>3004301.67592785</c:v>
                </c:pt>
                <c:pt idx="271">
                  <c:v>3004401.7505035</c:v>
                </c:pt>
                <c:pt idx="272">
                  <c:v>3004256.9321833</c:v>
                </c:pt>
                <c:pt idx="273">
                  <c:v>3004282.43745533</c:v>
                </c:pt>
                <c:pt idx="274">
                  <c:v>3004343.31028542</c:v>
                </c:pt>
                <c:pt idx="275">
                  <c:v>3004438.87356783</c:v>
                </c:pt>
                <c:pt idx="276">
                  <c:v>3004314.29312631</c:v>
                </c:pt>
                <c:pt idx="277">
                  <c:v>3004356.86023324</c:v>
                </c:pt>
                <c:pt idx="278">
                  <c:v>3004355.59068846</c:v>
                </c:pt>
                <c:pt idx="279">
                  <c:v>3004343.24726882</c:v>
                </c:pt>
                <c:pt idx="280">
                  <c:v>3004322.21289327</c:v>
                </c:pt>
                <c:pt idx="281">
                  <c:v>3004351.4301027</c:v>
                </c:pt>
                <c:pt idx="282">
                  <c:v>3004291.61249705</c:v>
                </c:pt>
                <c:pt idx="283">
                  <c:v>3004223.05896966</c:v>
                </c:pt>
                <c:pt idx="284">
                  <c:v>3004352.24353474</c:v>
                </c:pt>
                <c:pt idx="285">
                  <c:v>3004365.63017225</c:v>
                </c:pt>
                <c:pt idx="286">
                  <c:v>3004413.57204497</c:v>
                </c:pt>
                <c:pt idx="287">
                  <c:v>3004328.62515072</c:v>
                </c:pt>
                <c:pt idx="288">
                  <c:v>3004389.51099109</c:v>
                </c:pt>
                <c:pt idx="289">
                  <c:v>3004356.10665902</c:v>
                </c:pt>
                <c:pt idx="290">
                  <c:v>3004307.48016879</c:v>
                </c:pt>
                <c:pt idx="291">
                  <c:v>3004301.38449218</c:v>
                </c:pt>
                <c:pt idx="292">
                  <c:v>3004335.45158727</c:v>
                </c:pt>
                <c:pt idx="293">
                  <c:v>3004365.58297916</c:v>
                </c:pt>
                <c:pt idx="294">
                  <c:v>3004342.85657131</c:v>
                </c:pt>
                <c:pt idx="295">
                  <c:v>3004404.91951308</c:v>
                </c:pt>
                <c:pt idx="296">
                  <c:v>3004279.93447309</c:v>
                </c:pt>
                <c:pt idx="297">
                  <c:v>3004238.55827673</c:v>
                </c:pt>
                <c:pt idx="298">
                  <c:v>3004320.25220698</c:v>
                </c:pt>
                <c:pt idx="299">
                  <c:v>3004279.90074309</c:v>
                </c:pt>
                <c:pt idx="300">
                  <c:v>3004303.5243928</c:v>
                </c:pt>
                <c:pt idx="301">
                  <c:v>3004376.28310109</c:v>
                </c:pt>
                <c:pt idx="302">
                  <c:v>3004305.26591523</c:v>
                </c:pt>
                <c:pt idx="303">
                  <c:v>3004370.14127307</c:v>
                </c:pt>
                <c:pt idx="304">
                  <c:v>3004330.07147939</c:v>
                </c:pt>
                <c:pt idx="305">
                  <c:v>3004317.36446292</c:v>
                </c:pt>
                <c:pt idx="306">
                  <c:v>3004326.06966047</c:v>
                </c:pt>
                <c:pt idx="307">
                  <c:v>3004345.25722938</c:v>
                </c:pt>
                <c:pt idx="308">
                  <c:v>3004330.12153161</c:v>
                </c:pt>
                <c:pt idx="309">
                  <c:v>3004353.17106183</c:v>
                </c:pt>
                <c:pt idx="310">
                  <c:v>3004348.76837245</c:v>
                </c:pt>
                <c:pt idx="311">
                  <c:v>3004371.59661412</c:v>
                </c:pt>
                <c:pt idx="312">
                  <c:v>3004436.31545402</c:v>
                </c:pt>
                <c:pt idx="313">
                  <c:v>3004391.79594081</c:v>
                </c:pt>
                <c:pt idx="314">
                  <c:v>3004338.17230249</c:v>
                </c:pt>
                <c:pt idx="315">
                  <c:v>3004344.19882292</c:v>
                </c:pt>
                <c:pt idx="316">
                  <c:v>3004300.91727456</c:v>
                </c:pt>
                <c:pt idx="317">
                  <c:v>3004306.72315377</c:v>
                </c:pt>
                <c:pt idx="318">
                  <c:v>3004302.76055169</c:v>
                </c:pt>
                <c:pt idx="319">
                  <c:v>3004273.61374631</c:v>
                </c:pt>
                <c:pt idx="320">
                  <c:v>3004257.48612139</c:v>
                </c:pt>
                <c:pt idx="321">
                  <c:v>3004281.79603254</c:v>
                </c:pt>
                <c:pt idx="322">
                  <c:v>3004244.77621578</c:v>
                </c:pt>
                <c:pt idx="323">
                  <c:v>3004291.31707149</c:v>
                </c:pt>
                <c:pt idx="324">
                  <c:v>3004230.14271402</c:v>
                </c:pt>
                <c:pt idx="325">
                  <c:v>3004255.75757889</c:v>
                </c:pt>
                <c:pt idx="326">
                  <c:v>3004325.27510054</c:v>
                </c:pt>
                <c:pt idx="327">
                  <c:v>3004302.74515542</c:v>
                </c:pt>
                <c:pt idx="328">
                  <c:v>3004304.31178863</c:v>
                </c:pt>
                <c:pt idx="329">
                  <c:v>3004305.21015413</c:v>
                </c:pt>
                <c:pt idx="330">
                  <c:v>3004324.44400539</c:v>
                </c:pt>
                <c:pt idx="331">
                  <c:v>3004323.09415512</c:v>
                </c:pt>
                <c:pt idx="332">
                  <c:v>3004325.70138314</c:v>
                </c:pt>
                <c:pt idx="333">
                  <c:v>3004314.59146172</c:v>
                </c:pt>
                <c:pt idx="334">
                  <c:v>3004310.12937613</c:v>
                </c:pt>
                <c:pt idx="335">
                  <c:v>3004297.73374027</c:v>
                </c:pt>
                <c:pt idx="336">
                  <c:v>3004322.41294781</c:v>
                </c:pt>
                <c:pt idx="337">
                  <c:v>3004313.36685859</c:v>
                </c:pt>
                <c:pt idx="338">
                  <c:v>3004327.60999347</c:v>
                </c:pt>
                <c:pt idx="339">
                  <c:v>3004326.5218739</c:v>
                </c:pt>
                <c:pt idx="340">
                  <c:v>3004348.86895099</c:v>
                </c:pt>
                <c:pt idx="341">
                  <c:v>3004320.34434253</c:v>
                </c:pt>
                <c:pt idx="342">
                  <c:v>3004318.77050935</c:v>
                </c:pt>
                <c:pt idx="343">
                  <c:v>3004313.10812813</c:v>
                </c:pt>
                <c:pt idx="344">
                  <c:v>3004307.05430019</c:v>
                </c:pt>
                <c:pt idx="345">
                  <c:v>3004316.33153891</c:v>
                </c:pt>
                <c:pt idx="346">
                  <c:v>3004305.50111164</c:v>
                </c:pt>
                <c:pt idx="347">
                  <c:v>3004325.55906582</c:v>
                </c:pt>
                <c:pt idx="348">
                  <c:v>3004316.21089232</c:v>
                </c:pt>
                <c:pt idx="349">
                  <c:v>3004307.79868398</c:v>
                </c:pt>
                <c:pt idx="350">
                  <c:v>3004312.89314131</c:v>
                </c:pt>
                <c:pt idx="351">
                  <c:v>3004314.80253237</c:v>
                </c:pt>
                <c:pt idx="352">
                  <c:v>3004308.03848936</c:v>
                </c:pt>
                <c:pt idx="353">
                  <c:v>3004309.8577377</c:v>
                </c:pt>
                <c:pt idx="354">
                  <c:v>3004310.20082268</c:v>
                </c:pt>
                <c:pt idx="355">
                  <c:v>3004302.47507488</c:v>
                </c:pt>
                <c:pt idx="356">
                  <c:v>3004293.05177045</c:v>
                </c:pt>
                <c:pt idx="357">
                  <c:v>3004298.58945368</c:v>
                </c:pt>
                <c:pt idx="358">
                  <c:v>3004308.14773667</c:v>
                </c:pt>
                <c:pt idx="359">
                  <c:v>3004305.52142381</c:v>
                </c:pt>
                <c:pt idx="360">
                  <c:v>3004313.38514249</c:v>
                </c:pt>
                <c:pt idx="361">
                  <c:v>3004307.97422999</c:v>
                </c:pt>
                <c:pt idx="362">
                  <c:v>3004309.44058741</c:v>
                </c:pt>
                <c:pt idx="363">
                  <c:v>3004305.22890396</c:v>
                </c:pt>
                <c:pt idx="364">
                  <c:v>3004319.42851433</c:v>
                </c:pt>
                <c:pt idx="365">
                  <c:v>3004305.12696602</c:v>
                </c:pt>
                <c:pt idx="366">
                  <c:v>3004312.561499</c:v>
                </c:pt>
                <c:pt idx="367">
                  <c:v>3004305.97025035</c:v>
                </c:pt>
                <c:pt idx="368">
                  <c:v>3004305.1410966</c:v>
                </c:pt>
                <c:pt idx="369">
                  <c:v>3004301.85038173</c:v>
                </c:pt>
                <c:pt idx="370">
                  <c:v>3004303.36912088</c:v>
                </c:pt>
                <c:pt idx="371">
                  <c:v>3004300.06168177</c:v>
                </c:pt>
                <c:pt idx="372">
                  <c:v>3004305.41771626</c:v>
                </c:pt>
                <c:pt idx="373">
                  <c:v>3004301.83750929</c:v>
                </c:pt>
                <c:pt idx="374">
                  <c:v>3004307.427935</c:v>
                </c:pt>
                <c:pt idx="375">
                  <c:v>3004311.25979336</c:v>
                </c:pt>
                <c:pt idx="376">
                  <c:v>3004315.71648445</c:v>
                </c:pt>
                <c:pt idx="377">
                  <c:v>3004314.60393092</c:v>
                </c:pt>
                <c:pt idx="378">
                  <c:v>3004318.37360128</c:v>
                </c:pt>
                <c:pt idx="379">
                  <c:v>3004318.00882486</c:v>
                </c:pt>
                <c:pt idx="380">
                  <c:v>3004324.62120977</c:v>
                </c:pt>
                <c:pt idx="381">
                  <c:v>3004316.3803961</c:v>
                </c:pt>
                <c:pt idx="382">
                  <c:v>3004315.38717881</c:v>
                </c:pt>
                <c:pt idx="383">
                  <c:v>3004320.05038776</c:v>
                </c:pt>
                <c:pt idx="384">
                  <c:v>3004317.74113413</c:v>
                </c:pt>
                <c:pt idx="385">
                  <c:v>3004316.32634414</c:v>
                </c:pt>
                <c:pt idx="386">
                  <c:v>3004311.64146122</c:v>
                </c:pt>
                <c:pt idx="387">
                  <c:v>3004315.22223625</c:v>
                </c:pt>
                <c:pt idx="388">
                  <c:v>3004311.35675842</c:v>
                </c:pt>
                <c:pt idx="389">
                  <c:v>3004313.95916533</c:v>
                </c:pt>
                <c:pt idx="390">
                  <c:v>3004308.89491046</c:v>
                </c:pt>
                <c:pt idx="391">
                  <c:v>3004313.31507282</c:v>
                </c:pt>
                <c:pt idx="392">
                  <c:v>3004314.03316557</c:v>
                </c:pt>
                <c:pt idx="393">
                  <c:v>3004316.3799845</c:v>
                </c:pt>
                <c:pt idx="394">
                  <c:v>3004314.30109953</c:v>
                </c:pt>
                <c:pt idx="395">
                  <c:v>3004316.67470277</c:v>
                </c:pt>
                <c:pt idx="396">
                  <c:v>3004314.57054434</c:v>
                </c:pt>
                <c:pt idx="397">
                  <c:v>3004313.54964024</c:v>
                </c:pt>
                <c:pt idx="398">
                  <c:v>3004313.73183278</c:v>
                </c:pt>
                <c:pt idx="399">
                  <c:v>3004310.17566201</c:v>
                </c:pt>
                <c:pt idx="400">
                  <c:v>3004306.54203258</c:v>
                </c:pt>
                <c:pt idx="401">
                  <c:v>3004310.19269182</c:v>
                </c:pt>
                <c:pt idx="402">
                  <c:v>3004310.57486444</c:v>
                </c:pt>
                <c:pt idx="403">
                  <c:v>3004309.60136791</c:v>
                </c:pt>
                <c:pt idx="404">
                  <c:v>3004311.33039652</c:v>
                </c:pt>
                <c:pt idx="405">
                  <c:v>3004311.52439595</c:v>
                </c:pt>
                <c:pt idx="406">
                  <c:v>3004311.37355766</c:v>
                </c:pt>
                <c:pt idx="407">
                  <c:v>3004311.50802171</c:v>
                </c:pt>
                <c:pt idx="408">
                  <c:v>3004311.16031858</c:v>
                </c:pt>
                <c:pt idx="409">
                  <c:v>3004310.97842751</c:v>
                </c:pt>
                <c:pt idx="410">
                  <c:v>3004311.63183331</c:v>
                </c:pt>
                <c:pt idx="411">
                  <c:v>3004310.22836884</c:v>
                </c:pt>
                <c:pt idx="412">
                  <c:v>3004310.21487044</c:v>
                </c:pt>
                <c:pt idx="413">
                  <c:v>3004310.83148539</c:v>
                </c:pt>
                <c:pt idx="414">
                  <c:v>3004310.59050981</c:v>
                </c:pt>
                <c:pt idx="415">
                  <c:v>3004311.90354547</c:v>
                </c:pt>
                <c:pt idx="416">
                  <c:v>3004310.18413465</c:v>
                </c:pt>
                <c:pt idx="417">
                  <c:v>3004309.96219232</c:v>
                </c:pt>
                <c:pt idx="418">
                  <c:v>3004309.52735583</c:v>
                </c:pt>
                <c:pt idx="419">
                  <c:v>3004310.20567933</c:v>
                </c:pt>
                <c:pt idx="420">
                  <c:v>3004310.00426926</c:v>
                </c:pt>
                <c:pt idx="421">
                  <c:v>3004310.05572252</c:v>
                </c:pt>
                <c:pt idx="422">
                  <c:v>3004310.16372902</c:v>
                </c:pt>
                <c:pt idx="423">
                  <c:v>3004309.73077529</c:v>
                </c:pt>
                <c:pt idx="424">
                  <c:v>3004310.23265735</c:v>
                </c:pt>
                <c:pt idx="425">
                  <c:v>3004310.00376665</c:v>
                </c:pt>
                <c:pt idx="426">
                  <c:v>3004310.47836293</c:v>
                </c:pt>
                <c:pt idx="427">
                  <c:v>3004311.43936664</c:v>
                </c:pt>
                <c:pt idx="428">
                  <c:v>3004311.27249559</c:v>
                </c:pt>
                <c:pt idx="429">
                  <c:v>3004312.31849145</c:v>
                </c:pt>
                <c:pt idx="430">
                  <c:v>3004311.22105225</c:v>
                </c:pt>
                <c:pt idx="431">
                  <c:v>3004311.27544846</c:v>
                </c:pt>
                <c:pt idx="432">
                  <c:v>3004311.49899461</c:v>
                </c:pt>
                <c:pt idx="433">
                  <c:v>3004311.3456117</c:v>
                </c:pt>
                <c:pt idx="434">
                  <c:v>3004311.90510046</c:v>
                </c:pt>
                <c:pt idx="435">
                  <c:v>3004311.10380653</c:v>
                </c:pt>
                <c:pt idx="436">
                  <c:v>3004311.03990516</c:v>
                </c:pt>
                <c:pt idx="437">
                  <c:v>3004311.40706664</c:v>
                </c:pt>
                <c:pt idx="438">
                  <c:v>3004311.45136702</c:v>
                </c:pt>
                <c:pt idx="439">
                  <c:v>3004311.47726752</c:v>
                </c:pt>
                <c:pt idx="440">
                  <c:v>3004311.01957769</c:v>
                </c:pt>
                <c:pt idx="441">
                  <c:v>3004311.01506653</c:v>
                </c:pt>
                <c:pt idx="442">
                  <c:v>3004311.41218761</c:v>
                </c:pt>
                <c:pt idx="443">
                  <c:v>3004311.67045424</c:v>
                </c:pt>
                <c:pt idx="444">
                  <c:v>3004311.72721428</c:v>
                </c:pt>
                <c:pt idx="445">
                  <c:v>3004311.53034219</c:v>
                </c:pt>
                <c:pt idx="446">
                  <c:v>3004311.57331427</c:v>
                </c:pt>
                <c:pt idx="447">
                  <c:v>3004311.68482558</c:v>
                </c:pt>
                <c:pt idx="448">
                  <c:v>3004311.47029526</c:v>
                </c:pt>
                <c:pt idx="449">
                  <c:v>3004311.42720245</c:v>
                </c:pt>
                <c:pt idx="450">
                  <c:v>3004311.33941436</c:v>
                </c:pt>
                <c:pt idx="451">
                  <c:v>3004311.31912961</c:v>
                </c:pt>
                <c:pt idx="452">
                  <c:v>3004311.28265522</c:v>
                </c:pt>
                <c:pt idx="453">
                  <c:v>3004311.11654112</c:v>
                </c:pt>
                <c:pt idx="454">
                  <c:v>3004311.22553471</c:v>
                </c:pt>
                <c:pt idx="455">
                  <c:v>3004311.20871727</c:v>
                </c:pt>
                <c:pt idx="456">
                  <c:v>3004310.64892647</c:v>
                </c:pt>
                <c:pt idx="457">
                  <c:v>3004311.10136498</c:v>
                </c:pt>
                <c:pt idx="458">
                  <c:v>3004311.24263016</c:v>
                </c:pt>
                <c:pt idx="459">
                  <c:v>3004311.23484792</c:v>
                </c:pt>
                <c:pt idx="460">
                  <c:v>3004311.37680746</c:v>
                </c:pt>
                <c:pt idx="461">
                  <c:v>3004311.30967797</c:v>
                </c:pt>
                <c:pt idx="462">
                  <c:v>3004311.29209469</c:v>
                </c:pt>
                <c:pt idx="463">
                  <c:v>3004311.35141077</c:v>
                </c:pt>
                <c:pt idx="464">
                  <c:v>3004311.20421332</c:v>
                </c:pt>
                <c:pt idx="465">
                  <c:v>3004311.30398828</c:v>
                </c:pt>
                <c:pt idx="466">
                  <c:v>3004311.33134952</c:v>
                </c:pt>
                <c:pt idx="467">
                  <c:v>3004311.30778769</c:v>
                </c:pt>
                <c:pt idx="468">
                  <c:v>3004311.62963527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Main!$E$2:$E$470</c:f>
              <c:numCache>
                <c:formatCode>General</c:formatCode>
                <c:ptCount val="469"/>
                <c:pt idx="0">
                  <c:v>3913530.51817354</c:v>
                </c:pt>
                <c:pt idx="1">
                  <c:v>3913530.51817354</c:v>
                </c:pt>
                <c:pt idx="2">
                  <c:v>3913530.51817354</c:v>
                </c:pt>
                <c:pt idx="3">
                  <c:v>3913530.51817354</c:v>
                </c:pt>
                <c:pt idx="4">
                  <c:v>3913530.51817354</c:v>
                </c:pt>
                <c:pt idx="5">
                  <c:v>3913530.51817354</c:v>
                </c:pt>
                <c:pt idx="6">
                  <c:v>3913530.51817354</c:v>
                </c:pt>
                <c:pt idx="7">
                  <c:v>3913530.51817354</c:v>
                </c:pt>
                <c:pt idx="8">
                  <c:v>3913530.51817354</c:v>
                </c:pt>
                <c:pt idx="9">
                  <c:v>3913530.51817354</c:v>
                </c:pt>
                <c:pt idx="10">
                  <c:v>3913530.51817354</c:v>
                </c:pt>
                <c:pt idx="11">
                  <c:v>3913530.51817354</c:v>
                </c:pt>
                <c:pt idx="12">
                  <c:v>3913530.51817354</c:v>
                </c:pt>
                <c:pt idx="13">
                  <c:v>3913530.51817354</c:v>
                </c:pt>
                <c:pt idx="14">
                  <c:v>3913530.51817354</c:v>
                </c:pt>
                <c:pt idx="15">
                  <c:v>3913530.51817354</c:v>
                </c:pt>
                <c:pt idx="16">
                  <c:v>3913530.51817354</c:v>
                </c:pt>
                <c:pt idx="17">
                  <c:v>3913530.51817354</c:v>
                </c:pt>
                <c:pt idx="18">
                  <c:v>3913530.51817354</c:v>
                </c:pt>
                <c:pt idx="19">
                  <c:v>3913530.51817354</c:v>
                </c:pt>
                <c:pt idx="20">
                  <c:v>3913530.51817354</c:v>
                </c:pt>
                <c:pt idx="21">
                  <c:v>3913530.51817354</c:v>
                </c:pt>
                <c:pt idx="22">
                  <c:v>3913530.51817354</c:v>
                </c:pt>
                <c:pt idx="23">
                  <c:v>3913530.51817354</c:v>
                </c:pt>
                <c:pt idx="24">
                  <c:v>3913530.51817354</c:v>
                </c:pt>
                <c:pt idx="25">
                  <c:v>3913530.51817354</c:v>
                </c:pt>
                <c:pt idx="26">
                  <c:v>3913530.51817354</c:v>
                </c:pt>
                <c:pt idx="27">
                  <c:v>3913530.51817354</c:v>
                </c:pt>
                <c:pt idx="28">
                  <c:v>3913530.51817354</c:v>
                </c:pt>
                <c:pt idx="29">
                  <c:v>3913530.51817354</c:v>
                </c:pt>
                <c:pt idx="30">
                  <c:v>3913530.51817354</c:v>
                </c:pt>
                <c:pt idx="31">
                  <c:v>3913530.51817354</c:v>
                </c:pt>
                <c:pt idx="32">
                  <c:v>3913530.51817354</c:v>
                </c:pt>
                <c:pt idx="33">
                  <c:v>3913530.51817354</c:v>
                </c:pt>
                <c:pt idx="34">
                  <c:v>3913530.51817354</c:v>
                </c:pt>
                <c:pt idx="35">
                  <c:v>3913530.51817354</c:v>
                </c:pt>
                <c:pt idx="36">
                  <c:v>3913530.51817354</c:v>
                </c:pt>
                <c:pt idx="37">
                  <c:v>3913530.51817354</c:v>
                </c:pt>
                <c:pt idx="38">
                  <c:v>3913530.51817354</c:v>
                </c:pt>
                <c:pt idx="39">
                  <c:v>3913530.51817354</c:v>
                </c:pt>
                <c:pt idx="40">
                  <c:v>3913530.51817354</c:v>
                </c:pt>
                <c:pt idx="41">
                  <c:v>3913530.51817354</c:v>
                </c:pt>
                <c:pt idx="42">
                  <c:v>3913530.51817354</c:v>
                </c:pt>
                <c:pt idx="43">
                  <c:v>3913530.51817354</c:v>
                </c:pt>
                <c:pt idx="44">
                  <c:v>3913530.51817354</c:v>
                </c:pt>
                <c:pt idx="45">
                  <c:v>3913530.51817354</c:v>
                </c:pt>
                <c:pt idx="46">
                  <c:v>3913530.51817354</c:v>
                </c:pt>
                <c:pt idx="47">
                  <c:v>3913530.51817354</c:v>
                </c:pt>
                <c:pt idx="48">
                  <c:v>3913530.51817354</c:v>
                </c:pt>
                <c:pt idx="49">
                  <c:v>3913530.51817354</c:v>
                </c:pt>
                <c:pt idx="50">
                  <c:v>3913530.51817354</c:v>
                </c:pt>
                <c:pt idx="51">
                  <c:v>3913530.51817354</c:v>
                </c:pt>
                <c:pt idx="52">
                  <c:v>3913530.51817354</c:v>
                </c:pt>
                <c:pt idx="53">
                  <c:v>3913530.51817354</c:v>
                </c:pt>
                <c:pt idx="54">
                  <c:v>3913530.51817354</c:v>
                </c:pt>
                <c:pt idx="55">
                  <c:v>3913530.51817354</c:v>
                </c:pt>
                <c:pt idx="56">
                  <c:v>3913530.51817354</c:v>
                </c:pt>
                <c:pt idx="57">
                  <c:v>3913530.51817354</c:v>
                </c:pt>
                <c:pt idx="58">
                  <c:v>3913530.51817354</c:v>
                </c:pt>
                <c:pt idx="59">
                  <c:v>3913530.51817354</c:v>
                </c:pt>
                <c:pt idx="60">
                  <c:v>3913530.51817354</c:v>
                </c:pt>
                <c:pt idx="61">
                  <c:v>3913530.51817354</c:v>
                </c:pt>
                <c:pt idx="62">
                  <c:v>3913530.51817354</c:v>
                </c:pt>
                <c:pt idx="63">
                  <c:v>3913530.51817354</c:v>
                </c:pt>
                <c:pt idx="64">
                  <c:v>3913530.51817354</c:v>
                </c:pt>
                <c:pt idx="65">
                  <c:v>3913530.51817354</c:v>
                </c:pt>
                <c:pt idx="66">
                  <c:v>3913530.51817354</c:v>
                </c:pt>
                <c:pt idx="67">
                  <c:v>3913530.51817354</c:v>
                </c:pt>
                <c:pt idx="68">
                  <c:v>3913530.51817354</c:v>
                </c:pt>
                <c:pt idx="69">
                  <c:v>3913530.51817354</c:v>
                </c:pt>
                <c:pt idx="70">
                  <c:v>3913530.51817354</c:v>
                </c:pt>
                <c:pt idx="71">
                  <c:v>3913530.51817354</c:v>
                </c:pt>
                <c:pt idx="72">
                  <c:v>3913530.51817354</c:v>
                </c:pt>
                <c:pt idx="73">
                  <c:v>3913530.51817354</c:v>
                </c:pt>
                <c:pt idx="74">
                  <c:v>3913530.51817354</c:v>
                </c:pt>
                <c:pt idx="75">
                  <c:v>3913530.51817354</c:v>
                </c:pt>
                <c:pt idx="76">
                  <c:v>3913530.51817354</c:v>
                </c:pt>
                <c:pt idx="77">
                  <c:v>3913530.51817354</c:v>
                </c:pt>
                <c:pt idx="78">
                  <c:v>3913530.51817354</c:v>
                </c:pt>
                <c:pt idx="79">
                  <c:v>3913530.51817354</c:v>
                </c:pt>
                <c:pt idx="80">
                  <c:v>3913530.51817354</c:v>
                </c:pt>
                <c:pt idx="81">
                  <c:v>3913530.51817354</c:v>
                </c:pt>
                <c:pt idx="82">
                  <c:v>3913530.51817354</c:v>
                </c:pt>
                <c:pt idx="83">
                  <c:v>3913530.51817354</c:v>
                </c:pt>
                <c:pt idx="84">
                  <c:v>3913530.51817354</c:v>
                </c:pt>
                <c:pt idx="85">
                  <c:v>3913530.51817354</c:v>
                </c:pt>
                <c:pt idx="86">
                  <c:v>3913530.51817354</c:v>
                </c:pt>
                <c:pt idx="87">
                  <c:v>3913530.51817354</c:v>
                </c:pt>
                <c:pt idx="88">
                  <c:v>3913530.51817354</c:v>
                </c:pt>
                <c:pt idx="89">
                  <c:v>3913530.51817354</c:v>
                </c:pt>
                <c:pt idx="90">
                  <c:v>3913530.51817354</c:v>
                </c:pt>
                <c:pt idx="91">
                  <c:v>3913530.51817354</c:v>
                </c:pt>
                <c:pt idx="92">
                  <c:v>3913530.51817354</c:v>
                </c:pt>
                <c:pt idx="93">
                  <c:v>3913530.51817354</c:v>
                </c:pt>
                <c:pt idx="94">
                  <c:v>3913530.51817354</c:v>
                </c:pt>
                <c:pt idx="95">
                  <c:v>3913530.51817354</c:v>
                </c:pt>
                <c:pt idx="96">
                  <c:v>3913530.51817354</c:v>
                </c:pt>
                <c:pt idx="97">
                  <c:v>3913530.51817354</c:v>
                </c:pt>
                <c:pt idx="98">
                  <c:v>3913530.51817354</c:v>
                </c:pt>
                <c:pt idx="99">
                  <c:v>3913530.51817354</c:v>
                </c:pt>
                <c:pt idx="100">
                  <c:v>3913530.51817354</c:v>
                </c:pt>
                <c:pt idx="101">
                  <c:v>3913530.51817354</c:v>
                </c:pt>
                <c:pt idx="102">
                  <c:v>3913530.51817354</c:v>
                </c:pt>
                <c:pt idx="103">
                  <c:v>3913530.51817354</c:v>
                </c:pt>
                <c:pt idx="104">
                  <c:v>3913530.51817354</c:v>
                </c:pt>
                <c:pt idx="105">
                  <c:v>3913530.51817354</c:v>
                </c:pt>
                <c:pt idx="106">
                  <c:v>3913530.51817354</c:v>
                </c:pt>
                <c:pt idx="107">
                  <c:v>3913530.51817354</c:v>
                </c:pt>
                <c:pt idx="108">
                  <c:v>3913530.51817354</c:v>
                </c:pt>
                <c:pt idx="109">
                  <c:v>3913530.51817354</c:v>
                </c:pt>
                <c:pt idx="110">
                  <c:v>3913530.51817354</c:v>
                </c:pt>
                <c:pt idx="111">
                  <c:v>3913530.51817354</c:v>
                </c:pt>
                <c:pt idx="112">
                  <c:v>3913530.51817354</c:v>
                </c:pt>
                <c:pt idx="113">
                  <c:v>3913530.51817354</c:v>
                </c:pt>
                <c:pt idx="114">
                  <c:v>3913530.51817354</c:v>
                </c:pt>
                <c:pt idx="115">
                  <c:v>3913530.51817354</c:v>
                </c:pt>
                <c:pt idx="116">
                  <c:v>3913530.51817354</c:v>
                </c:pt>
                <c:pt idx="117">
                  <c:v>3913530.51817354</c:v>
                </c:pt>
                <c:pt idx="118">
                  <c:v>3913530.51817354</c:v>
                </c:pt>
                <c:pt idx="119">
                  <c:v>3913530.51817354</c:v>
                </c:pt>
                <c:pt idx="120">
                  <c:v>3913530.51817354</c:v>
                </c:pt>
                <c:pt idx="121">
                  <c:v>3913530.51817354</c:v>
                </c:pt>
                <c:pt idx="122">
                  <c:v>3913530.51817354</c:v>
                </c:pt>
                <c:pt idx="123">
                  <c:v>3913530.51817354</c:v>
                </c:pt>
                <c:pt idx="124">
                  <c:v>3913530.51817354</c:v>
                </c:pt>
                <c:pt idx="125">
                  <c:v>3913530.51817354</c:v>
                </c:pt>
                <c:pt idx="126">
                  <c:v>3913530.51817354</c:v>
                </c:pt>
                <c:pt idx="127">
                  <c:v>3913530.51817354</c:v>
                </c:pt>
                <c:pt idx="128">
                  <c:v>3913530.51817354</c:v>
                </c:pt>
                <c:pt idx="129">
                  <c:v>3913530.51817354</c:v>
                </c:pt>
                <c:pt idx="130">
                  <c:v>3913530.51817354</c:v>
                </c:pt>
                <c:pt idx="131">
                  <c:v>3913530.51817354</c:v>
                </c:pt>
                <c:pt idx="132">
                  <c:v>3913530.51817354</c:v>
                </c:pt>
                <c:pt idx="133">
                  <c:v>3913530.51817354</c:v>
                </c:pt>
                <c:pt idx="134">
                  <c:v>3913530.51817354</c:v>
                </c:pt>
                <c:pt idx="135">
                  <c:v>3913530.51817354</c:v>
                </c:pt>
                <c:pt idx="136">
                  <c:v>3913530.51817354</c:v>
                </c:pt>
                <c:pt idx="137">
                  <c:v>3913530.51817354</c:v>
                </c:pt>
                <c:pt idx="138">
                  <c:v>3913530.51817354</c:v>
                </c:pt>
                <c:pt idx="139">
                  <c:v>3913530.51817354</c:v>
                </c:pt>
                <c:pt idx="140">
                  <c:v>3913530.51817354</c:v>
                </c:pt>
                <c:pt idx="141">
                  <c:v>3913530.51817354</c:v>
                </c:pt>
                <c:pt idx="142">
                  <c:v>3913530.51817354</c:v>
                </c:pt>
                <c:pt idx="143">
                  <c:v>3913530.51817354</c:v>
                </c:pt>
                <c:pt idx="144">
                  <c:v>3913530.51817354</c:v>
                </c:pt>
                <c:pt idx="145">
                  <c:v>3913530.51817354</c:v>
                </c:pt>
                <c:pt idx="146">
                  <c:v>3913530.51817354</c:v>
                </c:pt>
                <c:pt idx="147">
                  <c:v>3913530.51817354</c:v>
                </c:pt>
                <c:pt idx="148">
                  <c:v>3913530.51817354</c:v>
                </c:pt>
                <c:pt idx="149">
                  <c:v>3913530.51817354</c:v>
                </c:pt>
                <c:pt idx="150">
                  <c:v>3913530.51817354</c:v>
                </c:pt>
                <c:pt idx="151">
                  <c:v>3913530.51817354</c:v>
                </c:pt>
                <c:pt idx="152">
                  <c:v>3913530.51817354</c:v>
                </c:pt>
                <c:pt idx="153">
                  <c:v>3913530.51817354</c:v>
                </c:pt>
                <c:pt idx="154">
                  <c:v>3913530.51817354</c:v>
                </c:pt>
                <c:pt idx="155">
                  <c:v>3913530.51817354</c:v>
                </c:pt>
                <c:pt idx="156">
                  <c:v>3913530.51817354</c:v>
                </c:pt>
                <c:pt idx="157">
                  <c:v>3913530.51817354</c:v>
                </c:pt>
                <c:pt idx="158">
                  <c:v>3913530.51817354</c:v>
                </c:pt>
                <c:pt idx="159">
                  <c:v>3913530.51817354</c:v>
                </c:pt>
                <c:pt idx="160">
                  <c:v>3913530.51817354</c:v>
                </c:pt>
                <c:pt idx="161">
                  <c:v>3913530.51817354</c:v>
                </c:pt>
                <c:pt idx="162">
                  <c:v>3913530.51817354</c:v>
                </c:pt>
                <c:pt idx="163">
                  <c:v>3913530.51817354</c:v>
                </c:pt>
                <c:pt idx="164">
                  <c:v>3913530.51817354</c:v>
                </c:pt>
                <c:pt idx="165">
                  <c:v>3913530.51817354</c:v>
                </c:pt>
                <c:pt idx="166">
                  <c:v>3913530.51817354</c:v>
                </c:pt>
                <c:pt idx="167">
                  <c:v>3913530.51817354</c:v>
                </c:pt>
                <c:pt idx="168">
                  <c:v>3913530.51817354</c:v>
                </c:pt>
                <c:pt idx="169">
                  <c:v>3913530.51817354</c:v>
                </c:pt>
                <c:pt idx="170">
                  <c:v>3913530.51817354</c:v>
                </c:pt>
                <c:pt idx="171">
                  <c:v>3913530.51817354</c:v>
                </c:pt>
                <c:pt idx="172">
                  <c:v>3913530.51817354</c:v>
                </c:pt>
                <c:pt idx="173">
                  <c:v>3913530.51817354</c:v>
                </c:pt>
                <c:pt idx="174">
                  <c:v>3913530.51817354</c:v>
                </c:pt>
                <c:pt idx="175">
                  <c:v>3913530.51817354</c:v>
                </c:pt>
                <c:pt idx="176">
                  <c:v>3913530.51817354</c:v>
                </c:pt>
                <c:pt idx="177">
                  <c:v>3913530.51817354</c:v>
                </c:pt>
                <c:pt idx="178">
                  <c:v>3913530.51817354</c:v>
                </c:pt>
                <c:pt idx="179">
                  <c:v>3913530.51817354</c:v>
                </c:pt>
                <c:pt idx="180">
                  <c:v>3913530.51817354</c:v>
                </c:pt>
                <c:pt idx="181">
                  <c:v>3913530.51817354</c:v>
                </c:pt>
                <c:pt idx="182">
                  <c:v>3913530.51817354</c:v>
                </c:pt>
                <c:pt idx="183">
                  <c:v>3913530.51817354</c:v>
                </c:pt>
                <c:pt idx="184">
                  <c:v>3913530.51817354</c:v>
                </c:pt>
                <c:pt idx="185">
                  <c:v>3913530.51817354</c:v>
                </c:pt>
                <c:pt idx="186">
                  <c:v>3913530.51817354</c:v>
                </c:pt>
                <c:pt idx="187">
                  <c:v>3913530.51817354</c:v>
                </c:pt>
                <c:pt idx="188">
                  <c:v>3913530.51817354</c:v>
                </c:pt>
                <c:pt idx="189">
                  <c:v>3913530.51817354</c:v>
                </c:pt>
                <c:pt idx="190">
                  <c:v>3913530.51817354</c:v>
                </c:pt>
                <c:pt idx="191">
                  <c:v>3913530.51817354</c:v>
                </c:pt>
                <c:pt idx="192">
                  <c:v>3913530.51817354</c:v>
                </c:pt>
                <c:pt idx="193">
                  <c:v>3913530.51817354</c:v>
                </c:pt>
                <c:pt idx="194">
                  <c:v>3913530.51817354</c:v>
                </c:pt>
                <c:pt idx="195">
                  <c:v>3913530.51817354</c:v>
                </c:pt>
                <c:pt idx="196">
                  <c:v>3913530.51817354</c:v>
                </c:pt>
                <c:pt idx="197">
                  <c:v>3913530.51817354</c:v>
                </c:pt>
                <c:pt idx="198">
                  <c:v>3913530.51817354</c:v>
                </c:pt>
                <c:pt idx="199">
                  <c:v>3913530.51817354</c:v>
                </c:pt>
                <c:pt idx="200">
                  <c:v>3913530.51817354</c:v>
                </c:pt>
                <c:pt idx="201">
                  <c:v>3913530.51817354</c:v>
                </c:pt>
                <c:pt idx="202">
                  <c:v>3913530.51817354</c:v>
                </c:pt>
                <c:pt idx="203">
                  <c:v>3913530.51817354</c:v>
                </c:pt>
                <c:pt idx="204">
                  <c:v>3913530.51817354</c:v>
                </c:pt>
                <c:pt idx="205">
                  <c:v>3913530.51817354</c:v>
                </c:pt>
                <c:pt idx="206">
                  <c:v>3913530.51817354</c:v>
                </c:pt>
                <c:pt idx="207">
                  <c:v>3913530.51817354</c:v>
                </c:pt>
                <c:pt idx="208">
                  <c:v>3913530.51817354</c:v>
                </c:pt>
                <c:pt idx="209">
                  <c:v>3913530.51817354</c:v>
                </c:pt>
                <c:pt idx="210">
                  <c:v>3913530.51817354</c:v>
                </c:pt>
                <c:pt idx="211">
                  <c:v>3913530.51817354</c:v>
                </c:pt>
                <c:pt idx="212">
                  <c:v>3913530.51817354</c:v>
                </c:pt>
                <c:pt idx="213">
                  <c:v>3913530.51817354</c:v>
                </c:pt>
                <c:pt idx="214">
                  <c:v>3913530.51817354</c:v>
                </c:pt>
                <c:pt idx="215">
                  <c:v>3913530.51817354</c:v>
                </c:pt>
                <c:pt idx="216">
                  <c:v>3913530.51817354</c:v>
                </c:pt>
                <c:pt idx="217">
                  <c:v>3913530.51817354</c:v>
                </c:pt>
                <c:pt idx="218">
                  <c:v>3913530.51817354</c:v>
                </c:pt>
                <c:pt idx="219">
                  <c:v>3913530.51817354</c:v>
                </c:pt>
                <c:pt idx="220">
                  <c:v>3913530.51817354</c:v>
                </c:pt>
                <c:pt idx="221">
                  <c:v>3913530.51817354</c:v>
                </c:pt>
                <c:pt idx="222">
                  <c:v>3913530.51817354</c:v>
                </c:pt>
                <c:pt idx="223">
                  <c:v>3913530.51817354</c:v>
                </c:pt>
                <c:pt idx="224">
                  <c:v>3913530.51817354</c:v>
                </c:pt>
                <c:pt idx="225">
                  <c:v>3913530.51817354</c:v>
                </c:pt>
                <c:pt idx="226">
                  <c:v>3913530.51817354</c:v>
                </c:pt>
                <c:pt idx="227">
                  <c:v>3913530.51817354</c:v>
                </c:pt>
                <c:pt idx="228">
                  <c:v>3913530.51817354</c:v>
                </c:pt>
                <c:pt idx="229">
                  <c:v>3913530.51817354</c:v>
                </c:pt>
                <c:pt idx="230">
                  <c:v>3913530.51817354</c:v>
                </c:pt>
                <c:pt idx="231">
                  <c:v>3913530.51817354</c:v>
                </c:pt>
                <c:pt idx="232">
                  <c:v>3913530.51817354</c:v>
                </c:pt>
                <c:pt idx="233">
                  <c:v>3913530.51817354</c:v>
                </c:pt>
                <c:pt idx="234">
                  <c:v>3913530.51817354</c:v>
                </c:pt>
                <c:pt idx="235">
                  <c:v>3913530.51817354</c:v>
                </c:pt>
                <c:pt idx="236">
                  <c:v>3913530.51817354</c:v>
                </c:pt>
                <c:pt idx="237">
                  <c:v>3913530.51817354</c:v>
                </c:pt>
                <c:pt idx="238">
                  <c:v>3913530.51817354</c:v>
                </c:pt>
                <c:pt idx="239">
                  <c:v>3913530.51817354</c:v>
                </c:pt>
                <c:pt idx="240">
                  <c:v>3913530.51817354</c:v>
                </c:pt>
                <c:pt idx="241">
                  <c:v>3913530.51817354</c:v>
                </c:pt>
                <c:pt idx="242">
                  <c:v>3913530.51817354</c:v>
                </c:pt>
                <c:pt idx="243">
                  <c:v>3913530.51817354</c:v>
                </c:pt>
                <c:pt idx="244">
                  <c:v>3913530.51817354</c:v>
                </c:pt>
                <c:pt idx="245">
                  <c:v>3913530.51817354</c:v>
                </c:pt>
                <c:pt idx="246">
                  <c:v>3913530.51817354</c:v>
                </c:pt>
                <c:pt idx="247">
                  <c:v>3913530.51817354</c:v>
                </c:pt>
                <c:pt idx="248">
                  <c:v>3913530.51817354</c:v>
                </c:pt>
                <c:pt idx="249">
                  <c:v>3913530.51817354</c:v>
                </c:pt>
                <c:pt idx="250">
                  <c:v>3913530.51817354</c:v>
                </c:pt>
                <c:pt idx="251">
                  <c:v>3913530.51817354</c:v>
                </c:pt>
                <c:pt idx="252">
                  <c:v>3913530.51817354</c:v>
                </c:pt>
                <c:pt idx="253">
                  <c:v>3913530.51817354</c:v>
                </c:pt>
                <c:pt idx="254">
                  <c:v>3913530.51817354</c:v>
                </c:pt>
                <c:pt idx="255">
                  <c:v>3913530.51817354</c:v>
                </c:pt>
                <c:pt idx="256">
                  <c:v>3913530.51817354</c:v>
                </c:pt>
                <c:pt idx="257">
                  <c:v>3913530.51817354</c:v>
                </c:pt>
                <c:pt idx="258">
                  <c:v>3913530.51817354</c:v>
                </c:pt>
                <c:pt idx="259">
                  <c:v>3913530.51817354</c:v>
                </c:pt>
                <c:pt idx="260">
                  <c:v>3913530.51817354</c:v>
                </c:pt>
                <c:pt idx="261">
                  <c:v>3913530.51817354</c:v>
                </c:pt>
                <c:pt idx="262">
                  <c:v>3913530.51817354</c:v>
                </c:pt>
                <c:pt idx="263">
                  <c:v>3913530.51817354</c:v>
                </c:pt>
                <c:pt idx="264">
                  <c:v>3913530.51817354</c:v>
                </c:pt>
                <c:pt idx="265">
                  <c:v>3913530.51817354</c:v>
                </c:pt>
                <c:pt idx="266">
                  <c:v>3913530.51817354</c:v>
                </c:pt>
                <c:pt idx="267">
                  <c:v>3913530.51817354</c:v>
                </c:pt>
                <c:pt idx="268">
                  <c:v>3913530.51817354</c:v>
                </c:pt>
                <c:pt idx="269">
                  <c:v>3913530.51817354</c:v>
                </c:pt>
                <c:pt idx="270">
                  <c:v>3913530.51817354</c:v>
                </c:pt>
                <c:pt idx="271">
                  <c:v>3913530.51817354</c:v>
                </c:pt>
                <c:pt idx="272">
                  <c:v>3913530.51817354</c:v>
                </c:pt>
                <c:pt idx="273">
                  <c:v>3913530.51817354</c:v>
                </c:pt>
                <c:pt idx="274">
                  <c:v>3913530.51817354</c:v>
                </c:pt>
                <c:pt idx="275">
                  <c:v>3913530.51817354</c:v>
                </c:pt>
                <c:pt idx="276">
                  <c:v>3913530.51817354</c:v>
                </c:pt>
                <c:pt idx="277">
                  <c:v>3913530.51817354</c:v>
                </c:pt>
                <c:pt idx="278">
                  <c:v>3913530.51817354</c:v>
                </c:pt>
                <c:pt idx="279">
                  <c:v>3913530.51817354</c:v>
                </c:pt>
                <c:pt idx="280">
                  <c:v>3913530.51817354</c:v>
                </c:pt>
                <c:pt idx="281">
                  <c:v>3913530.51817354</c:v>
                </c:pt>
                <c:pt idx="282">
                  <c:v>3913530.51817354</c:v>
                </c:pt>
                <c:pt idx="283">
                  <c:v>3913530.51817354</c:v>
                </c:pt>
                <c:pt idx="284">
                  <c:v>3913530.51817354</c:v>
                </c:pt>
                <c:pt idx="285">
                  <c:v>3913530.51817354</c:v>
                </c:pt>
                <c:pt idx="286">
                  <c:v>3913530.51817354</c:v>
                </c:pt>
                <c:pt idx="287">
                  <c:v>3913530.51817354</c:v>
                </c:pt>
                <c:pt idx="288">
                  <c:v>3913530.51817354</c:v>
                </c:pt>
                <c:pt idx="289">
                  <c:v>3913530.51817354</c:v>
                </c:pt>
                <c:pt idx="290">
                  <c:v>3913530.51817354</c:v>
                </c:pt>
                <c:pt idx="291">
                  <c:v>3913530.51817354</c:v>
                </c:pt>
                <c:pt idx="292">
                  <c:v>3913530.51817354</c:v>
                </c:pt>
                <c:pt idx="293">
                  <c:v>3913530.51817354</c:v>
                </c:pt>
                <c:pt idx="294">
                  <c:v>3913530.51817354</c:v>
                </c:pt>
                <c:pt idx="295">
                  <c:v>3913530.51817354</c:v>
                </c:pt>
                <c:pt idx="296">
                  <c:v>3913530.51817354</c:v>
                </c:pt>
                <c:pt idx="297">
                  <c:v>3913530.51817354</c:v>
                </c:pt>
                <c:pt idx="298">
                  <c:v>3913530.51817354</c:v>
                </c:pt>
                <c:pt idx="299">
                  <c:v>3913530.51817354</c:v>
                </c:pt>
                <c:pt idx="300">
                  <c:v>3913530.51817354</c:v>
                </c:pt>
                <c:pt idx="301">
                  <c:v>3913530.51817354</c:v>
                </c:pt>
                <c:pt idx="302">
                  <c:v>3913530.51817354</c:v>
                </c:pt>
                <c:pt idx="303">
                  <c:v>3913530.51817354</c:v>
                </c:pt>
                <c:pt idx="304">
                  <c:v>3913530.51817354</c:v>
                </c:pt>
                <c:pt idx="305">
                  <c:v>3913530.51817354</c:v>
                </c:pt>
                <c:pt idx="306">
                  <c:v>3913530.51817354</c:v>
                </c:pt>
                <c:pt idx="307">
                  <c:v>3913530.51817354</c:v>
                </c:pt>
                <c:pt idx="308">
                  <c:v>3913530.51817354</c:v>
                </c:pt>
                <c:pt idx="309">
                  <c:v>3913530.51817354</c:v>
                </c:pt>
                <c:pt idx="310">
                  <c:v>3913530.51817354</c:v>
                </c:pt>
                <c:pt idx="311">
                  <c:v>3913530.51817354</c:v>
                </c:pt>
                <c:pt idx="312">
                  <c:v>3913530.51817354</c:v>
                </c:pt>
                <c:pt idx="313">
                  <c:v>3913530.51817354</c:v>
                </c:pt>
                <c:pt idx="314">
                  <c:v>3913530.51817354</c:v>
                </c:pt>
                <c:pt idx="315">
                  <c:v>3913530.51817354</c:v>
                </c:pt>
                <c:pt idx="316">
                  <c:v>3913530.51817354</c:v>
                </c:pt>
                <c:pt idx="317">
                  <c:v>3913530.51817354</c:v>
                </c:pt>
                <c:pt idx="318">
                  <c:v>3913530.51817354</c:v>
                </c:pt>
                <c:pt idx="319">
                  <c:v>3913530.51817354</c:v>
                </c:pt>
                <c:pt idx="320">
                  <c:v>3913530.51817354</c:v>
                </c:pt>
                <c:pt idx="321">
                  <c:v>3913530.51817354</c:v>
                </c:pt>
                <c:pt idx="322">
                  <c:v>3913530.51817354</c:v>
                </c:pt>
                <c:pt idx="323">
                  <c:v>3913530.51817354</c:v>
                </c:pt>
                <c:pt idx="324">
                  <c:v>3913530.51817354</c:v>
                </c:pt>
                <c:pt idx="325">
                  <c:v>3913530.51817354</c:v>
                </c:pt>
                <c:pt idx="326">
                  <c:v>3913530.51817354</c:v>
                </c:pt>
                <c:pt idx="327">
                  <c:v>3913530.51817354</c:v>
                </c:pt>
                <c:pt idx="328">
                  <c:v>3913530.51817354</c:v>
                </c:pt>
                <c:pt idx="329">
                  <c:v>3913530.51817354</c:v>
                </c:pt>
                <c:pt idx="330">
                  <c:v>3913530.51817354</c:v>
                </c:pt>
                <c:pt idx="331">
                  <c:v>3913530.51817354</c:v>
                </c:pt>
                <c:pt idx="332">
                  <c:v>3913530.51817354</c:v>
                </c:pt>
                <c:pt idx="333">
                  <c:v>3913530.51817354</c:v>
                </c:pt>
                <c:pt idx="334">
                  <c:v>3913530.51817354</c:v>
                </c:pt>
                <c:pt idx="335">
                  <c:v>3913530.51817354</c:v>
                </c:pt>
                <c:pt idx="336">
                  <c:v>3913530.51817354</c:v>
                </c:pt>
                <c:pt idx="337">
                  <c:v>3913530.51817354</c:v>
                </c:pt>
                <c:pt idx="338">
                  <c:v>3913530.51817354</c:v>
                </c:pt>
                <c:pt idx="339">
                  <c:v>3913530.51817354</c:v>
                </c:pt>
                <c:pt idx="340">
                  <c:v>3913530.51817354</c:v>
                </c:pt>
                <c:pt idx="341">
                  <c:v>3913530.51817354</c:v>
                </c:pt>
                <c:pt idx="342">
                  <c:v>3913530.51817354</c:v>
                </c:pt>
                <c:pt idx="343">
                  <c:v>3913530.51817354</c:v>
                </c:pt>
                <c:pt idx="344">
                  <c:v>3913530.51817354</c:v>
                </c:pt>
                <c:pt idx="345">
                  <c:v>3913530.51817354</c:v>
                </c:pt>
                <c:pt idx="346">
                  <c:v>3913530.51817354</c:v>
                </c:pt>
                <c:pt idx="347">
                  <c:v>3913530.51817354</c:v>
                </c:pt>
                <c:pt idx="348">
                  <c:v>3913530.51817354</c:v>
                </c:pt>
                <c:pt idx="349">
                  <c:v>3913530.51817354</c:v>
                </c:pt>
                <c:pt idx="350">
                  <c:v>3913530.51817354</c:v>
                </c:pt>
                <c:pt idx="351">
                  <c:v>3913530.51817354</c:v>
                </c:pt>
                <c:pt idx="352">
                  <c:v>3913530.51817354</c:v>
                </c:pt>
                <c:pt idx="353">
                  <c:v>3913530.51817354</c:v>
                </c:pt>
                <c:pt idx="354">
                  <c:v>3913530.51817354</c:v>
                </c:pt>
                <c:pt idx="355">
                  <c:v>3913530.51817354</c:v>
                </c:pt>
                <c:pt idx="356">
                  <c:v>3913530.51817354</c:v>
                </c:pt>
                <c:pt idx="357">
                  <c:v>3913530.51817354</c:v>
                </c:pt>
                <c:pt idx="358">
                  <c:v>3913530.51817354</c:v>
                </c:pt>
                <c:pt idx="359">
                  <c:v>3913530.51817354</c:v>
                </c:pt>
                <c:pt idx="360">
                  <c:v>3913530.51817354</c:v>
                </c:pt>
                <c:pt idx="361">
                  <c:v>3913530.51817354</c:v>
                </c:pt>
                <c:pt idx="362">
                  <c:v>3913530.51817354</c:v>
                </c:pt>
                <c:pt idx="363">
                  <c:v>3913530.51817354</c:v>
                </c:pt>
                <c:pt idx="364">
                  <c:v>3913530.51817354</c:v>
                </c:pt>
                <c:pt idx="365">
                  <c:v>3913530.51817354</c:v>
                </c:pt>
                <c:pt idx="366">
                  <c:v>3913530.51817354</c:v>
                </c:pt>
                <c:pt idx="367">
                  <c:v>3913530.51817354</c:v>
                </c:pt>
                <c:pt idx="368">
                  <c:v>3913530.51817354</c:v>
                </c:pt>
                <c:pt idx="369">
                  <c:v>3913530.51817354</c:v>
                </c:pt>
                <c:pt idx="370">
                  <c:v>3913530.51817354</c:v>
                </c:pt>
                <c:pt idx="371">
                  <c:v>3913530.51817354</c:v>
                </c:pt>
                <c:pt idx="372">
                  <c:v>3913530.51817354</c:v>
                </c:pt>
                <c:pt idx="373">
                  <c:v>3913530.51817354</c:v>
                </c:pt>
                <c:pt idx="374">
                  <c:v>3913530.51817354</c:v>
                </c:pt>
                <c:pt idx="375">
                  <c:v>3913530.51817354</c:v>
                </c:pt>
                <c:pt idx="376">
                  <c:v>3913530.51817354</c:v>
                </c:pt>
                <c:pt idx="377">
                  <c:v>3913530.51817354</c:v>
                </c:pt>
                <c:pt idx="378">
                  <c:v>3913530.51817354</c:v>
                </c:pt>
                <c:pt idx="379">
                  <c:v>3913530.51817354</c:v>
                </c:pt>
                <c:pt idx="380">
                  <c:v>3913530.51817354</c:v>
                </c:pt>
                <c:pt idx="381">
                  <c:v>3913530.51817354</c:v>
                </c:pt>
                <c:pt idx="382">
                  <c:v>3913530.51817354</c:v>
                </c:pt>
                <c:pt idx="383">
                  <c:v>3913530.51817354</c:v>
                </c:pt>
                <c:pt idx="384">
                  <c:v>3913530.51817354</c:v>
                </c:pt>
                <c:pt idx="385">
                  <c:v>3913530.51817354</c:v>
                </c:pt>
                <c:pt idx="386">
                  <c:v>3913530.51817354</c:v>
                </c:pt>
                <c:pt idx="387">
                  <c:v>3913530.51817354</c:v>
                </c:pt>
                <c:pt idx="388">
                  <c:v>3913530.51817354</c:v>
                </c:pt>
                <c:pt idx="389">
                  <c:v>3913530.51817354</c:v>
                </c:pt>
                <c:pt idx="390">
                  <c:v>3913530.51817354</c:v>
                </c:pt>
                <c:pt idx="391">
                  <c:v>3913530.51817354</c:v>
                </c:pt>
                <c:pt idx="392">
                  <c:v>3913530.51817354</c:v>
                </c:pt>
                <c:pt idx="393">
                  <c:v>3913530.51817354</c:v>
                </c:pt>
                <c:pt idx="394">
                  <c:v>3913530.51817354</c:v>
                </c:pt>
                <c:pt idx="395">
                  <c:v>3913530.51817354</c:v>
                </c:pt>
                <c:pt idx="396">
                  <c:v>3913530.51817354</c:v>
                </c:pt>
                <c:pt idx="397">
                  <c:v>3913530.51817354</c:v>
                </c:pt>
                <c:pt idx="398">
                  <c:v>3913530.51817354</c:v>
                </c:pt>
                <c:pt idx="399">
                  <c:v>3913530.51817354</c:v>
                </c:pt>
                <c:pt idx="400">
                  <c:v>3913530.51817354</c:v>
                </c:pt>
                <c:pt idx="401">
                  <c:v>3913530.51817354</c:v>
                </c:pt>
                <c:pt idx="402">
                  <c:v>3913530.51817354</c:v>
                </c:pt>
                <c:pt idx="403">
                  <c:v>3913530.51817354</c:v>
                </c:pt>
                <c:pt idx="404">
                  <c:v>3913530.51817354</c:v>
                </c:pt>
                <c:pt idx="405">
                  <c:v>3913530.51817354</c:v>
                </c:pt>
                <c:pt idx="406">
                  <c:v>3913530.51817354</c:v>
                </c:pt>
                <c:pt idx="407">
                  <c:v>3913530.51817354</c:v>
                </c:pt>
                <c:pt idx="408">
                  <c:v>3913530.51817354</c:v>
                </c:pt>
                <c:pt idx="409">
                  <c:v>3913530.51817354</c:v>
                </c:pt>
                <c:pt idx="410">
                  <c:v>3913530.51817354</c:v>
                </c:pt>
                <c:pt idx="411">
                  <c:v>3913530.51817354</c:v>
                </c:pt>
                <c:pt idx="412">
                  <c:v>3913530.51817354</c:v>
                </c:pt>
                <c:pt idx="413">
                  <c:v>3913530.51817354</c:v>
                </c:pt>
                <c:pt idx="414">
                  <c:v>3913530.51817354</c:v>
                </c:pt>
                <c:pt idx="415">
                  <c:v>3913530.51817354</c:v>
                </c:pt>
                <c:pt idx="416">
                  <c:v>3913530.51817354</c:v>
                </c:pt>
                <c:pt idx="417">
                  <c:v>3913530.51817354</c:v>
                </c:pt>
                <c:pt idx="418">
                  <c:v>3913530.51817354</c:v>
                </c:pt>
                <c:pt idx="419">
                  <c:v>3913530.51817354</c:v>
                </c:pt>
                <c:pt idx="420">
                  <c:v>3913530.51817354</c:v>
                </c:pt>
                <c:pt idx="421">
                  <c:v>3913530.51817354</c:v>
                </c:pt>
                <c:pt idx="422">
                  <c:v>3913530.51817354</c:v>
                </c:pt>
                <c:pt idx="423">
                  <c:v>3913530.51817354</c:v>
                </c:pt>
                <c:pt idx="424">
                  <c:v>3913530.51817354</c:v>
                </c:pt>
                <c:pt idx="425">
                  <c:v>3913530.51817354</c:v>
                </c:pt>
                <c:pt idx="426">
                  <c:v>3913530.51817354</c:v>
                </c:pt>
                <c:pt idx="427">
                  <c:v>3913530.51817354</c:v>
                </c:pt>
                <c:pt idx="428">
                  <c:v>3913530.51817354</c:v>
                </c:pt>
                <c:pt idx="429">
                  <c:v>3913530.51817354</c:v>
                </c:pt>
                <c:pt idx="430">
                  <c:v>3913530.51817354</c:v>
                </c:pt>
                <c:pt idx="431">
                  <c:v>3913530.51817354</c:v>
                </c:pt>
                <c:pt idx="432">
                  <c:v>3913530.51817354</c:v>
                </c:pt>
                <c:pt idx="433">
                  <c:v>3913530.51817354</c:v>
                </c:pt>
                <c:pt idx="434">
                  <c:v>3913530.51817354</c:v>
                </c:pt>
                <c:pt idx="435">
                  <c:v>3913530.51817354</c:v>
                </c:pt>
                <c:pt idx="436">
                  <c:v>3913530.51817354</c:v>
                </c:pt>
                <c:pt idx="437">
                  <c:v>3913530.51817354</c:v>
                </c:pt>
                <c:pt idx="438">
                  <c:v>3913530.51817354</c:v>
                </c:pt>
                <c:pt idx="439">
                  <c:v>3913530.51817354</c:v>
                </c:pt>
                <c:pt idx="440">
                  <c:v>3913530.51817354</c:v>
                </c:pt>
                <c:pt idx="441">
                  <c:v>3913530.51817354</c:v>
                </c:pt>
                <c:pt idx="442">
                  <c:v>3913530.51817354</c:v>
                </c:pt>
                <c:pt idx="443">
                  <c:v>3913530.51817354</c:v>
                </c:pt>
                <c:pt idx="444">
                  <c:v>3913530.51817354</c:v>
                </c:pt>
                <c:pt idx="445">
                  <c:v>3913530.51817354</c:v>
                </c:pt>
                <c:pt idx="446">
                  <c:v>3913530.51817354</c:v>
                </c:pt>
                <c:pt idx="447">
                  <c:v>3913530.51817354</c:v>
                </c:pt>
                <c:pt idx="448">
                  <c:v>3913530.51817354</c:v>
                </c:pt>
                <c:pt idx="449">
                  <c:v>3913530.51817354</c:v>
                </c:pt>
                <c:pt idx="450">
                  <c:v>3913530.51817354</c:v>
                </c:pt>
                <c:pt idx="451">
                  <c:v>3913530.51817354</c:v>
                </c:pt>
                <c:pt idx="452">
                  <c:v>3913530.51817354</c:v>
                </c:pt>
                <c:pt idx="453">
                  <c:v>3913530.51817354</c:v>
                </c:pt>
                <c:pt idx="454">
                  <c:v>3913530.51817354</c:v>
                </c:pt>
                <c:pt idx="455">
                  <c:v>3913530.51817354</c:v>
                </c:pt>
                <c:pt idx="456">
                  <c:v>3913530.51817354</c:v>
                </c:pt>
                <c:pt idx="457">
                  <c:v>3913530.51817354</c:v>
                </c:pt>
                <c:pt idx="458">
                  <c:v>3913530.51817354</c:v>
                </c:pt>
                <c:pt idx="459">
                  <c:v>3913530.51817354</c:v>
                </c:pt>
                <c:pt idx="460">
                  <c:v>3913530.51817354</c:v>
                </c:pt>
                <c:pt idx="461">
                  <c:v>3913530.51817354</c:v>
                </c:pt>
                <c:pt idx="462">
                  <c:v>3913530.51817354</c:v>
                </c:pt>
                <c:pt idx="463">
                  <c:v>3913530.51817354</c:v>
                </c:pt>
                <c:pt idx="464">
                  <c:v>3913530.51817354</c:v>
                </c:pt>
                <c:pt idx="465">
                  <c:v>3913530.51817354</c:v>
                </c:pt>
                <c:pt idx="466">
                  <c:v>3913530.51817354</c:v>
                </c:pt>
                <c:pt idx="467">
                  <c:v>3913530.51817354</c:v>
                </c:pt>
                <c:pt idx="468">
                  <c:v>3913530.51817354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Main!$F$2:$F$470</c:f>
              <c:numCache>
                <c:formatCode>General</c:formatCode>
                <c:ptCount val="469"/>
                <c:pt idx="0">
                  <c:v>1036218.29027111</c:v>
                </c:pt>
                <c:pt idx="1">
                  <c:v>10362182.9027111</c:v>
                </c:pt>
                <c:pt idx="2">
                  <c:v>9911590.60027797</c:v>
                </c:pt>
                <c:pt idx="3">
                  <c:v>9253965.12413118</c:v>
                </c:pt>
                <c:pt idx="4">
                  <c:v>8949104.81456315</c:v>
                </c:pt>
                <c:pt idx="5">
                  <c:v>8376209.17377072</c:v>
                </c:pt>
                <c:pt idx="6">
                  <c:v>8094415.9804376</c:v>
                </c:pt>
                <c:pt idx="7">
                  <c:v>7544253.43688391</c:v>
                </c:pt>
                <c:pt idx="8">
                  <c:v>7272091.60489632</c:v>
                </c:pt>
                <c:pt idx="9">
                  <c:v>6734040.977533</c:v>
                </c:pt>
                <c:pt idx="10">
                  <c:v>6467667.6273503</c:v>
                </c:pt>
                <c:pt idx="11">
                  <c:v>5938227.85003004</c:v>
                </c:pt>
                <c:pt idx="12">
                  <c:v>5685543.65734469</c:v>
                </c:pt>
                <c:pt idx="13">
                  <c:v>5181091.45135554</c:v>
                </c:pt>
                <c:pt idx="14">
                  <c:v>4510080.07963009</c:v>
                </c:pt>
                <c:pt idx="15">
                  <c:v>4356414.76093477</c:v>
                </c:pt>
                <c:pt idx="16">
                  <c:v>4351305.82460485</c:v>
                </c:pt>
                <c:pt idx="17">
                  <c:v>4148884.48236553</c:v>
                </c:pt>
                <c:pt idx="18">
                  <c:v>3970662.9383493</c:v>
                </c:pt>
                <c:pt idx="19">
                  <c:v>3997526.31229877</c:v>
                </c:pt>
                <c:pt idx="20">
                  <c:v>3773260.04003798</c:v>
                </c:pt>
                <c:pt idx="21">
                  <c:v>3750809.77234601</c:v>
                </c:pt>
                <c:pt idx="22">
                  <c:v>3738160.40137296</c:v>
                </c:pt>
                <c:pt idx="23">
                  <c:v>3526622.61242834</c:v>
                </c:pt>
                <c:pt idx="24">
                  <c:v>3305213.54601433</c:v>
                </c:pt>
                <c:pt idx="25">
                  <c:v>3253060.82396759</c:v>
                </c:pt>
                <c:pt idx="26">
                  <c:v>3178772.67067971</c:v>
                </c:pt>
                <c:pt idx="27">
                  <c:v>2915456.30861347</c:v>
                </c:pt>
                <c:pt idx="28">
                  <c:v>2821765.50164542</c:v>
                </c:pt>
                <c:pt idx="29">
                  <c:v>2739386.80983281</c:v>
                </c:pt>
                <c:pt idx="30">
                  <c:v>2743376.93167224</c:v>
                </c:pt>
                <c:pt idx="31">
                  <c:v>2743011.15283763</c:v>
                </c:pt>
                <c:pt idx="32">
                  <c:v>2613524.66693489</c:v>
                </c:pt>
                <c:pt idx="33">
                  <c:v>2554527.22757584</c:v>
                </c:pt>
                <c:pt idx="34">
                  <c:v>2561217.54963371</c:v>
                </c:pt>
                <c:pt idx="35">
                  <c:v>2433179.64740408</c:v>
                </c:pt>
                <c:pt idx="36">
                  <c:v>2371927.44241676</c:v>
                </c:pt>
                <c:pt idx="37">
                  <c:v>2368961.67838661</c:v>
                </c:pt>
                <c:pt idx="38">
                  <c:v>2228237.72277021</c:v>
                </c:pt>
                <c:pt idx="39">
                  <c:v>2161290.38181891</c:v>
                </c:pt>
                <c:pt idx="40">
                  <c:v>2040590.64959987</c:v>
                </c:pt>
                <c:pt idx="41">
                  <c:v>2015532.76479077</c:v>
                </c:pt>
                <c:pt idx="42">
                  <c:v>2020944.49386952</c:v>
                </c:pt>
                <c:pt idx="43">
                  <c:v>1941220.16509763</c:v>
                </c:pt>
                <c:pt idx="44">
                  <c:v>1886003.02057092</c:v>
                </c:pt>
                <c:pt idx="45">
                  <c:v>1818792.06070023</c:v>
                </c:pt>
                <c:pt idx="46">
                  <c:v>1782161.46879138</c:v>
                </c:pt>
                <c:pt idx="47">
                  <c:v>1749377.93229696</c:v>
                </c:pt>
                <c:pt idx="48">
                  <c:v>1745421.16593822</c:v>
                </c:pt>
                <c:pt idx="49">
                  <c:v>1681567.44417997</c:v>
                </c:pt>
                <c:pt idx="50">
                  <c:v>1639440.57067591</c:v>
                </c:pt>
                <c:pt idx="51">
                  <c:v>1576617.12758448</c:v>
                </c:pt>
                <c:pt idx="52">
                  <c:v>1552442.5773392</c:v>
                </c:pt>
                <c:pt idx="53">
                  <c:v>1552021.37775167</c:v>
                </c:pt>
                <c:pt idx="54">
                  <c:v>1490246.23436853</c:v>
                </c:pt>
                <c:pt idx="55">
                  <c:v>1469091.81362309</c:v>
                </c:pt>
                <c:pt idx="56">
                  <c:v>1467637.42023358</c:v>
                </c:pt>
                <c:pt idx="57">
                  <c:v>1417345.23460041</c:v>
                </c:pt>
                <c:pt idx="58">
                  <c:v>1375761.52959117</c:v>
                </c:pt>
                <c:pt idx="59">
                  <c:v>1350314.1685617</c:v>
                </c:pt>
                <c:pt idx="60">
                  <c:v>1328756.87282556</c:v>
                </c:pt>
                <c:pt idx="61">
                  <c:v>1301762.7016298</c:v>
                </c:pt>
                <c:pt idx="62">
                  <c:v>1261867.35622034</c:v>
                </c:pt>
                <c:pt idx="63">
                  <c:v>1236942.56654548</c:v>
                </c:pt>
                <c:pt idx="64">
                  <c:v>1202829.45905943</c:v>
                </c:pt>
                <c:pt idx="65">
                  <c:v>1180043.04035452</c:v>
                </c:pt>
                <c:pt idx="66">
                  <c:v>1164055.609373</c:v>
                </c:pt>
                <c:pt idx="67">
                  <c:v>1163760.32324119</c:v>
                </c:pt>
                <c:pt idx="68">
                  <c:v>1133332.74011191</c:v>
                </c:pt>
                <c:pt idx="69">
                  <c:v>1115670.83889064</c:v>
                </c:pt>
                <c:pt idx="70">
                  <c:v>1088717.29140336</c:v>
                </c:pt>
                <c:pt idx="71">
                  <c:v>1061034.01679764</c:v>
                </c:pt>
                <c:pt idx="72">
                  <c:v>1042539.32242974</c:v>
                </c:pt>
                <c:pt idx="73">
                  <c:v>1026383.47783378</c:v>
                </c:pt>
                <c:pt idx="74">
                  <c:v>1011435.5053403</c:v>
                </c:pt>
                <c:pt idx="75">
                  <c:v>988157.899714623</c:v>
                </c:pt>
                <c:pt idx="76">
                  <c:v>971526.011273638</c:v>
                </c:pt>
                <c:pt idx="77">
                  <c:v>949860.217083049</c:v>
                </c:pt>
                <c:pt idx="78">
                  <c:v>934637.190633486</c:v>
                </c:pt>
                <c:pt idx="79">
                  <c:v>925247.078193894</c:v>
                </c:pt>
                <c:pt idx="80">
                  <c:v>912261.893278466</c:v>
                </c:pt>
                <c:pt idx="81">
                  <c:v>894445.223759092</c:v>
                </c:pt>
                <c:pt idx="82">
                  <c:v>882899.850135272</c:v>
                </c:pt>
                <c:pt idx="83">
                  <c:v>865881.34005007</c:v>
                </c:pt>
                <c:pt idx="84">
                  <c:v>849061.500151427</c:v>
                </c:pt>
                <c:pt idx="85">
                  <c:v>837558.818317311</c:v>
                </c:pt>
                <c:pt idx="86">
                  <c:v>828238.907576819</c:v>
                </c:pt>
                <c:pt idx="87">
                  <c:v>817543.415773684</c:v>
                </c:pt>
                <c:pt idx="88">
                  <c:v>801446.478736126</c:v>
                </c:pt>
                <c:pt idx="89">
                  <c:v>790493.111082982</c:v>
                </c:pt>
                <c:pt idx="90">
                  <c:v>775918.834896569</c:v>
                </c:pt>
                <c:pt idx="91">
                  <c:v>765503.854758918</c:v>
                </c:pt>
                <c:pt idx="92">
                  <c:v>758825.104016017</c:v>
                </c:pt>
                <c:pt idx="93">
                  <c:v>749506.429125393</c:v>
                </c:pt>
                <c:pt idx="94">
                  <c:v>737327.54451816</c:v>
                </c:pt>
                <c:pt idx="95">
                  <c:v>729858.758736204</c:v>
                </c:pt>
                <c:pt idx="96">
                  <c:v>718284.559812214</c:v>
                </c:pt>
                <c:pt idx="97">
                  <c:v>706171.880572655</c:v>
                </c:pt>
                <c:pt idx="98">
                  <c:v>697682.999047488</c:v>
                </c:pt>
                <c:pt idx="99">
                  <c:v>690383.060962224</c:v>
                </c:pt>
                <c:pt idx="100">
                  <c:v>683595.564058256</c:v>
                </c:pt>
                <c:pt idx="101">
                  <c:v>673273.041679395</c:v>
                </c:pt>
                <c:pt idx="102">
                  <c:v>665295.532945308</c:v>
                </c:pt>
                <c:pt idx="103">
                  <c:v>654788.859627597</c:v>
                </c:pt>
                <c:pt idx="104">
                  <c:v>646639.804502373</c:v>
                </c:pt>
                <c:pt idx="105">
                  <c:v>640870.054424497</c:v>
                </c:pt>
                <c:pt idx="106">
                  <c:v>634682.259042357</c:v>
                </c:pt>
                <c:pt idx="107">
                  <c:v>625965.33637492</c:v>
                </c:pt>
                <c:pt idx="108">
                  <c:v>620114.491961357</c:v>
                </c:pt>
                <c:pt idx="109">
                  <c:v>611917.649483503</c:v>
                </c:pt>
                <c:pt idx="110">
                  <c:v>603256.24616466</c:v>
                </c:pt>
                <c:pt idx="111">
                  <c:v>597092.972165874</c:v>
                </c:pt>
                <c:pt idx="112">
                  <c:v>592470.038956771</c:v>
                </c:pt>
                <c:pt idx="113">
                  <c:v>587686.228841661</c:v>
                </c:pt>
                <c:pt idx="114">
                  <c:v>579563.383817905</c:v>
                </c:pt>
                <c:pt idx="115">
                  <c:v>574201.741586673</c:v>
                </c:pt>
                <c:pt idx="116">
                  <c:v>566470.681813</c:v>
                </c:pt>
                <c:pt idx="117">
                  <c:v>560627.000473584</c:v>
                </c:pt>
                <c:pt idx="118">
                  <c:v>557705.009704627</c:v>
                </c:pt>
                <c:pt idx="119">
                  <c:v>552131.853051802</c:v>
                </c:pt>
                <c:pt idx="120">
                  <c:v>545476.094056596</c:v>
                </c:pt>
                <c:pt idx="121">
                  <c:v>541635.802007105</c:v>
                </c:pt>
                <c:pt idx="122">
                  <c:v>535411.354189127</c:v>
                </c:pt>
                <c:pt idx="123">
                  <c:v>528971.007875235</c:v>
                </c:pt>
                <c:pt idx="124">
                  <c:v>524476.036457652</c:v>
                </c:pt>
                <c:pt idx="125">
                  <c:v>520597.244065819</c:v>
                </c:pt>
                <c:pt idx="126">
                  <c:v>516880.236637382</c:v>
                </c:pt>
                <c:pt idx="127">
                  <c:v>511618.404805368</c:v>
                </c:pt>
                <c:pt idx="128">
                  <c:v>507261.629633216</c:v>
                </c:pt>
                <c:pt idx="129">
                  <c:v>501364.668142798</c:v>
                </c:pt>
                <c:pt idx="130">
                  <c:v>496588.089514976</c:v>
                </c:pt>
                <c:pt idx="131">
                  <c:v>492431.169071315</c:v>
                </c:pt>
                <c:pt idx="132">
                  <c:v>489629.838488626</c:v>
                </c:pt>
                <c:pt idx="133">
                  <c:v>485105.627152389</c:v>
                </c:pt>
                <c:pt idx="134">
                  <c:v>482015.865817324</c:v>
                </c:pt>
                <c:pt idx="135">
                  <c:v>477906.56290903</c:v>
                </c:pt>
                <c:pt idx="136">
                  <c:v>472869.763506152</c:v>
                </c:pt>
                <c:pt idx="137">
                  <c:v>469107.344751414</c:v>
                </c:pt>
                <c:pt idx="138">
                  <c:v>466636.915499476</c:v>
                </c:pt>
                <c:pt idx="139">
                  <c:v>464613.487086807</c:v>
                </c:pt>
                <c:pt idx="140">
                  <c:v>459996.997018852</c:v>
                </c:pt>
                <c:pt idx="141">
                  <c:v>457562.645356164</c:v>
                </c:pt>
                <c:pt idx="142">
                  <c:v>453264.54063407</c:v>
                </c:pt>
                <c:pt idx="143">
                  <c:v>449961.869868526</c:v>
                </c:pt>
                <c:pt idx="144">
                  <c:v>449908.525073714</c:v>
                </c:pt>
                <c:pt idx="145">
                  <c:v>446303.799247474</c:v>
                </c:pt>
                <c:pt idx="146">
                  <c:v>442569.858075508</c:v>
                </c:pt>
                <c:pt idx="147">
                  <c:v>440815.458288154</c:v>
                </c:pt>
                <c:pt idx="148">
                  <c:v>437362.557745034</c:v>
                </c:pt>
                <c:pt idx="149">
                  <c:v>434092.874055609</c:v>
                </c:pt>
                <c:pt idx="150">
                  <c:v>432103.622275802</c:v>
                </c:pt>
                <c:pt idx="151">
                  <c:v>430188.69476658</c:v>
                </c:pt>
                <c:pt idx="152">
                  <c:v>427957.914906004</c:v>
                </c:pt>
                <c:pt idx="153">
                  <c:v>428310.131339126</c:v>
                </c:pt>
                <c:pt idx="154">
                  <c:v>425626.774528429</c:v>
                </c:pt>
                <c:pt idx="155">
                  <c:v>422628.789967982</c:v>
                </c:pt>
                <c:pt idx="156">
                  <c:v>420002.143862801</c:v>
                </c:pt>
                <c:pt idx="157">
                  <c:v>415885.162291551</c:v>
                </c:pt>
                <c:pt idx="158">
                  <c:v>420284.274347725</c:v>
                </c:pt>
                <c:pt idx="159">
                  <c:v>419218.580761328</c:v>
                </c:pt>
                <c:pt idx="160">
                  <c:v>418080.842893132</c:v>
                </c:pt>
                <c:pt idx="161">
                  <c:v>418380.489796262</c:v>
                </c:pt>
                <c:pt idx="162">
                  <c:v>416741.595786774</c:v>
                </c:pt>
                <c:pt idx="163">
                  <c:v>414934.013449275</c:v>
                </c:pt>
                <c:pt idx="164">
                  <c:v>414144.481401108</c:v>
                </c:pt>
                <c:pt idx="165">
                  <c:v>414541.027740247</c:v>
                </c:pt>
                <c:pt idx="166">
                  <c:v>415019.62286836</c:v>
                </c:pt>
                <c:pt idx="167">
                  <c:v>412842.515454794</c:v>
                </c:pt>
                <c:pt idx="168">
                  <c:v>411822.151375614</c:v>
                </c:pt>
                <c:pt idx="169">
                  <c:v>411178.50483268</c:v>
                </c:pt>
                <c:pt idx="170">
                  <c:v>411113.567464852</c:v>
                </c:pt>
                <c:pt idx="171">
                  <c:v>413222.400647904</c:v>
                </c:pt>
                <c:pt idx="172">
                  <c:v>408278.817539104</c:v>
                </c:pt>
                <c:pt idx="173">
                  <c:v>407848.555327174</c:v>
                </c:pt>
                <c:pt idx="174">
                  <c:v>408209.910953748</c:v>
                </c:pt>
                <c:pt idx="175">
                  <c:v>405005.958044905</c:v>
                </c:pt>
                <c:pt idx="176">
                  <c:v>403977.665898615</c:v>
                </c:pt>
                <c:pt idx="177">
                  <c:v>405413.811546227</c:v>
                </c:pt>
                <c:pt idx="178">
                  <c:v>403108.632301328</c:v>
                </c:pt>
                <c:pt idx="179">
                  <c:v>405121.874722729</c:v>
                </c:pt>
                <c:pt idx="180">
                  <c:v>403679.192724364</c:v>
                </c:pt>
                <c:pt idx="181">
                  <c:v>405378.892166397</c:v>
                </c:pt>
                <c:pt idx="182">
                  <c:v>403944.548442443</c:v>
                </c:pt>
                <c:pt idx="183">
                  <c:v>405488.426227159</c:v>
                </c:pt>
                <c:pt idx="184">
                  <c:v>407849.203452772</c:v>
                </c:pt>
                <c:pt idx="185">
                  <c:v>408546.921692034</c:v>
                </c:pt>
                <c:pt idx="186">
                  <c:v>408480.206894426</c:v>
                </c:pt>
                <c:pt idx="187">
                  <c:v>407869.809803815</c:v>
                </c:pt>
                <c:pt idx="188">
                  <c:v>407958.318409735</c:v>
                </c:pt>
                <c:pt idx="189">
                  <c:v>407634.278892599</c:v>
                </c:pt>
                <c:pt idx="190">
                  <c:v>408343.385170779</c:v>
                </c:pt>
                <c:pt idx="191">
                  <c:v>407892.373656197</c:v>
                </c:pt>
                <c:pt idx="192">
                  <c:v>408148.392314098</c:v>
                </c:pt>
                <c:pt idx="193">
                  <c:v>407378.963464095</c:v>
                </c:pt>
                <c:pt idx="194">
                  <c:v>407979.209252276</c:v>
                </c:pt>
                <c:pt idx="195">
                  <c:v>406701.757234558</c:v>
                </c:pt>
                <c:pt idx="196">
                  <c:v>407641.775656162</c:v>
                </c:pt>
                <c:pt idx="197">
                  <c:v>405385.455875807</c:v>
                </c:pt>
                <c:pt idx="198">
                  <c:v>405379.6077295</c:v>
                </c:pt>
                <c:pt idx="199">
                  <c:v>405152.426098688</c:v>
                </c:pt>
                <c:pt idx="200">
                  <c:v>404762.821420276</c:v>
                </c:pt>
                <c:pt idx="201">
                  <c:v>404717.774111872</c:v>
                </c:pt>
                <c:pt idx="202">
                  <c:v>404874.028540702</c:v>
                </c:pt>
                <c:pt idx="203">
                  <c:v>405372.652054753</c:v>
                </c:pt>
                <c:pt idx="204">
                  <c:v>404623.632700186</c:v>
                </c:pt>
                <c:pt idx="205">
                  <c:v>405035.105032619</c:v>
                </c:pt>
                <c:pt idx="206">
                  <c:v>404347.982035722</c:v>
                </c:pt>
                <c:pt idx="207">
                  <c:v>404782.704437767</c:v>
                </c:pt>
                <c:pt idx="208">
                  <c:v>403800.414408061</c:v>
                </c:pt>
                <c:pt idx="209">
                  <c:v>403947.132060131</c:v>
                </c:pt>
                <c:pt idx="210">
                  <c:v>405536.21352762</c:v>
                </c:pt>
                <c:pt idx="211">
                  <c:v>403779.320601086</c:v>
                </c:pt>
                <c:pt idx="212">
                  <c:v>402427.398485538</c:v>
                </c:pt>
                <c:pt idx="213">
                  <c:v>403719.003395964</c:v>
                </c:pt>
                <c:pt idx="214">
                  <c:v>403929.438068118</c:v>
                </c:pt>
                <c:pt idx="215">
                  <c:v>403706.343028867</c:v>
                </c:pt>
                <c:pt idx="216">
                  <c:v>404033.779826131</c:v>
                </c:pt>
                <c:pt idx="217">
                  <c:v>403639.789214894</c:v>
                </c:pt>
                <c:pt idx="218">
                  <c:v>403850.750777801</c:v>
                </c:pt>
                <c:pt idx="219">
                  <c:v>403643.10925012</c:v>
                </c:pt>
                <c:pt idx="220">
                  <c:v>403639.276431875</c:v>
                </c:pt>
                <c:pt idx="221">
                  <c:v>404157.166120557</c:v>
                </c:pt>
                <c:pt idx="222">
                  <c:v>403612.260378836</c:v>
                </c:pt>
                <c:pt idx="223">
                  <c:v>403743.047030061</c:v>
                </c:pt>
                <c:pt idx="224">
                  <c:v>403142.327517238</c:v>
                </c:pt>
                <c:pt idx="225">
                  <c:v>403549.6734503</c:v>
                </c:pt>
                <c:pt idx="226">
                  <c:v>403694.991083055</c:v>
                </c:pt>
                <c:pt idx="227">
                  <c:v>403740.086844526</c:v>
                </c:pt>
                <c:pt idx="228">
                  <c:v>404149.448657426</c:v>
                </c:pt>
                <c:pt idx="229">
                  <c:v>404096.196953273</c:v>
                </c:pt>
                <c:pt idx="230">
                  <c:v>404718.817490949</c:v>
                </c:pt>
                <c:pt idx="231">
                  <c:v>404209.244520572</c:v>
                </c:pt>
                <c:pt idx="232">
                  <c:v>404612.369278842</c:v>
                </c:pt>
                <c:pt idx="233">
                  <c:v>403997.813591018</c:v>
                </c:pt>
                <c:pt idx="234">
                  <c:v>403654.028317552</c:v>
                </c:pt>
                <c:pt idx="235">
                  <c:v>403397.948673406</c:v>
                </c:pt>
                <c:pt idx="236">
                  <c:v>403759.906392583</c:v>
                </c:pt>
                <c:pt idx="237">
                  <c:v>403629.570721923</c:v>
                </c:pt>
                <c:pt idx="238">
                  <c:v>404044.191311373</c:v>
                </c:pt>
                <c:pt idx="239">
                  <c:v>404106.163519611</c:v>
                </c:pt>
                <c:pt idx="240">
                  <c:v>404356.261830859</c:v>
                </c:pt>
                <c:pt idx="241">
                  <c:v>404081.403515966</c:v>
                </c:pt>
                <c:pt idx="242">
                  <c:v>404093.945297639</c:v>
                </c:pt>
                <c:pt idx="243">
                  <c:v>404466.918812368</c:v>
                </c:pt>
                <c:pt idx="244">
                  <c:v>403984.319148093</c:v>
                </c:pt>
                <c:pt idx="245">
                  <c:v>404105.801200626</c:v>
                </c:pt>
                <c:pt idx="246">
                  <c:v>403976.497941183</c:v>
                </c:pt>
                <c:pt idx="247">
                  <c:v>404360.010312418</c:v>
                </c:pt>
                <c:pt idx="248">
                  <c:v>404162.816658601</c:v>
                </c:pt>
                <c:pt idx="249">
                  <c:v>404172.417543152</c:v>
                </c:pt>
                <c:pt idx="250">
                  <c:v>404402.296148226</c:v>
                </c:pt>
                <c:pt idx="251">
                  <c:v>404067.429452839</c:v>
                </c:pt>
                <c:pt idx="252">
                  <c:v>404229.21124481</c:v>
                </c:pt>
                <c:pt idx="253">
                  <c:v>404324.334441057</c:v>
                </c:pt>
                <c:pt idx="254">
                  <c:v>404217.899294403</c:v>
                </c:pt>
                <c:pt idx="255">
                  <c:v>404350.687528728</c:v>
                </c:pt>
                <c:pt idx="256">
                  <c:v>404341.728186625</c:v>
                </c:pt>
                <c:pt idx="257">
                  <c:v>404174.69898608</c:v>
                </c:pt>
                <c:pt idx="258">
                  <c:v>404043.80721995</c:v>
                </c:pt>
                <c:pt idx="259">
                  <c:v>404239.065654367</c:v>
                </c:pt>
                <c:pt idx="260">
                  <c:v>404214.805484873</c:v>
                </c:pt>
                <c:pt idx="261">
                  <c:v>404177.231151408</c:v>
                </c:pt>
                <c:pt idx="262">
                  <c:v>404250.274763249</c:v>
                </c:pt>
                <c:pt idx="263">
                  <c:v>404174.380559306</c:v>
                </c:pt>
                <c:pt idx="264">
                  <c:v>404254.625530977</c:v>
                </c:pt>
                <c:pt idx="265">
                  <c:v>404228.55363396</c:v>
                </c:pt>
                <c:pt idx="266">
                  <c:v>404411.982047445</c:v>
                </c:pt>
                <c:pt idx="267">
                  <c:v>404330.4977062</c:v>
                </c:pt>
                <c:pt idx="268">
                  <c:v>404381.98889055</c:v>
                </c:pt>
                <c:pt idx="269">
                  <c:v>404648.637678943</c:v>
                </c:pt>
                <c:pt idx="270">
                  <c:v>404404.092917691</c:v>
                </c:pt>
                <c:pt idx="271">
                  <c:v>404472.219881037</c:v>
                </c:pt>
                <c:pt idx="272">
                  <c:v>404368.03859014</c:v>
                </c:pt>
                <c:pt idx="273">
                  <c:v>404384.694372731</c:v>
                </c:pt>
                <c:pt idx="274">
                  <c:v>404427.317509708</c:v>
                </c:pt>
                <c:pt idx="275">
                  <c:v>404486.155348741</c:v>
                </c:pt>
                <c:pt idx="276">
                  <c:v>404406.765276116</c:v>
                </c:pt>
                <c:pt idx="277">
                  <c:v>404414.398031968</c:v>
                </c:pt>
                <c:pt idx="278">
                  <c:v>404450.829372675</c:v>
                </c:pt>
                <c:pt idx="279">
                  <c:v>404426.44742443</c:v>
                </c:pt>
                <c:pt idx="280">
                  <c:v>404413.231299763</c:v>
                </c:pt>
                <c:pt idx="281">
                  <c:v>404433.928433248</c:v>
                </c:pt>
                <c:pt idx="282">
                  <c:v>404391.621870983</c:v>
                </c:pt>
                <c:pt idx="283">
                  <c:v>404333.657866066</c:v>
                </c:pt>
                <c:pt idx="284">
                  <c:v>404437.334214446</c:v>
                </c:pt>
                <c:pt idx="285">
                  <c:v>404448.928170636</c:v>
                </c:pt>
                <c:pt idx="286">
                  <c:v>404479.851597108</c:v>
                </c:pt>
                <c:pt idx="287">
                  <c:v>404420.271955978</c:v>
                </c:pt>
                <c:pt idx="288">
                  <c:v>404472.38360561</c:v>
                </c:pt>
                <c:pt idx="289">
                  <c:v>404440.304775077</c:v>
                </c:pt>
                <c:pt idx="290">
                  <c:v>404410.778389135</c:v>
                </c:pt>
                <c:pt idx="291">
                  <c:v>404399.053234456</c:v>
                </c:pt>
                <c:pt idx="292">
                  <c:v>404437.584738063</c:v>
                </c:pt>
                <c:pt idx="293">
                  <c:v>404458.694118802</c:v>
                </c:pt>
                <c:pt idx="294">
                  <c:v>404448.410908822</c:v>
                </c:pt>
                <c:pt idx="295">
                  <c:v>404497.389539489</c:v>
                </c:pt>
                <c:pt idx="296">
                  <c:v>404393.31515504</c:v>
                </c:pt>
                <c:pt idx="297">
                  <c:v>404362.644028441</c:v>
                </c:pt>
                <c:pt idx="298">
                  <c:v>404425.728246701</c:v>
                </c:pt>
                <c:pt idx="299">
                  <c:v>404404.547486221</c:v>
                </c:pt>
                <c:pt idx="300">
                  <c:v>404409.925545355</c:v>
                </c:pt>
                <c:pt idx="301">
                  <c:v>404479.413083659</c:v>
                </c:pt>
                <c:pt idx="302">
                  <c:v>404417.304285857</c:v>
                </c:pt>
                <c:pt idx="303">
                  <c:v>404461.908607914</c:v>
                </c:pt>
                <c:pt idx="304">
                  <c:v>404424.425688622</c:v>
                </c:pt>
                <c:pt idx="305">
                  <c:v>404420.062849017</c:v>
                </c:pt>
                <c:pt idx="306">
                  <c:v>404427.77644214</c:v>
                </c:pt>
                <c:pt idx="307">
                  <c:v>404441.449624761</c:v>
                </c:pt>
                <c:pt idx="308">
                  <c:v>404430.833688062</c:v>
                </c:pt>
                <c:pt idx="309">
                  <c:v>404446.089076161</c:v>
                </c:pt>
                <c:pt idx="310">
                  <c:v>404445.779113727</c:v>
                </c:pt>
                <c:pt idx="311">
                  <c:v>404466.067726054</c:v>
                </c:pt>
                <c:pt idx="312">
                  <c:v>404517.056367972</c:v>
                </c:pt>
                <c:pt idx="313">
                  <c:v>404483.0955786</c:v>
                </c:pt>
                <c:pt idx="314">
                  <c:v>404442.07381963</c:v>
                </c:pt>
                <c:pt idx="315">
                  <c:v>404445.130484938</c:v>
                </c:pt>
                <c:pt idx="316">
                  <c:v>404413.946249732</c:v>
                </c:pt>
                <c:pt idx="317">
                  <c:v>404411.795832049</c:v>
                </c:pt>
                <c:pt idx="318">
                  <c:v>404416.07707889</c:v>
                </c:pt>
                <c:pt idx="319">
                  <c:v>404395.821824162</c:v>
                </c:pt>
                <c:pt idx="320">
                  <c:v>404389.505404311</c:v>
                </c:pt>
                <c:pt idx="321">
                  <c:v>404403.166157006</c:v>
                </c:pt>
                <c:pt idx="322">
                  <c:v>404377.318507367</c:v>
                </c:pt>
                <c:pt idx="323">
                  <c:v>404409.940589323</c:v>
                </c:pt>
                <c:pt idx="324">
                  <c:v>404360.162499368</c:v>
                </c:pt>
                <c:pt idx="325">
                  <c:v>404382.940328632</c:v>
                </c:pt>
                <c:pt idx="326">
                  <c:v>404441.121652531</c:v>
                </c:pt>
                <c:pt idx="327">
                  <c:v>404418.788456822</c:v>
                </c:pt>
                <c:pt idx="328">
                  <c:v>404418.883021692</c:v>
                </c:pt>
                <c:pt idx="329">
                  <c:v>404422.065292644</c:v>
                </c:pt>
                <c:pt idx="330">
                  <c:v>404433.630862507</c:v>
                </c:pt>
                <c:pt idx="331">
                  <c:v>404432.589044844</c:v>
                </c:pt>
                <c:pt idx="332">
                  <c:v>404436.85435469</c:v>
                </c:pt>
                <c:pt idx="333">
                  <c:v>404428.617733156</c:v>
                </c:pt>
                <c:pt idx="334">
                  <c:v>404422.550963997</c:v>
                </c:pt>
                <c:pt idx="335">
                  <c:v>404412.887605952</c:v>
                </c:pt>
                <c:pt idx="336">
                  <c:v>404433.888683815</c:v>
                </c:pt>
                <c:pt idx="337">
                  <c:v>404427.154854447</c:v>
                </c:pt>
                <c:pt idx="338">
                  <c:v>404436.36353043</c:v>
                </c:pt>
                <c:pt idx="339">
                  <c:v>404437.592471257</c:v>
                </c:pt>
                <c:pt idx="340">
                  <c:v>404456.656204497</c:v>
                </c:pt>
                <c:pt idx="341">
                  <c:v>404432.861490268</c:v>
                </c:pt>
                <c:pt idx="342">
                  <c:v>404430.821303094</c:v>
                </c:pt>
                <c:pt idx="343">
                  <c:v>404427.449315043</c:v>
                </c:pt>
                <c:pt idx="344">
                  <c:v>404424.045378496</c:v>
                </c:pt>
                <c:pt idx="345">
                  <c:v>404428.511579762</c:v>
                </c:pt>
                <c:pt idx="346">
                  <c:v>404421.858609828</c:v>
                </c:pt>
                <c:pt idx="347">
                  <c:v>404436.689828872</c:v>
                </c:pt>
                <c:pt idx="348">
                  <c:v>404430.4784512</c:v>
                </c:pt>
                <c:pt idx="349">
                  <c:v>404424.600992998</c:v>
                </c:pt>
                <c:pt idx="350">
                  <c:v>404429.229471325</c:v>
                </c:pt>
                <c:pt idx="351">
                  <c:v>404430.186605131</c:v>
                </c:pt>
                <c:pt idx="352">
                  <c:v>404424.512536663</c:v>
                </c:pt>
                <c:pt idx="353">
                  <c:v>404424.997500713</c:v>
                </c:pt>
                <c:pt idx="354">
                  <c:v>404425.457355085</c:v>
                </c:pt>
                <c:pt idx="355">
                  <c:v>404419.843341863</c:v>
                </c:pt>
                <c:pt idx="356">
                  <c:v>404412.438784665</c:v>
                </c:pt>
                <c:pt idx="357">
                  <c:v>404416.892366877</c:v>
                </c:pt>
                <c:pt idx="358">
                  <c:v>404424.317261281</c:v>
                </c:pt>
                <c:pt idx="359">
                  <c:v>404422.583983093</c:v>
                </c:pt>
                <c:pt idx="360">
                  <c:v>404427.039698193</c:v>
                </c:pt>
                <c:pt idx="361">
                  <c:v>404422.623798844</c:v>
                </c:pt>
                <c:pt idx="362">
                  <c:v>404422.348365927</c:v>
                </c:pt>
                <c:pt idx="363">
                  <c:v>404420.511900324</c:v>
                </c:pt>
                <c:pt idx="364">
                  <c:v>404432.861170984</c:v>
                </c:pt>
                <c:pt idx="365">
                  <c:v>404420.731871192</c:v>
                </c:pt>
                <c:pt idx="366">
                  <c:v>404426.346792953</c:v>
                </c:pt>
                <c:pt idx="367">
                  <c:v>404421.553049178</c:v>
                </c:pt>
                <c:pt idx="368">
                  <c:v>404420.983383594</c:v>
                </c:pt>
                <c:pt idx="369">
                  <c:v>404418.394383517</c:v>
                </c:pt>
                <c:pt idx="370">
                  <c:v>404419.758829693</c:v>
                </c:pt>
                <c:pt idx="371">
                  <c:v>404416.900971053</c:v>
                </c:pt>
                <c:pt idx="372">
                  <c:v>404421.086626093</c:v>
                </c:pt>
                <c:pt idx="373">
                  <c:v>404419.104538456</c:v>
                </c:pt>
                <c:pt idx="374">
                  <c:v>404423.20692341</c:v>
                </c:pt>
                <c:pt idx="375">
                  <c:v>404425.946773697</c:v>
                </c:pt>
                <c:pt idx="376">
                  <c:v>404429.392608552</c:v>
                </c:pt>
                <c:pt idx="377">
                  <c:v>404428.578198402</c:v>
                </c:pt>
                <c:pt idx="378">
                  <c:v>404431.481249847</c:v>
                </c:pt>
                <c:pt idx="379">
                  <c:v>404431.666506826</c:v>
                </c:pt>
                <c:pt idx="380">
                  <c:v>404436.62122595</c:v>
                </c:pt>
                <c:pt idx="381">
                  <c:v>404430.259516281</c:v>
                </c:pt>
                <c:pt idx="382">
                  <c:v>404429.571851037</c:v>
                </c:pt>
                <c:pt idx="383">
                  <c:v>404433.188982732</c:v>
                </c:pt>
                <c:pt idx="384">
                  <c:v>404431.16667338</c:v>
                </c:pt>
                <c:pt idx="385">
                  <c:v>404430.330437642</c:v>
                </c:pt>
                <c:pt idx="386">
                  <c:v>404427.009642776</c:v>
                </c:pt>
                <c:pt idx="387">
                  <c:v>404428.967976494</c:v>
                </c:pt>
                <c:pt idx="388">
                  <c:v>404426.11065439</c:v>
                </c:pt>
                <c:pt idx="389">
                  <c:v>404428.205398699</c:v>
                </c:pt>
                <c:pt idx="390">
                  <c:v>404423.833805507</c:v>
                </c:pt>
                <c:pt idx="391">
                  <c:v>404427.732596701</c:v>
                </c:pt>
                <c:pt idx="392">
                  <c:v>404428.321521357</c:v>
                </c:pt>
                <c:pt idx="393">
                  <c:v>404430.051134849</c:v>
                </c:pt>
                <c:pt idx="394">
                  <c:v>404428.593692113</c:v>
                </c:pt>
                <c:pt idx="395">
                  <c:v>404430.416453856</c:v>
                </c:pt>
                <c:pt idx="396">
                  <c:v>404428.779089479</c:v>
                </c:pt>
                <c:pt idx="397">
                  <c:v>404428.067811709</c:v>
                </c:pt>
                <c:pt idx="398">
                  <c:v>404428.196831839</c:v>
                </c:pt>
                <c:pt idx="399">
                  <c:v>404425.604846141</c:v>
                </c:pt>
                <c:pt idx="400">
                  <c:v>404422.641045931</c:v>
                </c:pt>
                <c:pt idx="401">
                  <c:v>404425.339315119</c:v>
                </c:pt>
                <c:pt idx="402">
                  <c:v>404426.125317133</c:v>
                </c:pt>
                <c:pt idx="403">
                  <c:v>404425.267469515</c:v>
                </c:pt>
                <c:pt idx="404">
                  <c:v>404426.503119082</c:v>
                </c:pt>
                <c:pt idx="405">
                  <c:v>404426.627831363</c:v>
                </c:pt>
                <c:pt idx="406">
                  <c:v>404426.516660987</c:v>
                </c:pt>
                <c:pt idx="407">
                  <c:v>404426.59887089</c:v>
                </c:pt>
                <c:pt idx="408">
                  <c:v>404426.312589328</c:v>
                </c:pt>
                <c:pt idx="409">
                  <c:v>404426.164761945</c:v>
                </c:pt>
                <c:pt idx="410">
                  <c:v>404426.724520814</c:v>
                </c:pt>
                <c:pt idx="411">
                  <c:v>404425.543114695</c:v>
                </c:pt>
                <c:pt idx="412">
                  <c:v>404425.522890285</c:v>
                </c:pt>
                <c:pt idx="413">
                  <c:v>404425.971908074</c:v>
                </c:pt>
                <c:pt idx="414">
                  <c:v>404425.756997166</c:v>
                </c:pt>
                <c:pt idx="415">
                  <c:v>404426.802726765</c:v>
                </c:pt>
                <c:pt idx="416">
                  <c:v>404425.642194843</c:v>
                </c:pt>
                <c:pt idx="417">
                  <c:v>404425.292551392</c:v>
                </c:pt>
                <c:pt idx="418">
                  <c:v>404424.984349372</c:v>
                </c:pt>
                <c:pt idx="419">
                  <c:v>404425.511869641</c:v>
                </c:pt>
                <c:pt idx="420">
                  <c:v>404425.326998687</c:v>
                </c:pt>
                <c:pt idx="421">
                  <c:v>404425.392140488</c:v>
                </c:pt>
                <c:pt idx="422">
                  <c:v>404425.453225763</c:v>
                </c:pt>
                <c:pt idx="423">
                  <c:v>404425.084862711</c:v>
                </c:pt>
                <c:pt idx="424">
                  <c:v>404425.476108354</c:v>
                </c:pt>
                <c:pt idx="425">
                  <c:v>404425.338859463</c:v>
                </c:pt>
                <c:pt idx="426">
                  <c:v>404425.682669401</c:v>
                </c:pt>
                <c:pt idx="427">
                  <c:v>404426.400073899</c:v>
                </c:pt>
                <c:pt idx="428">
                  <c:v>404426.333136553</c:v>
                </c:pt>
                <c:pt idx="429">
                  <c:v>404427.128853785</c:v>
                </c:pt>
                <c:pt idx="430">
                  <c:v>404426.225394215</c:v>
                </c:pt>
                <c:pt idx="431">
                  <c:v>404426.256596836</c:v>
                </c:pt>
                <c:pt idx="432">
                  <c:v>404426.437754608</c:v>
                </c:pt>
                <c:pt idx="433">
                  <c:v>404426.242240489</c:v>
                </c:pt>
                <c:pt idx="434">
                  <c:v>404426.604244806</c:v>
                </c:pt>
                <c:pt idx="435">
                  <c:v>404426.039466312</c:v>
                </c:pt>
                <c:pt idx="436">
                  <c:v>404425.942273182</c:v>
                </c:pt>
                <c:pt idx="437">
                  <c:v>404426.273267385</c:v>
                </c:pt>
                <c:pt idx="438">
                  <c:v>404426.301389185</c:v>
                </c:pt>
                <c:pt idx="439">
                  <c:v>404426.318414238</c:v>
                </c:pt>
                <c:pt idx="440">
                  <c:v>404426.043285905</c:v>
                </c:pt>
                <c:pt idx="441">
                  <c:v>404425.989901004</c:v>
                </c:pt>
                <c:pt idx="442">
                  <c:v>404426.301273454</c:v>
                </c:pt>
                <c:pt idx="443">
                  <c:v>404426.506212642</c:v>
                </c:pt>
                <c:pt idx="444">
                  <c:v>404426.56050666</c:v>
                </c:pt>
                <c:pt idx="445">
                  <c:v>404426.438112927</c:v>
                </c:pt>
                <c:pt idx="446">
                  <c:v>404426.467920681</c:v>
                </c:pt>
                <c:pt idx="447">
                  <c:v>404426.560649681</c:v>
                </c:pt>
                <c:pt idx="448">
                  <c:v>404426.37173479</c:v>
                </c:pt>
                <c:pt idx="449">
                  <c:v>404426.367961589</c:v>
                </c:pt>
                <c:pt idx="450">
                  <c:v>404426.310932959</c:v>
                </c:pt>
                <c:pt idx="451">
                  <c:v>404426.306142175</c:v>
                </c:pt>
                <c:pt idx="452">
                  <c:v>404426.283899355</c:v>
                </c:pt>
                <c:pt idx="453">
                  <c:v>404426.145175229</c:v>
                </c:pt>
                <c:pt idx="454">
                  <c:v>404426.251797813</c:v>
                </c:pt>
                <c:pt idx="455">
                  <c:v>404426.212511391</c:v>
                </c:pt>
                <c:pt idx="456">
                  <c:v>404425.776102935</c:v>
                </c:pt>
                <c:pt idx="457">
                  <c:v>404426.123256195</c:v>
                </c:pt>
                <c:pt idx="458">
                  <c:v>404426.244094739</c:v>
                </c:pt>
                <c:pt idx="459">
                  <c:v>404426.2322999</c:v>
                </c:pt>
                <c:pt idx="460">
                  <c:v>404426.310997862</c:v>
                </c:pt>
                <c:pt idx="461">
                  <c:v>404426.314789468</c:v>
                </c:pt>
                <c:pt idx="462">
                  <c:v>404426.259677424</c:v>
                </c:pt>
                <c:pt idx="463">
                  <c:v>404426.320146825</c:v>
                </c:pt>
                <c:pt idx="464">
                  <c:v>404426.189601088</c:v>
                </c:pt>
                <c:pt idx="465">
                  <c:v>404426.291771474</c:v>
                </c:pt>
                <c:pt idx="466">
                  <c:v>404426.288478398</c:v>
                </c:pt>
                <c:pt idx="467">
                  <c:v>404426.296663694</c:v>
                </c:pt>
                <c:pt idx="468">
                  <c:v>404426.511611958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Main!$G$2:$G$470</c:f>
              <c:numCache>
                <c:formatCode>General</c:formatCode>
                <c:ptCount val="469"/>
                <c:pt idx="0">
                  <c:v>393993.407880016</c:v>
                </c:pt>
                <c:pt idx="1">
                  <c:v>3939934.07880016</c:v>
                </c:pt>
                <c:pt idx="2">
                  <c:v>3735230.09892005</c:v>
                </c:pt>
                <c:pt idx="3">
                  <c:v>3510505.80176334</c:v>
                </c:pt>
                <c:pt idx="4">
                  <c:v>3398415.86328075</c:v>
                </c:pt>
                <c:pt idx="5">
                  <c:v>3210102.09570965</c:v>
                </c:pt>
                <c:pt idx="6">
                  <c:v>3104942.11811078</c:v>
                </c:pt>
                <c:pt idx="7">
                  <c:v>2914949.80848015</c:v>
                </c:pt>
                <c:pt idx="8">
                  <c:v>2809372.16844381</c:v>
                </c:pt>
                <c:pt idx="9">
                  <c:v>2614473.84219642</c:v>
                </c:pt>
                <c:pt idx="10">
                  <c:v>2506997.31871641</c:v>
                </c:pt>
                <c:pt idx="11">
                  <c:v>2307375.88471361</c:v>
                </c:pt>
                <c:pt idx="12">
                  <c:v>2189461.67745281</c:v>
                </c:pt>
                <c:pt idx="13">
                  <c:v>1969967.03940008</c:v>
                </c:pt>
                <c:pt idx="14">
                  <c:v>1717985.79634069</c:v>
                </c:pt>
                <c:pt idx="15">
                  <c:v>1664672.90867199</c:v>
                </c:pt>
                <c:pt idx="16">
                  <c:v>1663120.78848219</c:v>
                </c:pt>
                <c:pt idx="17">
                  <c:v>1585661.02392238</c:v>
                </c:pt>
                <c:pt idx="18">
                  <c:v>1511645.70681058</c:v>
                </c:pt>
                <c:pt idx="19">
                  <c:v>1522241.74016907</c:v>
                </c:pt>
                <c:pt idx="20">
                  <c:v>1433499.25915683</c:v>
                </c:pt>
                <c:pt idx="21">
                  <c:v>1426059.32045148</c:v>
                </c:pt>
                <c:pt idx="22">
                  <c:v>1420323.99716859</c:v>
                </c:pt>
                <c:pt idx="23">
                  <c:v>1339258.63917777</c:v>
                </c:pt>
                <c:pt idx="24">
                  <c:v>1255181.20442246</c:v>
                </c:pt>
                <c:pt idx="25">
                  <c:v>1241930.47426412</c:v>
                </c:pt>
                <c:pt idx="26">
                  <c:v>1215230.00528531</c:v>
                </c:pt>
                <c:pt idx="27">
                  <c:v>1114196.11941016</c:v>
                </c:pt>
                <c:pt idx="28">
                  <c:v>1079079.39831188</c:v>
                </c:pt>
                <c:pt idx="29">
                  <c:v>1044874.07167424</c:v>
                </c:pt>
                <c:pt idx="30">
                  <c:v>1044952.44437269</c:v>
                </c:pt>
                <c:pt idx="31">
                  <c:v>1043809.08922279</c:v>
                </c:pt>
                <c:pt idx="32">
                  <c:v>997121.119685813</c:v>
                </c:pt>
                <c:pt idx="33">
                  <c:v>976391.064415351</c:v>
                </c:pt>
                <c:pt idx="34">
                  <c:v>979077.86580856</c:v>
                </c:pt>
                <c:pt idx="35">
                  <c:v>930610.526950889</c:v>
                </c:pt>
                <c:pt idx="36">
                  <c:v>906666.381659067</c:v>
                </c:pt>
                <c:pt idx="37">
                  <c:v>905866.500242457</c:v>
                </c:pt>
                <c:pt idx="38">
                  <c:v>852839.47132037</c:v>
                </c:pt>
                <c:pt idx="39">
                  <c:v>823352.726200443</c:v>
                </c:pt>
                <c:pt idx="40">
                  <c:v>777909.099368116</c:v>
                </c:pt>
                <c:pt idx="41">
                  <c:v>768090.406889289</c:v>
                </c:pt>
                <c:pt idx="42">
                  <c:v>769706.459677496</c:v>
                </c:pt>
                <c:pt idx="43">
                  <c:v>741124.979309537</c:v>
                </c:pt>
                <c:pt idx="44">
                  <c:v>719272.568692224</c:v>
                </c:pt>
                <c:pt idx="45">
                  <c:v>694039.667688408</c:v>
                </c:pt>
                <c:pt idx="46">
                  <c:v>679722.539060826</c:v>
                </c:pt>
                <c:pt idx="47">
                  <c:v>667066.279378294</c:v>
                </c:pt>
                <c:pt idx="48">
                  <c:v>665347.234989032</c:v>
                </c:pt>
                <c:pt idx="49">
                  <c:v>641215.288000812</c:v>
                </c:pt>
                <c:pt idx="50">
                  <c:v>625352.511763283</c:v>
                </c:pt>
                <c:pt idx="51">
                  <c:v>601379.308184415</c:v>
                </c:pt>
                <c:pt idx="52">
                  <c:v>594116.547439728</c:v>
                </c:pt>
                <c:pt idx="53">
                  <c:v>593864.663750664</c:v>
                </c:pt>
                <c:pt idx="54">
                  <c:v>570365.671202116</c:v>
                </c:pt>
                <c:pt idx="55">
                  <c:v>562236.92230158</c:v>
                </c:pt>
                <c:pt idx="56">
                  <c:v>561172.501339266</c:v>
                </c:pt>
                <c:pt idx="57">
                  <c:v>541854.38262647</c:v>
                </c:pt>
                <c:pt idx="58">
                  <c:v>525947.054906382</c:v>
                </c:pt>
                <c:pt idx="59">
                  <c:v>516568.91234797</c:v>
                </c:pt>
                <c:pt idx="60">
                  <c:v>508465.75742688</c:v>
                </c:pt>
                <c:pt idx="61">
                  <c:v>497982.76676243</c:v>
                </c:pt>
                <c:pt idx="62">
                  <c:v>482857.38057525</c:v>
                </c:pt>
                <c:pt idx="63">
                  <c:v>473326.476954206</c:v>
                </c:pt>
                <c:pt idx="64">
                  <c:v>460450.700508885</c:v>
                </c:pt>
                <c:pt idx="65">
                  <c:v>451801.287443962</c:v>
                </c:pt>
                <c:pt idx="66">
                  <c:v>444594.678146697</c:v>
                </c:pt>
                <c:pt idx="67">
                  <c:v>444479.320173909</c:v>
                </c:pt>
                <c:pt idx="68">
                  <c:v>432903.096203599</c:v>
                </c:pt>
                <c:pt idx="69">
                  <c:v>425805.199362407</c:v>
                </c:pt>
                <c:pt idx="70">
                  <c:v>415856.04252139</c:v>
                </c:pt>
                <c:pt idx="71">
                  <c:v>405356.684347949</c:v>
                </c:pt>
                <c:pt idx="72">
                  <c:v>398151.97573596</c:v>
                </c:pt>
                <c:pt idx="73">
                  <c:v>391926.05226913</c:v>
                </c:pt>
                <c:pt idx="74">
                  <c:v>386364.061224828</c:v>
                </c:pt>
                <c:pt idx="75">
                  <c:v>377429.786123198</c:v>
                </c:pt>
                <c:pt idx="76">
                  <c:v>371111.367808793</c:v>
                </c:pt>
                <c:pt idx="77">
                  <c:v>362764.824217349</c:v>
                </c:pt>
                <c:pt idx="78">
                  <c:v>356902.682264157</c:v>
                </c:pt>
                <c:pt idx="79">
                  <c:v>353978.848783092</c:v>
                </c:pt>
                <c:pt idx="80">
                  <c:v>348990.652167111</c:v>
                </c:pt>
                <c:pt idx="81">
                  <c:v>342180.324270505</c:v>
                </c:pt>
                <c:pt idx="82">
                  <c:v>338001.122440081</c:v>
                </c:pt>
                <c:pt idx="83">
                  <c:v>331283.405684996</c:v>
                </c:pt>
                <c:pt idx="84">
                  <c:v>324806.275839035</c:v>
                </c:pt>
                <c:pt idx="85">
                  <c:v>320501.668523957</c:v>
                </c:pt>
                <c:pt idx="86">
                  <c:v>316971.237666848</c:v>
                </c:pt>
                <c:pt idx="87">
                  <c:v>312780.833412939</c:v>
                </c:pt>
                <c:pt idx="88">
                  <c:v>306646.385887211</c:v>
                </c:pt>
                <c:pt idx="89">
                  <c:v>302436.749768126</c:v>
                </c:pt>
                <c:pt idx="90">
                  <c:v>296915.166608116</c:v>
                </c:pt>
                <c:pt idx="91">
                  <c:v>292978.641612834</c:v>
                </c:pt>
                <c:pt idx="92">
                  <c:v>289996.247882778</c:v>
                </c:pt>
                <c:pt idx="93">
                  <c:v>286450.154629571</c:v>
                </c:pt>
                <c:pt idx="94">
                  <c:v>281752.392135527</c:v>
                </c:pt>
                <c:pt idx="95">
                  <c:v>278738.9690593</c:v>
                </c:pt>
                <c:pt idx="96">
                  <c:v>274444.426466368</c:v>
                </c:pt>
                <c:pt idx="97">
                  <c:v>269832.060047984</c:v>
                </c:pt>
                <c:pt idx="98">
                  <c:v>266517.302545692</c:v>
                </c:pt>
                <c:pt idx="99">
                  <c:v>263693.751115667</c:v>
                </c:pt>
                <c:pt idx="100">
                  <c:v>261161.807695491</c:v>
                </c:pt>
                <c:pt idx="101">
                  <c:v>257182.923935359</c:v>
                </c:pt>
                <c:pt idx="102">
                  <c:v>254137.783696034</c:v>
                </c:pt>
                <c:pt idx="103">
                  <c:v>250067.442806812</c:v>
                </c:pt>
                <c:pt idx="104">
                  <c:v>246913.913845984</c:v>
                </c:pt>
                <c:pt idx="105">
                  <c:v>244985.674689944</c:v>
                </c:pt>
                <c:pt idx="106">
                  <c:v>242590.766062761</c:v>
                </c:pt>
                <c:pt idx="107">
                  <c:v>239263.534537816</c:v>
                </c:pt>
                <c:pt idx="108">
                  <c:v>237136.262118929</c:v>
                </c:pt>
                <c:pt idx="109">
                  <c:v>233886.11547774</c:v>
                </c:pt>
                <c:pt idx="110">
                  <c:v>230536.320070239</c:v>
                </c:pt>
                <c:pt idx="111">
                  <c:v>228215.106585002</c:v>
                </c:pt>
                <c:pt idx="112">
                  <c:v>226459.06548202</c:v>
                </c:pt>
                <c:pt idx="113">
                  <c:v>224569.456819373</c:v>
                </c:pt>
                <c:pt idx="114">
                  <c:v>221464.319974441</c:v>
                </c:pt>
                <c:pt idx="115">
                  <c:v>219394.877988225</c:v>
                </c:pt>
                <c:pt idx="116">
                  <c:v>216461.03492746</c:v>
                </c:pt>
                <c:pt idx="117">
                  <c:v>214250.024827894</c:v>
                </c:pt>
                <c:pt idx="118">
                  <c:v>212919.739503397</c:v>
                </c:pt>
                <c:pt idx="119">
                  <c:v>210789.314537155</c:v>
                </c:pt>
                <c:pt idx="120">
                  <c:v>208204.615133069</c:v>
                </c:pt>
                <c:pt idx="121">
                  <c:v>206634.45582112</c:v>
                </c:pt>
                <c:pt idx="122">
                  <c:v>204319.366236966</c:v>
                </c:pt>
                <c:pt idx="123">
                  <c:v>201861.416802703</c:v>
                </c:pt>
                <c:pt idx="124">
                  <c:v>200098.689592305</c:v>
                </c:pt>
                <c:pt idx="125">
                  <c:v>198591.112487673</c:v>
                </c:pt>
                <c:pt idx="126">
                  <c:v>197202.185384657</c:v>
                </c:pt>
                <c:pt idx="127">
                  <c:v>195164.514987705</c:v>
                </c:pt>
                <c:pt idx="128">
                  <c:v>193497.12137643</c:v>
                </c:pt>
                <c:pt idx="129">
                  <c:v>191198.254672516</c:v>
                </c:pt>
                <c:pt idx="130">
                  <c:v>189335.557653763</c:v>
                </c:pt>
                <c:pt idx="131">
                  <c:v>187888.204010782</c:v>
                </c:pt>
                <c:pt idx="132">
                  <c:v>186792.039731559</c:v>
                </c:pt>
                <c:pt idx="133">
                  <c:v>185058.973066493</c:v>
                </c:pt>
                <c:pt idx="134">
                  <c:v>183947.194316647</c:v>
                </c:pt>
                <c:pt idx="135">
                  <c:v>182291.108123384</c:v>
                </c:pt>
                <c:pt idx="136">
                  <c:v>180323.267500754</c:v>
                </c:pt>
                <c:pt idx="137">
                  <c:v>178894.395273141</c:v>
                </c:pt>
                <c:pt idx="138">
                  <c:v>177950.997386987</c:v>
                </c:pt>
                <c:pt idx="139">
                  <c:v>177132.235172922</c:v>
                </c:pt>
                <c:pt idx="140">
                  <c:v>175354.313234395</c:v>
                </c:pt>
                <c:pt idx="141">
                  <c:v>174400.451321957</c:v>
                </c:pt>
                <c:pt idx="142">
                  <c:v>172760.133889196</c:v>
                </c:pt>
                <c:pt idx="143">
                  <c:v>171507.484378731</c:v>
                </c:pt>
                <c:pt idx="144">
                  <c:v>171360.049001992</c:v>
                </c:pt>
                <c:pt idx="145">
                  <c:v>169967.045117118</c:v>
                </c:pt>
                <c:pt idx="146">
                  <c:v>168491.930676843</c:v>
                </c:pt>
                <c:pt idx="147">
                  <c:v>167732.327611695</c:v>
                </c:pt>
                <c:pt idx="148">
                  <c:v>166444.640807634</c:v>
                </c:pt>
                <c:pt idx="149">
                  <c:v>165185.078685415</c:v>
                </c:pt>
                <c:pt idx="150">
                  <c:v>164383.096015168</c:v>
                </c:pt>
                <c:pt idx="151">
                  <c:v>163623.085322058</c:v>
                </c:pt>
                <c:pt idx="152">
                  <c:v>162783.600625414</c:v>
                </c:pt>
                <c:pt idx="153">
                  <c:v>162911.201233889</c:v>
                </c:pt>
                <c:pt idx="154">
                  <c:v>161856.477297003</c:v>
                </c:pt>
                <c:pt idx="155">
                  <c:v>160656.603074554</c:v>
                </c:pt>
                <c:pt idx="156">
                  <c:v>159602.320579243</c:v>
                </c:pt>
                <c:pt idx="157">
                  <c:v>158095.523418874</c:v>
                </c:pt>
                <c:pt idx="158">
                  <c:v>159700.581118545</c:v>
                </c:pt>
                <c:pt idx="159">
                  <c:v>159261.571426692</c:v>
                </c:pt>
                <c:pt idx="160">
                  <c:v>158878.783967222</c:v>
                </c:pt>
                <c:pt idx="161">
                  <c:v>158974.976446643</c:v>
                </c:pt>
                <c:pt idx="162">
                  <c:v>158254.603421125</c:v>
                </c:pt>
                <c:pt idx="163">
                  <c:v>157538.18709712</c:v>
                </c:pt>
                <c:pt idx="164">
                  <c:v>157219.067488527</c:v>
                </c:pt>
                <c:pt idx="165">
                  <c:v>157324.229354683</c:v>
                </c:pt>
                <c:pt idx="166">
                  <c:v>157500.700339555</c:v>
                </c:pt>
                <c:pt idx="167">
                  <c:v>156620.73291045</c:v>
                </c:pt>
                <c:pt idx="168">
                  <c:v>156196.514064933</c:v>
                </c:pt>
                <c:pt idx="169">
                  <c:v>155930.612741486</c:v>
                </c:pt>
                <c:pt idx="170">
                  <c:v>155869.991576501</c:v>
                </c:pt>
                <c:pt idx="171">
                  <c:v>156645.655378263</c:v>
                </c:pt>
                <c:pt idx="172">
                  <c:v>154746.212540251</c:v>
                </c:pt>
                <c:pt idx="173">
                  <c:v>154493.073682797</c:v>
                </c:pt>
                <c:pt idx="174">
                  <c:v>154611.786533193</c:v>
                </c:pt>
                <c:pt idx="175">
                  <c:v>153428.867069747</c:v>
                </c:pt>
                <c:pt idx="176">
                  <c:v>153010.320863821</c:v>
                </c:pt>
                <c:pt idx="177">
                  <c:v>153569.961927483</c:v>
                </c:pt>
                <c:pt idx="178">
                  <c:v>152684.54531305</c:v>
                </c:pt>
                <c:pt idx="179">
                  <c:v>153469.43517302</c:v>
                </c:pt>
                <c:pt idx="180">
                  <c:v>152911.522372958</c:v>
                </c:pt>
                <c:pt idx="181">
                  <c:v>153555.863915402</c:v>
                </c:pt>
                <c:pt idx="182">
                  <c:v>153017.980948915</c:v>
                </c:pt>
                <c:pt idx="183">
                  <c:v>153580.056824961</c:v>
                </c:pt>
                <c:pt idx="184">
                  <c:v>154427.892367792</c:v>
                </c:pt>
                <c:pt idx="185">
                  <c:v>154705.574276031</c:v>
                </c:pt>
                <c:pt idx="186">
                  <c:v>154642.421034053</c:v>
                </c:pt>
                <c:pt idx="187">
                  <c:v>154477.259584713</c:v>
                </c:pt>
                <c:pt idx="188">
                  <c:v>154502.500240079</c:v>
                </c:pt>
                <c:pt idx="189">
                  <c:v>154375.168151615</c:v>
                </c:pt>
                <c:pt idx="190">
                  <c:v>154639.452759832</c:v>
                </c:pt>
                <c:pt idx="191">
                  <c:v>154461.538997861</c:v>
                </c:pt>
                <c:pt idx="192">
                  <c:v>154567.756572388</c:v>
                </c:pt>
                <c:pt idx="193">
                  <c:v>154267.57312146</c:v>
                </c:pt>
                <c:pt idx="194">
                  <c:v>154494.657210241</c:v>
                </c:pt>
                <c:pt idx="195">
                  <c:v>153989.185132308</c:v>
                </c:pt>
                <c:pt idx="196">
                  <c:v>154358.495237974</c:v>
                </c:pt>
                <c:pt idx="197">
                  <c:v>153535.565497291</c:v>
                </c:pt>
                <c:pt idx="198">
                  <c:v>153525.936944175</c:v>
                </c:pt>
                <c:pt idx="199">
                  <c:v>153442.54141798</c:v>
                </c:pt>
                <c:pt idx="200">
                  <c:v>153252.805915014</c:v>
                </c:pt>
                <c:pt idx="201">
                  <c:v>153225.678031854</c:v>
                </c:pt>
                <c:pt idx="202">
                  <c:v>153277.661639935</c:v>
                </c:pt>
                <c:pt idx="203">
                  <c:v>153456.731738566</c:v>
                </c:pt>
                <c:pt idx="204">
                  <c:v>153194.594021628</c:v>
                </c:pt>
                <c:pt idx="205">
                  <c:v>153333.075647419</c:v>
                </c:pt>
                <c:pt idx="206">
                  <c:v>153083.441835568</c:v>
                </c:pt>
                <c:pt idx="207">
                  <c:v>153252.63441048</c:v>
                </c:pt>
                <c:pt idx="208">
                  <c:v>152853.555509638</c:v>
                </c:pt>
                <c:pt idx="209">
                  <c:v>152905.213070364</c:v>
                </c:pt>
                <c:pt idx="210">
                  <c:v>153486.289854372</c:v>
                </c:pt>
                <c:pt idx="211">
                  <c:v>152852.909451621</c:v>
                </c:pt>
                <c:pt idx="212">
                  <c:v>152315.566038716</c:v>
                </c:pt>
                <c:pt idx="213">
                  <c:v>152800.807478166</c:v>
                </c:pt>
                <c:pt idx="214">
                  <c:v>152913.412116722</c:v>
                </c:pt>
                <c:pt idx="215">
                  <c:v>152827.26541754</c:v>
                </c:pt>
                <c:pt idx="216">
                  <c:v>152954.716689826</c:v>
                </c:pt>
                <c:pt idx="217">
                  <c:v>152801.256851859</c:v>
                </c:pt>
                <c:pt idx="218">
                  <c:v>152870.190378648</c:v>
                </c:pt>
                <c:pt idx="219">
                  <c:v>152798.7281139</c:v>
                </c:pt>
                <c:pt idx="220">
                  <c:v>152796.206148401</c:v>
                </c:pt>
                <c:pt idx="221">
                  <c:v>152983.997138047</c:v>
                </c:pt>
                <c:pt idx="222">
                  <c:v>152783.032432695</c:v>
                </c:pt>
                <c:pt idx="223">
                  <c:v>152856.352921945</c:v>
                </c:pt>
                <c:pt idx="224">
                  <c:v>152613.462725797</c:v>
                </c:pt>
                <c:pt idx="225">
                  <c:v>152754.100007966</c:v>
                </c:pt>
                <c:pt idx="226">
                  <c:v>152813.272532941</c:v>
                </c:pt>
                <c:pt idx="227">
                  <c:v>152821.907918288</c:v>
                </c:pt>
                <c:pt idx="228">
                  <c:v>152965.657404264</c:v>
                </c:pt>
                <c:pt idx="229">
                  <c:v>152946.628041982</c:v>
                </c:pt>
                <c:pt idx="230">
                  <c:v>153176.481803263</c:v>
                </c:pt>
                <c:pt idx="231">
                  <c:v>152983.277370558</c:v>
                </c:pt>
                <c:pt idx="232">
                  <c:v>153139.915440842</c:v>
                </c:pt>
                <c:pt idx="233">
                  <c:v>152900.154932922</c:v>
                </c:pt>
                <c:pt idx="234">
                  <c:v>152789.478113047</c:v>
                </c:pt>
                <c:pt idx="235">
                  <c:v>152697.200797631</c:v>
                </c:pt>
                <c:pt idx="236">
                  <c:v>152820.796401832</c:v>
                </c:pt>
                <c:pt idx="237">
                  <c:v>152777.346888218</c:v>
                </c:pt>
                <c:pt idx="238">
                  <c:v>152942.406369189</c:v>
                </c:pt>
                <c:pt idx="239">
                  <c:v>152964.426865201</c:v>
                </c:pt>
                <c:pt idx="240">
                  <c:v>153059.554429513</c:v>
                </c:pt>
                <c:pt idx="241">
                  <c:v>152965.284147058</c:v>
                </c:pt>
                <c:pt idx="242">
                  <c:v>152963.534427844</c:v>
                </c:pt>
                <c:pt idx="243">
                  <c:v>153100.401090299</c:v>
                </c:pt>
                <c:pt idx="244">
                  <c:v>152922.474476478</c:v>
                </c:pt>
                <c:pt idx="245">
                  <c:v>152962.776467584</c:v>
                </c:pt>
                <c:pt idx="246">
                  <c:v>152922.833952288</c:v>
                </c:pt>
                <c:pt idx="247">
                  <c:v>153063.468406738</c:v>
                </c:pt>
                <c:pt idx="248">
                  <c:v>152986.779025619</c:v>
                </c:pt>
                <c:pt idx="249">
                  <c:v>152991.510695945</c:v>
                </c:pt>
                <c:pt idx="250">
                  <c:v>153080.214802383</c:v>
                </c:pt>
                <c:pt idx="251">
                  <c:v>152951.116747855</c:v>
                </c:pt>
                <c:pt idx="252">
                  <c:v>153007.536144926</c:v>
                </c:pt>
                <c:pt idx="253">
                  <c:v>153051.109091775</c:v>
                </c:pt>
                <c:pt idx="254">
                  <c:v>153001.793562643</c:v>
                </c:pt>
                <c:pt idx="255">
                  <c:v>153040.205004915</c:v>
                </c:pt>
                <c:pt idx="256">
                  <c:v>153048.353367727</c:v>
                </c:pt>
                <c:pt idx="257">
                  <c:v>152986.063293382</c:v>
                </c:pt>
                <c:pt idx="258">
                  <c:v>152936.923409875</c:v>
                </c:pt>
                <c:pt idx="259">
                  <c:v>153007.981108574</c:v>
                </c:pt>
                <c:pt idx="260">
                  <c:v>153000.544305876</c:v>
                </c:pt>
                <c:pt idx="261">
                  <c:v>152986.60696662</c:v>
                </c:pt>
                <c:pt idx="262">
                  <c:v>153010.998317148</c:v>
                </c:pt>
                <c:pt idx="263">
                  <c:v>152981.740531323</c:v>
                </c:pt>
                <c:pt idx="264">
                  <c:v>153011.229465714</c:v>
                </c:pt>
                <c:pt idx="265">
                  <c:v>153000.939305381</c:v>
                </c:pt>
                <c:pt idx="266">
                  <c:v>153071.918790166</c:v>
                </c:pt>
                <c:pt idx="267">
                  <c:v>153042.101423486</c:v>
                </c:pt>
                <c:pt idx="268">
                  <c:v>153063.503794887</c:v>
                </c:pt>
                <c:pt idx="269">
                  <c:v>153159.067838571</c:v>
                </c:pt>
                <c:pt idx="270">
                  <c:v>153068.232658712</c:v>
                </c:pt>
                <c:pt idx="271">
                  <c:v>153094.091312774</c:v>
                </c:pt>
                <c:pt idx="272">
                  <c:v>153056.938701523</c:v>
                </c:pt>
                <c:pt idx="273">
                  <c:v>153058.062127241</c:v>
                </c:pt>
                <c:pt idx="274">
                  <c:v>153076.772652394</c:v>
                </c:pt>
                <c:pt idx="275">
                  <c:v>153103.461431819</c:v>
                </c:pt>
                <c:pt idx="276">
                  <c:v>153069.405616769</c:v>
                </c:pt>
                <c:pt idx="277">
                  <c:v>153069.093710309</c:v>
                </c:pt>
                <c:pt idx="278">
                  <c:v>153084.800482396</c:v>
                </c:pt>
                <c:pt idx="279">
                  <c:v>153075.445291407</c:v>
                </c:pt>
                <c:pt idx="280">
                  <c:v>153071.055104561</c:v>
                </c:pt>
                <c:pt idx="281">
                  <c:v>153079.338600438</c:v>
                </c:pt>
                <c:pt idx="282">
                  <c:v>153063.250363186</c:v>
                </c:pt>
                <c:pt idx="283">
                  <c:v>153041.923617181</c:v>
                </c:pt>
                <c:pt idx="284">
                  <c:v>153080.274619361</c:v>
                </c:pt>
                <c:pt idx="285">
                  <c:v>153085.731148725</c:v>
                </c:pt>
                <c:pt idx="286">
                  <c:v>153096.281748225</c:v>
                </c:pt>
                <c:pt idx="287">
                  <c:v>153073.996993259</c:v>
                </c:pt>
                <c:pt idx="288">
                  <c:v>153092.107667555</c:v>
                </c:pt>
                <c:pt idx="289">
                  <c:v>153081.501453733</c:v>
                </c:pt>
                <c:pt idx="290">
                  <c:v>153071.676449151</c:v>
                </c:pt>
                <c:pt idx="291">
                  <c:v>153067.654866546</c:v>
                </c:pt>
                <c:pt idx="292">
                  <c:v>153079.204076117</c:v>
                </c:pt>
                <c:pt idx="293">
                  <c:v>153087.675588846</c:v>
                </c:pt>
                <c:pt idx="294">
                  <c:v>153082.445551878</c:v>
                </c:pt>
                <c:pt idx="295">
                  <c:v>153100.686161336</c:v>
                </c:pt>
                <c:pt idx="296">
                  <c:v>153062.040078812</c:v>
                </c:pt>
                <c:pt idx="297">
                  <c:v>153050.390732549</c:v>
                </c:pt>
                <c:pt idx="298">
                  <c:v>153074.444395544</c:v>
                </c:pt>
                <c:pt idx="299">
                  <c:v>153065.745181133</c:v>
                </c:pt>
                <c:pt idx="300">
                  <c:v>153069.27231073</c:v>
                </c:pt>
                <c:pt idx="301">
                  <c:v>153095.297405088</c:v>
                </c:pt>
                <c:pt idx="302">
                  <c:v>153071.898222258</c:v>
                </c:pt>
                <c:pt idx="303">
                  <c:v>153086.411415445</c:v>
                </c:pt>
                <c:pt idx="304">
                  <c:v>153073.26250635</c:v>
                </c:pt>
                <c:pt idx="305">
                  <c:v>153071.038396515</c:v>
                </c:pt>
                <c:pt idx="306">
                  <c:v>153073.241011251</c:v>
                </c:pt>
                <c:pt idx="307">
                  <c:v>153077.593914833</c:v>
                </c:pt>
                <c:pt idx="308">
                  <c:v>153073.33913269</c:v>
                </c:pt>
                <c:pt idx="309">
                  <c:v>153079.533740664</c:v>
                </c:pt>
                <c:pt idx="310">
                  <c:v>153079.033661214</c:v>
                </c:pt>
                <c:pt idx="311">
                  <c:v>153087.160969193</c:v>
                </c:pt>
                <c:pt idx="312">
                  <c:v>153106.168316752</c:v>
                </c:pt>
                <c:pt idx="313">
                  <c:v>153093.50152713</c:v>
                </c:pt>
                <c:pt idx="314">
                  <c:v>153078.01006745</c:v>
                </c:pt>
                <c:pt idx="315">
                  <c:v>153078.842872067</c:v>
                </c:pt>
                <c:pt idx="316">
                  <c:v>153067.606122589</c:v>
                </c:pt>
                <c:pt idx="317">
                  <c:v>153067.289219676</c:v>
                </c:pt>
                <c:pt idx="318">
                  <c:v>153068.620637628</c:v>
                </c:pt>
                <c:pt idx="319">
                  <c:v>153061.344045994</c:v>
                </c:pt>
                <c:pt idx="320">
                  <c:v>153058.846465075</c:v>
                </c:pt>
                <c:pt idx="321">
                  <c:v>153063.401479641</c:v>
                </c:pt>
                <c:pt idx="322">
                  <c:v>153053.273548968</c:v>
                </c:pt>
                <c:pt idx="323">
                  <c:v>153065.553686865</c:v>
                </c:pt>
                <c:pt idx="324">
                  <c:v>153047.191481434</c:v>
                </c:pt>
                <c:pt idx="325">
                  <c:v>153055.859796231</c:v>
                </c:pt>
                <c:pt idx="326">
                  <c:v>153077.738739571</c:v>
                </c:pt>
                <c:pt idx="327">
                  <c:v>153069.710325827</c:v>
                </c:pt>
                <c:pt idx="328">
                  <c:v>153069.566724772</c:v>
                </c:pt>
                <c:pt idx="329">
                  <c:v>153070.818607995</c:v>
                </c:pt>
                <c:pt idx="330">
                  <c:v>153075.610483439</c:v>
                </c:pt>
                <c:pt idx="331">
                  <c:v>153075.097268905</c:v>
                </c:pt>
                <c:pt idx="332">
                  <c:v>153076.825407196</c:v>
                </c:pt>
                <c:pt idx="333">
                  <c:v>153073.839295566</c:v>
                </c:pt>
                <c:pt idx="334">
                  <c:v>153071.588769603</c:v>
                </c:pt>
                <c:pt idx="335">
                  <c:v>153067.870327002</c:v>
                </c:pt>
                <c:pt idx="336">
                  <c:v>153075.899541022</c:v>
                </c:pt>
                <c:pt idx="337">
                  <c:v>153073.563452549</c:v>
                </c:pt>
                <c:pt idx="338">
                  <c:v>153076.949204561</c:v>
                </c:pt>
                <c:pt idx="339">
                  <c:v>153076.938678811</c:v>
                </c:pt>
                <c:pt idx="340">
                  <c:v>153084.407220173</c:v>
                </c:pt>
                <c:pt idx="341">
                  <c:v>153075.571666464</c:v>
                </c:pt>
                <c:pt idx="342">
                  <c:v>153074.521515067</c:v>
                </c:pt>
                <c:pt idx="343">
                  <c:v>153073.277776644</c:v>
                </c:pt>
                <c:pt idx="344">
                  <c:v>153071.978859878</c:v>
                </c:pt>
                <c:pt idx="345">
                  <c:v>153073.69765045</c:v>
                </c:pt>
                <c:pt idx="346">
                  <c:v>153070.691937521</c:v>
                </c:pt>
                <c:pt idx="347">
                  <c:v>153076.612283214</c:v>
                </c:pt>
                <c:pt idx="348">
                  <c:v>153074.42361404</c:v>
                </c:pt>
                <c:pt idx="349">
                  <c:v>153072.059390704</c:v>
                </c:pt>
                <c:pt idx="350">
                  <c:v>153073.810815448</c:v>
                </c:pt>
                <c:pt idx="351">
                  <c:v>153074.112763741</c:v>
                </c:pt>
                <c:pt idx="352">
                  <c:v>153072.019619663</c:v>
                </c:pt>
                <c:pt idx="353">
                  <c:v>153072.321820559</c:v>
                </c:pt>
                <c:pt idx="354">
                  <c:v>153072.541738852</c:v>
                </c:pt>
                <c:pt idx="355">
                  <c:v>153070.093119778</c:v>
                </c:pt>
                <c:pt idx="356">
                  <c:v>153067.462387426</c:v>
                </c:pt>
                <c:pt idx="357">
                  <c:v>153069.102622215</c:v>
                </c:pt>
                <c:pt idx="358">
                  <c:v>153071.638607131</c:v>
                </c:pt>
                <c:pt idx="359">
                  <c:v>153071.068884104</c:v>
                </c:pt>
                <c:pt idx="360">
                  <c:v>153072.605107095</c:v>
                </c:pt>
                <c:pt idx="361">
                  <c:v>153070.882405838</c:v>
                </c:pt>
                <c:pt idx="362">
                  <c:v>153070.695821875</c:v>
                </c:pt>
                <c:pt idx="363">
                  <c:v>153070.112844736</c:v>
                </c:pt>
                <c:pt idx="364">
                  <c:v>153074.668785741</c:v>
                </c:pt>
                <c:pt idx="365">
                  <c:v>153070.09254116</c:v>
                </c:pt>
                <c:pt idx="366">
                  <c:v>153072.002466663</c:v>
                </c:pt>
                <c:pt idx="367">
                  <c:v>153070.380498976</c:v>
                </c:pt>
                <c:pt idx="368">
                  <c:v>153070.146472272</c:v>
                </c:pt>
                <c:pt idx="369">
                  <c:v>153069.167812199</c:v>
                </c:pt>
                <c:pt idx="370">
                  <c:v>153069.623721447</c:v>
                </c:pt>
                <c:pt idx="371">
                  <c:v>153068.753568143</c:v>
                </c:pt>
                <c:pt idx="372">
                  <c:v>153070.188165757</c:v>
                </c:pt>
                <c:pt idx="373">
                  <c:v>153069.502569446</c:v>
                </c:pt>
                <c:pt idx="374">
                  <c:v>153070.97798779</c:v>
                </c:pt>
                <c:pt idx="375">
                  <c:v>153071.959637144</c:v>
                </c:pt>
                <c:pt idx="376">
                  <c:v>153073.17605953</c:v>
                </c:pt>
                <c:pt idx="377">
                  <c:v>153072.871621612</c:v>
                </c:pt>
                <c:pt idx="378">
                  <c:v>153073.987985631</c:v>
                </c:pt>
                <c:pt idx="379">
                  <c:v>153074.038320966</c:v>
                </c:pt>
                <c:pt idx="380">
                  <c:v>153075.828122678</c:v>
                </c:pt>
                <c:pt idx="381">
                  <c:v>153073.552481287</c:v>
                </c:pt>
                <c:pt idx="382">
                  <c:v>153073.334143205</c:v>
                </c:pt>
                <c:pt idx="383">
                  <c:v>153074.641407597</c:v>
                </c:pt>
                <c:pt idx="384">
                  <c:v>153073.887142445</c:v>
                </c:pt>
                <c:pt idx="385">
                  <c:v>153073.612755968</c:v>
                </c:pt>
                <c:pt idx="386">
                  <c:v>153072.220363723</c:v>
                </c:pt>
                <c:pt idx="387">
                  <c:v>153073.125526534</c:v>
                </c:pt>
                <c:pt idx="388">
                  <c:v>153072.115561814</c:v>
                </c:pt>
                <c:pt idx="389">
                  <c:v>153072.835083369</c:v>
                </c:pt>
                <c:pt idx="390">
                  <c:v>153071.376132609</c:v>
                </c:pt>
                <c:pt idx="391">
                  <c:v>153072.665420377</c:v>
                </c:pt>
                <c:pt idx="392">
                  <c:v>153072.90943922</c:v>
                </c:pt>
                <c:pt idx="393">
                  <c:v>153073.536240285</c:v>
                </c:pt>
                <c:pt idx="394">
                  <c:v>153072.997259138</c:v>
                </c:pt>
                <c:pt idx="395">
                  <c:v>153073.67090306</c:v>
                </c:pt>
                <c:pt idx="396">
                  <c:v>153073.05771905</c:v>
                </c:pt>
                <c:pt idx="397">
                  <c:v>153072.813693705</c:v>
                </c:pt>
                <c:pt idx="398">
                  <c:v>153072.836474494</c:v>
                </c:pt>
                <c:pt idx="399">
                  <c:v>153071.868103903</c:v>
                </c:pt>
                <c:pt idx="400">
                  <c:v>153070.855783503</c:v>
                </c:pt>
                <c:pt idx="401">
                  <c:v>153071.765379721</c:v>
                </c:pt>
                <c:pt idx="402">
                  <c:v>153072.031875911</c:v>
                </c:pt>
                <c:pt idx="403">
                  <c:v>153071.739020352</c:v>
                </c:pt>
                <c:pt idx="404">
                  <c:v>153072.204555389</c:v>
                </c:pt>
                <c:pt idx="405">
                  <c:v>153072.254255503</c:v>
                </c:pt>
                <c:pt idx="406">
                  <c:v>153072.214142402</c:v>
                </c:pt>
                <c:pt idx="407">
                  <c:v>153072.236553901</c:v>
                </c:pt>
                <c:pt idx="408">
                  <c:v>153072.116468644</c:v>
                </c:pt>
                <c:pt idx="409">
                  <c:v>153072.033642674</c:v>
                </c:pt>
                <c:pt idx="410">
                  <c:v>153072.276353387</c:v>
                </c:pt>
                <c:pt idx="411">
                  <c:v>153071.878747845</c:v>
                </c:pt>
                <c:pt idx="412">
                  <c:v>153071.867047072</c:v>
                </c:pt>
                <c:pt idx="413">
                  <c:v>153072.035298108</c:v>
                </c:pt>
                <c:pt idx="414">
                  <c:v>153071.963684803</c:v>
                </c:pt>
                <c:pt idx="415">
                  <c:v>153072.347735544</c:v>
                </c:pt>
                <c:pt idx="416">
                  <c:v>153071.913257031</c:v>
                </c:pt>
                <c:pt idx="417">
                  <c:v>153071.779878024</c:v>
                </c:pt>
                <c:pt idx="418">
                  <c:v>153071.663985885</c:v>
                </c:pt>
                <c:pt idx="419">
                  <c:v>153071.861246694</c:v>
                </c:pt>
                <c:pt idx="420">
                  <c:v>153071.797007365</c:v>
                </c:pt>
                <c:pt idx="421">
                  <c:v>153071.809135387</c:v>
                </c:pt>
                <c:pt idx="422">
                  <c:v>153071.832208879</c:v>
                </c:pt>
                <c:pt idx="423">
                  <c:v>153071.702699984</c:v>
                </c:pt>
                <c:pt idx="424">
                  <c:v>153071.822669368</c:v>
                </c:pt>
                <c:pt idx="425">
                  <c:v>153071.789599942</c:v>
                </c:pt>
                <c:pt idx="426">
                  <c:v>153071.914273473</c:v>
                </c:pt>
                <c:pt idx="427">
                  <c:v>153072.182766867</c:v>
                </c:pt>
                <c:pt idx="428">
                  <c:v>153072.154322303</c:v>
                </c:pt>
                <c:pt idx="429">
                  <c:v>153072.455398091</c:v>
                </c:pt>
                <c:pt idx="430">
                  <c:v>153072.11535241</c:v>
                </c:pt>
                <c:pt idx="431">
                  <c:v>153072.127907092</c:v>
                </c:pt>
                <c:pt idx="432">
                  <c:v>153072.196742508</c:v>
                </c:pt>
                <c:pt idx="433">
                  <c:v>153072.125415117</c:v>
                </c:pt>
                <c:pt idx="434">
                  <c:v>153072.252735621</c:v>
                </c:pt>
                <c:pt idx="435">
                  <c:v>153072.043550643</c:v>
                </c:pt>
                <c:pt idx="436">
                  <c:v>153072.035006722</c:v>
                </c:pt>
                <c:pt idx="437">
                  <c:v>153072.128956789</c:v>
                </c:pt>
                <c:pt idx="438">
                  <c:v>153072.145578848</c:v>
                </c:pt>
                <c:pt idx="439">
                  <c:v>153072.15740916</c:v>
                </c:pt>
                <c:pt idx="440">
                  <c:v>153072.050214763</c:v>
                </c:pt>
                <c:pt idx="441">
                  <c:v>153072.031712887</c:v>
                </c:pt>
                <c:pt idx="442">
                  <c:v>153072.147495139</c:v>
                </c:pt>
                <c:pt idx="443">
                  <c:v>153072.224699973</c:v>
                </c:pt>
                <c:pt idx="444">
                  <c:v>153072.245137888</c:v>
                </c:pt>
                <c:pt idx="445">
                  <c:v>153072.197298631</c:v>
                </c:pt>
                <c:pt idx="446">
                  <c:v>153072.208197802</c:v>
                </c:pt>
                <c:pt idx="447">
                  <c:v>153072.238458856</c:v>
                </c:pt>
                <c:pt idx="448">
                  <c:v>153072.174899727</c:v>
                </c:pt>
                <c:pt idx="449">
                  <c:v>153072.177554982</c:v>
                </c:pt>
                <c:pt idx="450">
                  <c:v>153072.155389919</c:v>
                </c:pt>
                <c:pt idx="451">
                  <c:v>153072.158236224</c:v>
                </c:pt>
                <c:pt idx="452">
                  <c:v>153072.152911567</c:v>
                </c:pt>
                <c:pt idx="453">
                  <c:v>153072.091930007</c:v>
                </c:pt>
                <c:pt idx="454">
                  <c:v>153072.130395324</c:v>
                </c:pt>
                <c:pt idx="455">
                  <c:v>153072.11669469</c:v>
                </c:pt>
                <c:pt idx="456">
                  <c:v>153071.95279824</c:v>
                </c:pt>
                <c:pt idx="457">
                  <c:v>153072.082806273</c:v>
                </c:pt>
                <c:pt idx="458">
                  <c:v>153072.123626939</c:v>
                </c:pt>
                <c:pt idx="459">
                  <c:v>153072.119864075</c:v>
                </c:pt>
                <c:pt idx="460">
                  <c:v>153072.149872064</c:v>
                </c:pt>
                <c:pt idx="461">
                  <c:v>153072.147850048</c:v>
                </c:pt>
                <c:pt idx="462">
                  <c:v>153072.133491517</c:v>
                </c:pt>
                <c:pt idx="463">
                  <c:v>153072.150088509</c:v>
                </c:pt>
                <c:pt idx="464">
                  <c:v>153072.094860689</c:v>
                </c:pt>
                <c:pt idx="465">
                  <c:v>153072.141778176</c:v>
                </c:pt>
                <c:pt idx="466">
                  <c:v>153072.137498239</c:v>
                </c:pt>
                <c:pt idx="467">
                  <c:v>153072.143409459</c:v>
                </c:pt>
                <c:pt idx="468">
                  <c:v>153072.223774161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TE y TT!$B$2:$B$470</c:f>
              <c:numCache>
                <c:formatCode>General</c:formatCode>
                <c:ptCount val="469"/>
                <c:pt idx="0">
                  <c:v>1036218.29027111</c:v>
                </c:pt>
                <c:pt idx="1">
                  <c:v>10362182.9027111</c:v>
                </c:pt>
                <c:pt idx="2">
                  <c:v>9911590.60027797</c:v>
                </c:pt>
                <c:pt idx="3">
                  <c:v>9253965.12413118</c:v>
                </c:pt>
                <c:pt idx="4">
                  <c:v>8949104.81456315</c:v>
                </c:pt>
                <c:pt idx="5">
                  <c:v>8376209.17377072</c:v>
                </c:pt>
                <c:pt idx="6">
                  <c:v>8094415.9804376</c:v>
                </c:pt>
                <c:pt idx="7">
                  <c:v>7544253.43688391</c:v>
                </c:pt>
                <c:pt idx="8">
                  <c:v>7272091.60489632</c:v>
                </c:pt>
                <c:pt idx="9">
                  <c:v>6734040.977533</c:v>
                </c:pt>
                <c:pt idx="10">
                  <c:v>6467667.6273503</c:v>
                </c:pt>
                <c:pt idx="11">
                  <c:v>5938227.85003004</c:v>
                </c:pt>
                <c:pt idx="12">
                  <c:v>5685543.65734469</c:v>
                </c:pt>
                <c:pt idx="13">
                  <c:v>5181091.45135554</c:v>
                </c:pt>
                <c:pt idx="14">
                  <c:v>4510080.07963009</c:v>
                </c:pt>
                <c:pt idx="15">
                  <c:v>4356414.76093477</c:v>
                </c:pt>
                <c:pt idx="16">
                  <c:v>4351305.82460485</c:v>
                </c:pt>
                <c:pt idx="17">
                  <c:v>4148884.48236553</c:v>
                </c:pt>
                <c:pt idx="18">
                  <c:v>3970662.9383493</c:v>
                </c:pt>
                <c:pt idx="19">
                  <c:v>3997526.31229877</c:v>
                </c:pt>
                <c:pt idx="20">
                  <c:v>3773260.04003798</c:v>
                </c:pt>
                <c:pt idx="21">
                  <c:v>3750809.77234601</c:v>
                </c:pt>
                <c:pt idx="22">
                  <c:v>3738160.40137296</c:v>
                </c:pt>
                <c:pt idx="23">
                  <c:v>3526622.61242834</c:v>
                </c:pt>
                <c:pt idx="24">
                  <c:v>3305213.54601433</c:v>
                </c:pt>
                <c:pt idx="25">
                  <c:v>3253060.82396759</c:v>
                </c:pt>
                <c:pt idx="26">
                  <c:v>3178772.67067971</c:v>
                </c:pt>
                <c:pt idx="27">
                  <c:v>2915456.30861347</c:v>
                </c:pt>
                <c:pt idx="28">
                  <c:v>2821765.50164542</c:v>
                </c:pt>
                <c:pt idx="29">
                  <c:v>2739386.80983281</c:v>
                </c:pt>
                <c:pt idx="30">
                  <c:v>2743376.93167224</c:v>
                </c:pt>
                <c:pt idx="31">
                  <c:v>2743011.15283763</c:v>
                </c:pt>
                <c:pt idx="32">
                  <c:v>2613524.66693489</c:v>
                </c:pt>
                <c:pt idx="33">
                  <c:v>2554527.22757584</c:v>
                </c:pt>
                <c:pt idx="34">
                  <c:v>2561217.54963371</c:v>
                </c:pt>
                <c:pt idx="35">
                  <c:v>2433179.64740408</c:v>
                </c:pt>
                <c:pt idx="36">
                  <c:v>2371927.44241676</c:v>
                </c:pt>
                <c:pt idx="37">
                  <c:v>2368961.67838661</c:v>
                </c:pt>
                <c:pt idx="38">
                  <c:v>2228237.72277021</c:v>
                </c:pt>
                <c:pt idx="39">
                  <c:v>2161290.38181891</c:v>
                </c:pt>
                <c:pt idx="40">
                  <c:v>2040590.64959987</c:v>
                </c:pt>
                <c:pt idx="41">
                  <c:v>2015532.76479077</c:v>
                </c:pt>
                <c:pt idx="42">
                  <c:v>2020944.49386952</c:v>
                </c:pt>
                <c:pt idx="43">
                  <c:v>1941220.16509763</c:v>
                </c:pt>
                <c:pt idx="44">
                  <c:v>1886003.02057092</c:v>
                </c:pt>
                <c:pt idx="45">
                  <c:v>1818792.06070023</c:v>
                </c:pt>
                <c:pt idx="46">
                  <c:v>1782161.46879138</c:v>
                </c:pt>
                <c:pt idx="47">
                  <c:v>1749377.93229696</c:v>
                </c:pt>
                <c:pt idx="48">
                  <c:v>1745421.16593822</c:v>
                </c:pt>
                <c:pt idx="49">
                  <c:v>1681567.44417997</c:v>
                </c:pt>
                <c:pt idx="50">
                  <c:v>1639440.57067591</c:v>
                </c:pt>
                <c:pt idx="51">
                  <c:v>1576617.12758448</c:v>
                </c:pt>
                <c:pt idx="52">
                  <c:v>1552442.5773392</c:v>
                </c:pt>
                <c:pt idx="53">
                  <c:v>1552021.37775167</c:v>
                </c:pt>
                <c:pt idx="54">
                  <c:v>1490246.23436853</c:v>
                </c:pt>
                <c:pt idx="55">
                  <c:v>1469091.81362309</c:v>
                </c:pt>
                <c:pt idx="56">
                  <c:v>1467637.42023358</c:v>
                </c:pt>
                <c:pt idx="57">
                  <c:v>1417345.23460041</c:v>
                </c:pt>
                <c:pt idx="58">
                  <c:v>1375761.52959117</c:v>
                </c:pt>
                <c:pt idx="59">
                  <c:v>1350314.1685617</c:v>
                </c:pt>
                <c:pt idx="60">
                  <c:v>1328756.87282556</c:v>
                </c:pt>
                <c:pt idx="61">
                  <c:v>1301762.7016298</c:v>
                </c:pt>
                <c:pt idx="62">
                  <c:v>1261867.35622034</c:v>
                </c:pt>
                <c:pt idx="63">
                  <c:v>1236942.56654548</c:v>
                </c:pt>
                <c:pt idx="64">
                  <c:v>1202829.45905943</c:v>
                </c:pt>
                <c:pt idx="65">
                  <c:v>1180043.04035452</c:v>
                </c:pt>
                <c:pt idx="66">
                  <c:v>1164055.609373</c:v>
                </c:pt>
                <c:pt idx="67">
                  <c:v>1163760.32324119</c:v>
                </c:pt>
                <c:pt idx="68">
                  <c:v>1133332.74011191</c:v>
                </c:pt>
                <c:pt idx="69">
                  <c:v>1115670.83889064</c:v>
                </c:pt>
                <c:pt idx="70">
                  <c:v>1088717.29140336</c:v>
                </c:pt>
                <c:pt idx="71">
                  <c:v>1061034.01679764</c:v>
                </c:pt>
                <c:pt idx="72">
                  <c:v>1042539.32242974</c:v>
                </c:pt>
                <c:pt idx="73">
                  <c:v>1026383.47783378</c:v>
                </c:pt>
                <c:pt idx="74">
                  <c:v>1011435.5053403</c:v>
                </c:pt>
                <c:pt idx="75">
                  <c:v>988157.899714623</c:v>
                </c:pt>
                <c:pt idx="76">
                  <c:v>971526.011273638</c:v>
                </c:pt>
                <c:pt idx="77">
                  <c:v>949860.217083049</c:v>
                </c:pt>
                <c:pt idx="78">
                  <c:v>934637.190633486</c:v>
                </c:pt>
                <c:pt idx="79">
                  <c:v>925247.078193894</c:v>
                </c:pt>
                <c:pt idx="80">
                  <c:v>912261.893278466</c:v>
                </c:pt>
                <c:pt idx="81">
                  <c:v>894445.223759092</c:v>
                </c:pt>
                <c:pt idx="82">
                  <c:v>882899.850135272</c:v>
                </c:pt>
                <c:pt idx="83">
                  <c:v>865881.34005007</c:v>
                </c:pt>
                <c:pt idx="84">
                  <c:v>849061.500151427</c:v>
                </c:pt>
                <c:pt idx="85">
                  <c:v>837558.818317311</c:v>
                </c:pt>
                <c:pt idx="86">
                  <c:v>828238.907576819</c:v>
                </c:pt>
                <c:pt idx="87">
                  <c:v>817543.415773684</c:v>
                </c:pt>
                <c:pt idx="88">
                  <c:v>801446.478736126</c:v>
                </c:pt>
                <c:pt idx="89">
                  <c:v>790493.111082982</c:v>
                </c:pt>
                <c:pt idx="90">
                  <c:v>775918.834896569</c:v>
                </c:pt>
                <c:pt idx="91">
                  <c:v>765503.854758918</c:v>
                </c:pt>
                <c:pt idx="92">
                  <c:v>758825.104016017</c:v>
                </c:pt>
                <c:pt idx="93">
                  <c:v>749506.429125393</c:v>
                </c:pt>
                <c:pt idx="94">
                  <c:v>737327.54451816</c:v>
                </c:pt>
                <c:pt idx="95">
                  <c:v>729858.758736204</c:v>
                </c:pt>
                <c:pt idx="96">
                  <c:v>718284.559812214</c:v>
                </c:pt>
                <c:pt idx="97">
                  <c:v>706171.880572655</c:v>
                </c:pt>
                <c:pt idx="98">
                  <c:v>697682.999047488</c:v>
                </c:pt>
                <c:pt idx="99">
                  <c:v>690383.060962224</c:v>
                </c:pt>
                <c:pt idx="100">
                  <c:v>683595.564058256</c:v>
                </c:pt>
                <c:pt idx="101">
                  <c:v>673273.041679395</c:v>
                </c:pt>
                <c:pt idx="102">
                  <c:v>665295.532945308</c:v>
                </c:pt>
                <c:pt idx="103">
                  <c:v>654788.859627597</c:v>
                </c:pt>
                <c:pt idx="104">
                  <c:v>646639.804502373</c:v>
                </c:pt>
                <c:pt idx="105">
                  <c:v>640870.054424497</c:v>
                </c:pt>
                <c:pt idx="106">
                  <c:v>634682.259042357</c:v>
                </c:pt>
                <c:pt idx="107">
                  <c:v>625965.33637492</c:v>
                </c:pt>
                <c:pt idx="108">
                  <c:v>620114.491961357</c:v>
                </c:pt>
                <c:pt idx="109">
                  <c:v>611917.649483503</c:v>
                </c:pt>
                <c:pt idx="110">
                  <c:v>603256.24616466</c:v>
                </c:pt>
                <c:pt idx="111">
                  <c:v>597092.972165874</c:v>
                </c:pt>
                <c:pt idx="112">
                  <c:v>592470.038956771</c:v>
                </c:pt>
                <c:pt idx="113">
                  <c:v>587686.228841661</c:v>
                </c:pt>
                <c:pt idx="114">
                  <c:v>579563.383817905</c:v>
                </c:pt>
                <c:pt idx="115">
                  <c:v>574201.741586673</c:v>
                </c:pt>
                <c:pt idx="116">
                  <c:v>566470.681813</c:v>
                </c:pt>
                <c:pt idx="117">
                  <c:v>560627.000473584</c:v>
                </c:pt>
                <c:pt idx="118">
                  <c:v>557705.009704627</c:v>
                </c:pt>
                <c:pt idx="119">
                  <c:v>552131.853051802</c:v>
                </c:pt>
                <c:pt idx="120">
                  <c:v>545476.094056596</c:v>
                </c:pt>
                <c:pt idx="121">
                  <c:v>541635.802007105</c:v>
                </c:pt>
                <c:pt idx="122">
                  <c:v>535411.354189127</c:v>
                </c:pt>
                <c:pt idx="123">
                  <c:v>528971.007875235</c:v>
                </c:pt>
                <c:pt idx="124">
                  <c:v>524476.036457652</c:v>
                </c:pt>
                <c:pt idx="125">
                  <c:v>520597.244065819</c:v>
                </c:pt>
                <c:pt idx="126">
                  <c:v>516880.236637382</c:v>
                </c:pt>
                <c:pt idx="127">
                  <c:v>511618.404805368</c:v>
                </c:pt>
                <c:pt idx="128">
                  <c:v>507261.629633216</c:v>
                </c:pt>
                <c:pt idx="129">
                  <c:v>501364.668142798</c:v>
                </c:pt>
                <c:pt idx="130">
                  <c:v>496588.089514976</c:v>
                </c:pt>
                <c:pt idx="131">
                  <c:v>492431.169071315</c:v>
                </c:pt>
                <c:pt idx="132">
                  <c:v>489629.838488626</c:v>
                </c:pt>
                <c:pt idx="133">
                  <c:v>485105.627152389</c:v>
                </c:pt>
                <c:pt idx="134">
                  <c:v>482015.865817324</c:v>
                </c:pt>
                <c:pt idx="135">
                  <c:v>477906.56290903</c:v>
                </c:pt>
                <c:pt idx="136">
                  <c:v>472869.763506152</c:v>
                </c:pt>
                <c:pt idx="137">
                  <c:v>469107.344751414</c:v>
                </c:pt>
                <c:pt idx="138">
                  <c:v>466636.915499476</c:v>
                </c:pt>
                <c:pt idx="139">
                  <c:v>464613.487086807</c:v>
                </c:pt>
                <c:pt idx="140">
                  <c:v>459996.997018852</c:v>
                </c:pt>
                <c:pt idx="141">
                  <c:v>457562.645356164</c:v>
                </c:pt>
                <c:pt idx="142">
                  <c:v>453264.54063407</c:v>
                </c:pt>
                <c:pt idx="143">
                  <c:v>449961.869868526</c:v>
                </c:pt>
                <c:pt idx="144">
                  <c:v>449908.525073714</c:v>
                </c:pt>
                <c:pt idx="145">
                  <c:v>446303.799247474</c:v>
                </c:pt>
                <c:pt idx="146">
                  <c:v>442569.858075508</c:v>
                </c:pt>
                <c:pt idx="147">
                  <c:v>440815.458288154</c:v>
                </c:pt>
                <c:pt idx="148">
                  <c:v>437362.557745034</c:v>
                </c:pt>
                <c:pt idx="149">
                  <c:v>434092.874055609</c:v>
                </c:pt>
                <c:pt idx="150">
                  <c:v>432103.622275802</c:v>
                </c:pt>
                <c:pt idx="151">
                  <c:v>430188.69476658</c:v>
                </c:pt>
                <c:pt idx="152">
                  <c:v>427957.914906004</c:v>
                </c:pt>
                <c:pt idx="153">
                  <c:v>428310.131339126</c:v>
                </c:pt>
                <c:pt idx="154">
                  <c:v>425626.774528429</c:v>
                </c:pt>
                <c:pt idx="155">
                  <c:v>422628.789967982</c:v>
                </c:pt>
                <c:pt idx="156">
                  <c:v>420002.143862801</c:v>
                </c:pt>
                <c:pt idx="157">
                  <c:v>415885.162291551</c:v>
                </c:pt>
                <c:pt idx="158">
                  <c:v>420284.274347725</c:v>
                </c:pt>
                <c:pt idx="159">
                  <c:v>419218.580761328</c:v>
                </c:pt>
                <c:pt idx="160">
                  <c:v>418080.842893132</c:v>
                </c:pt>
                <c:pt idx="161">
                  <c:v>418380.489796262</c:v>
                </c:pt>
                <c:pt idx="162">
                  <c:v>416741.595786774</c:v>
                </c:pt>
                <c:pt idx="163">
                  <c:v>414934.013449275</c:v>
                </c:pt>
                <c:pt idx="164">
                  <c:v>414144.481401108</c:v>
                </c:pt>
                <c:pt idx="165">
                  <c:v>414541.027740247</c:v>
                </c:pt>
                <c:pt idx="166">
                  <c:v>415019.62286836</c:v>
                </c:pt>
                <c:pt idx="167">
                  <c:v>412842.515454794</c:v>
                </c:pt>
                <c:pt idx="168">
                  <c:v>411822.151375614</c:v>
                </c:pt>
                <c:pt idx="169">
                  <c:v>411178.50483268</c:v>
                </c:pt>
                <c:pt idx="170">
                  <c:v>411113.567464852</c:v>
                </c:pt>
                <c:pt idx="171">
                  <c:v>413222.400647904</c:v>
                </c:pt>
                <c:pt idx="172">
                  <c:v>408278.817539104</c:v>
                </c:pt>
                <c:pt idx="173">
                  <c:v>407848.555327174</c:v>
                </c:pt>
                <c:pt idx="174">
                  <c:v>408209.910953748</c:v>
                </c:pt>
                <c:pt idx="175">
                  <c:v>405005.958044905</c:v>
                </c:pt>
                <c:pt idx="176">
                  <c:v>403977.665898615</c:v>
                </c:pt>
                <c:pt idx="177">
                  <c:v>405413.811546227</c:v>
                </c:pt>
                <c:pt idx="178">
                  <c:v>403108.632301328</c:v>
                </c:pt>
                <c:pt idx="179">
                  <c:v>405121.874722729</c:v>
                </c:pt>
                <c:pt idx="180">
                  <c:v>403679.192724364</c:v>
                </c:pt>
                <c:pt idx="181">
                  <c:v>405378.892166397</c:v>
                </c:pt>
                <c:pt idx="182">
                  <c:v>403944.548442443</c:v>
                </c:pt>
                <c:pt idx="183">
                  <c:v>405488.426227159</c:v>
                </c:pt>
                <c:pt idx="184">
                  <c:v>407849.203452772</c:v>
                </c:pt>
                <c:pt idx="185">
                  <c:v>408546.921692034</c:v>
                </c:pt>
                <c:pt idx="186">
                  <c:v>408480.206894426</c:v>
                </c:pt>
                <c:pt idx="187">
                  <c:v>407869.809803815</c:v>
                </c:pt>
                <c:pt idx="188">
                  <c:v>407958.318409735</c:v>
                </c:pt>
                <c:pt idx="189">
                  <c:v>407634.278892599</c:v>
                </c:pt>
                <c:pt idx="190">
                  <c:v>408343.385170779</c:v>
                </c:pt>
                <c:pt idx="191">
                  <c:v>407892.373656197</c:v>
                </c:pt>
                <c:pt idx="192">
                  <c:v>408148.392314098</c:v>
                </c:pt>
                <c:pt idx="193">
                  <c:v>407378.963464095</c:v>
                </c:pt>
                <c:pt idx="194">
                  <c:v>407979.209252276</c:v>
                </c:pt>
                <c:pt idx="195">
                  <c:v>406701.757234558</c:v>
                </c:pt>
                <c:pt idx="196">
                  <c:v>407641.775656162</c:v>
                </c:pt>
                <c:pt idx="197">
                  <c:v>405385.455875807</c:v>
                </c:pt>
                <c:pt idx="198">
                  <c:v>405379.6077295</c:v>
                </c:pt>
                <c:pt idx="199">
                  <c:v>405152.426098688</c:v>
                </c:pt>
                <c:pt idx="200">
                  <c:v>404762.821420276</c:v>
                </c:pt>
                <c:pt idx="201">
                  <c:v>404717.774111872</c:v>
                </c:pt>
                <c:pt idx="202">
                  <c:v>404874.028540702</c:v>
                </c:pt>
                <c:pt idx="203">
                  <c:v>405372.652054753</c:v>
                </c:pt>
                <c:pt idx="204">
                  <c:v>404623.632700186</c:v>
                </c:pt>
                <c:pt idx="205">
                  <c:v>405035.105032619</c:v>
                </c:pt>
                <c:pt idx="206">
                  <c:v>404347.982035722</c:v>
                </c:pt>
                <c:pt idx="207">
                  <c:v>404782.704437767</c:v>
                </c:pt>
                <c:pt idx="208">
                  <c:v>403800.414408061</c:v>
                </c:pt>
                <c:pt idx="209">
                  <c:v>403947.132060131</c:v>
                </c:pt>
                <c:pt idx="210">
                  <c:v>405536.21352762</c:v>
                </c:pt>
                <c:pt idx="211">
                  <c:v>403779.320601086</c:v>
                </c:pt>
                <c:pt idx="212">
                  <c:v>402427.398485538</c:v>
                </c:pt>
                <c:pt idx="213">
                  <c:v>403719.003395964</c:v>
                </c:pt>
                <c:pt idx="214">
                  <c:v>403929.438068118</c:v>
                </c:pt>
                <c:pt idx="215">
                  <c:v>403706.343028867</c:v>
                </c:pt>
                <c:pt idx="216">
                  <c:v>404033.779826131</c:v>
                </c:pt>
                <c:pt idx="217">
                  <c:v>403639.789214894</c:v>
                </c:pt>
                <c:pt idx="218">
                  <c:v>403850.750777801</c:v>
                </c:pt>
                <c:pt idx="219">
                  <c:v>403643.10925012</c:v>
                </c:pt>
                <c:pt idx="220">
                  <c:v>403639.276431875</c:v>
                </c:pt>
                <c:pt idx="221">
                  <c:v>404157.166120557</c:v>
                </c:pt>
                <c:pt idx="222">
                  <c:v>403612.260378836</c:v>
                </c:pt>
                <c:pt idx="223">
                  <c:v>403743.047030061</c:v>
                </c:pt>
                <c:pt idx="224">
                  <c:v>403142.327517238</c:v>
                </c:pt>
                <c:pt idx="225">
                  <c:v>403549.6734503</c:v>
                </c:pt>
                <c:pt idx="226">
                  <c:v>403694.991083055</c:v>
                </c:pt>
                <c:pt idx="227">
                  <c:v>403740.086844526</c:v>
                </c:pt>
                <c:pt idx="228">
                  <c:v>404149.448657426</c:v>
                </c:pt>
                <c:pt idx="229">
                  <c:v>404096.196953273</c:v>
                </c:pt>
                <c:pt idx="230">
                  <c:v>404718.817490949</c:v>
                </c:pt>
                <c:pt idx="231">
                  <c:v>404209.244520572</c:v>
                </c:pt>
                <c:pt idx="232">
                  <c:v>404612.369278842</c:v>
                </c:pt>
                <c:pt idx="233">
                  <c:v>403997.813591018</c:v>
                </c:pt>
                <c:pt idx="234">
                  <c:v>403654.028317552</c:v>
                </c:pt>
                <c:pt idx="235">
                  <c:v>403397.948673406</c:v>
                </c:pt>
                <c:pt idx="236">
                  <c:v>403759.906392583</c:v>
                </c:pt>
                <c:pt idx="237">
                  <c:v>403629.570721923</c:v>
                </c:pt>
                <c:pt idx="238">
                  <c:v>404044.191311373</c:v>
                </c:pt>
                <c:pt idx="239">
                  <c:v>404106.163519611</c:v>
                </c:pt>
                <c:pt idx="240">
                  <c:v>404356.261830859</c:v>
                </c:pt>
                <c:pt idx="241">
                  <c:v>404081.403515966</c:v>
                </c:pt>
                <c:pt idx="242">
                  <c:v>404093.945297639</c:v>
                </c:pt>
                <c:pt idx="243">
                  <c:v>404466.918812368</c:v>
                </c:pt>
                <c:pt idx="244">
                  <c:v>403984.319148093</c:v>
                </c:pt>
                <c:pt idx="245">
                  <c:v>404105.801200626</c:v>
                </c:pt>
                <c:pt idx="246">
                  <c:v>403976.497941183</c:v>
                </c:pt>
                <c:pt idx="247">
                  <c:v>404360.010312418</c:v>
                </c:pt>
                <c:pt idx="248">
                  <c:v>404162.816658601</c:v>
                </c:pt>
                <c:pt idx="249">
                  <c:v>404172.417543152</c:v>
                </c:pt>
                <c:pt idx="250">
                  <c:v>404402.296148226</c:v>
                </c:pt>
                <c:pt idx="251">
                  <c:v>404067.429452839</c:v>
                </c:pt>
                <c:pt idx="252">
                  <c:v>404229.21124481</c:v>
                </c:pt>
                <c:pt idx="253">
                  <c:v>404324.334441057</c:v>
                </c:pt>
                <c:pt idx="254">
                  <c:v>404217.899294403</c:v>
                </c:pt>
                <c:pt idx="255">
                  <c:v>404350.687528728</c:v>
                </c:pt>
                <c:pt idx="256">
                  <c:v>404341.728186625</c:v>
                </c:pt>
                <c:pt idx="257">
                  <c:v>404174.69898608</c:v>
                </c:pt>
                <c:pt idx="258">
                  <c:v>404043.80721995</c:v>
                </c:pt>
                <c:pt idx="259">
                  <c:v>404239.065654367</c:v>
                </c:pt>
                <c:pt idx="260">
                  <c:v>404214.805484873</c:v>
                </c:pt>
                <c:pt idx="261">
                  <c:v>404177.231151408</c:v>
                </c:pt>
                <c:pt idx="262">
                  <c:v>404250.274763249</c:v>
                </c:pt>
                <c:pt idx="263">
                  <c:v>404174.380559306</c:v>
                </c:pt>
                <c:pt idx="264">
                  <c:v>404254.625530977</c:v>
                </c:pt>
                <c:pt idx="265">
                  <c:v>404228.55363396</c:v>
                </c:pt>
                <c:pt idx="266">
                  <c:v>404411.982047445</c:v>
                </c:pt>
                <c:pt idx="267">
                  <c:v>404330.4977062</c:v>
                </c:pt>
                <c:pt idx="268">
                  <c:v>404381.98889055</c:v>
                </c:pt>
                <c:pt idx="269">
                  <c:v>404648.637678943</c:v>
                </c:pt>
                <c:pt idx="270">
                  <c:v>404404.092917691</c:v>
                </c:pt>
                <c:pt idx="271">
                  <c:v>404472.219881037</c:v>
                </c:pt>
                <c:pt idx="272">
                  <c:v>404368.03859014</c:v>
                </c:pt>
                <c:pt idx="273">
                  <c:v>404384.694372731</c:v>
                </c:pt>
                <c:pt idx="274">
                  <c:v>404427.317509708</c:v>
                </c:pt>
                <c:pt idx="275">
                  <c:v>404486.155348741</c:v>
                </c:pt>
                <c:pt idx="276">
                  <c:v>404406.765276116</c:v>
                </c:pt>
                <c:pt idx="277">
                  <c:v>404414.398031968</c:v>
                </c:pt>
                <c:pt idx="278">
                  <c:v>404450.829372675</c:v>
                </c:pt>
                <c:pt idx="279">
                  <c:v>404426.44742443</c:v>
                </c:pt>
                <c:pt idx="280">
                  <c:v>404413.231299763</c:v>
                </c:pt>
                <c:pt idx="281">
                  <c:v>404433.928433248</c:v>
                </c:pt>
                <c:pt idx="282">
                  <c:v>404391.621870983</c:v>
                </c:pt>
                <c:pt idx="283">
                  <c:v>404333.657866066</c:v>
                </c:pt>
                <c:pt idx="284">
                  <c:v>404437.334214446</c:v>
                </c:pt>
                <c:pt idx="285">
                  <c:v>404448.928170636</c:v>
                </c:pt>
                <c:pt idx="286">
                  <c:v>404479.851597108</c:v>
                </c:pt>
                <c:pt idx="287">
                  <c:v>404420.271955978</c:v>
                </c:pt>
                <c:pt idx="288">
                  <c:v>404472.38360561</c:v>
                </c:pt>
                <c:pt idx="289">
                  <c:v>404440.304775077</c:v>
                </c:pt>
                <c:pt idx="290">
                  <c:v>404410.778389135</c:v>
                </c:pt>
                <c:pt idx="291">
                  <c:v>404399.053234456</c:v>
                </c:pt>
                <c:pt idx="292">
                  <c:v>404437.584738063</c:v>
                </c:pt>
                <c:pt idx="293">
                  <c:v>404458.694118802</c:v>
                </c:pt>
                <c:pt idx="294">
                  <c:v>404448.410908822</c:v>
                </c:pt>
                <c:pt idx="295">
                  <c:v>404497.389539489</c:v>
                </c:pt>
                <c:pt idx="296">
                  <c:v>404393.31515504</c:v>
                </c:pt>
                <c:pt idx="297">
                  <c:v>404362.644028441</c:v>
                </c:pt>
                <c:pt idx="298">
                  <c:v>404425.728246701</c:v>
                </c:pt>
                <c:pt idx="299">
                  <c:v>404404.547486221</c:v>
                </c:pt>
                <c:pt idx="300">
                  <c:v>404409.925545355</c:v>
                </c:pt>
                <c:pt idx="301">
                  <c:v>404479.413083659</c:v>
                </c:pt>
                <c:pt idx="302">
                  <c:v>404417.304285857</c:v>
                </c:pt>
                <c:pt idx="303">
                  <c:v>404461.908607914</c:v>
                </c:pt>
                <c:pt idx="304">
                  <c:v>404424.425688622</c:v>
                </c:pt>
                <c:pt idx="305">
                  <c:v>404420.062849017</c:v>
                </c:pt>
                <c:pt idx="306">
                  <c:v>404427.77644214</c:v>
                </c:pt>
                <c:pt idx="307">
                  <c:v>404441.449624761</c:v>
                </c:pt>
                <c:pt idx="308">
                  <c:v>404430.833688062</c:v>
                </c:pt>
                <c:pt idx="309">
                  <c:v>404446.089076161</c:v>
                </c:pt>
                <c:pt idx="310">
                  <c:v>404445.779113727</c:v>
                </c:pt>
                <c:pt idx="311">
                  <c:v>404466.067726054</c:v>
                </c:pt>
                <c:pt idx="312">
                  <c:v>404517.056367972</c:v>
                </c:pt>
                <c:pt idx="313">
                  <c:v>404483.0955786</c:v>
                </c:pt>
                <c:pt idx="314">
                  <c:v>404442.07381963</c:v>
                </c:pt>
                <c:pt idx="315">
                  <c:v>404445.130484938</c:v>
                </c:pt>
                <c:pt idx="316">
                  <c:v>404413.946249732</c:v>
                </c:pt>
                <c:pt idx="317">
                  <c:v>404411.795832049</c:v>
                </c:pt>
                <c:pt idx="318">
                  <c:v>404416.07707889</c:v>
                </c:pt>
                <c:pt idx="319">
                  <c:v>404395.821824162</c:v>
                </c:pt>
                <c:pt idx="320">
                  <c:v>404389.505404311</c:v>
                </c:pt>
                <c:pt idx="321">
                  <c:v>404403.166157006</c:v>
                </c:pt>
                <c:pt idx="322">
                  <c:v>404377.318507367</c:v>
                </c:pt>
                <c:pt idx="323">
                  <c:v>404409.940589323</c:v>
                </c:pt>
                <c:pt idx="324">
                  <c:v>404360.162499368</c:v>
                </c:pt>
                <c:pt idx="325">
                  <c:v>404382.940328632</c:v>
                </c:pt>
                <c:pt idx="326">
                  <c:v>404441.121652531</c:v>
                </c:pt>
                <c:pt idx="327">
                  <c:v>404418.788456822</c:v>
                </c:pt>
                <c:pt idx="328">
                  <c:v>404418.883021692</c:v>
                </c:pt>
                <c:pt idx="329">
                  <c:v>404422.065292644</c:v>
                </c:pt>
                <c:pt idx="330">
                  <c:v>404433.630862507</c:v>
                </c:pt>
                <c:pt idx="331">
                  <c:v>404432.589044844</c:v>
                </c:pt>
                <c:pt idx="332">
                  <c:v>404436.85435469</c:v>
                </c:pt>
                <c:pt idx="333">
                  <c:v>404428.617733156</c:v>
                </c:pt>
                <c:pt idx="334">
                  <c:v>404422.550963997</c:v>
                </c:pt>
                <c:pt idx="335">
                  <c:v>404412.887605952</c:v>
                </c:pt>
                <c:pt idx="336">
                  <c:v>404433.888683815</c:v>
                </c:pt>
                <c:pt idx="337">
                  <c:v>404427.154854447</c:v>
                </c:pt>
                <c:pt idx="338">
                  <c:v>404436.36353043</c:v>
                </c:pt>
                <c:pt idx="339">
                  <c:v>404437.592471257</c:v>
                </c:pt>
                <c:pt idx="340">
                  <c:v>404456.656204497</c:v>
                </c:pt>
                <c:pt idx="341">
                  <c:v>404432.861490268</c:v>
                </c:pt>
                <c:pt idx="342">
                  <c:v>404430.821303094</c:v>
                </c:pt>
                <c:pt idx="343">
                  <c:v>404427.449315043</c:v>
                </c:pt>
                <c:pt idx="344">
                  <c:v>404424.045378496</c:v>
                </c:pt>
                <c:pt idx="345">
                  <c:v>404428.511579762</c:v>
                </c:pt>
                <c:pt idx="346">
                  <c:v>404421.858609828</c:v>
                </c:pt>
                <c:pt idx="347">
                  <c:v>404436.689828872</c:v>
                </c:pt>
                <c:pt idx="348">
                  <c:v>404430.4784512</c:v>
                </c:pt>
                <c:pt idx="349">
                  <c:v>404424.600992998</c:v>
                </c:pt>
                <c:pt idx="350">
                  <c:v>404429.229471325</c:v>
                </c:pt>
                <c:pt idx="351">
                  <c:v>404430.186605131</c:v>
                </c:pt>
                <c:pt idx="352">
                  <c:v>404424.512536663</c:v>
                </c:pt>
                <c:pt idx="353">
                  <c:v>404424.997500713</c:v>
                </c:pt>
                <c:pt idx="354">
                  <c:v>404425.457355085</c:v>
                </c:pt>
                <c:pt idx="355">
                  <c:v>404419.843341863</c:v>
                </c:pt>
                <c:pt idx="356">
                  <c:v>404412.438784665</c:v>
                </c:pt>
                <c:pt idx="357">
                  <c:v>404416.892366877</c:v>
                </c:pt>
                <c:pt idx="358">
                  <c:v>404424.317261281</c:v>
                </c:pt>
                <c:pt idx="359">
                  <c:v>404422.583983093</c:v>
                </c:pt>
                <c:pt idx="360">
                  <c:v>404427.039698193</c:v>
                </c:pt>
                <c:pt idx="361">
                  <c:v>404422.623798844</c:v>
                </c:pt>
                <c:pt idx="362">
                  <c:v>404422.348365927</c:v>
                </c:pt>
                <c:pt idx="363">
                  <c:v>404420.511900324</c:v>
                </c:pt>
                <c:pt idx="364">
                  <c:v>404432.861170984</c:v>
                </c:pt>
                <c:pt idx="365">
                  <c:v>404420.731871192</c:v>
                </c:pt>
                <c:pt idx="366">
                  <c:v>404426.346792953</c:v>
                </c:pt>
                <c:pt idx="367">
                  <c:v>404421.553049178</c:v>
                </c:pt>
                <c:pt idx="368">
                  <c:v>404420.983383594</c:v>
                </c:pt>
                <c:pt idx="369">
                  <c:v>404418.394383517</c:v>
                </c:pt>
                <c:pt idx="370">
                  <c:v>404419.758829693</c:v>
                </c:pt>
                <c:pt idx="371">
                  <c:v>404416.900971053</c:v>
                </c:pt>
                <c:pt idx="372">
                  <c:v>404421.086626093</c:v>
                </c:pt>
                <c:pt idx="373">
                  <c:v>404419.104538456</c:v>
                </c:pt>
                <c:pt idx="374">
                  <c:v>404423.20692341</c:v>
                </c:pt>
                <c:pt idx="375">
                  <c:v>404425.946773697</c:v>
                </c:pt>
                <c:pt idx="376">
                  <c:v>404429.392608552</c:v>
                </c:pt>
                <c:pt idx="377">
                  <c:v>404428.578198402</c:v>
                </c:pt>
                <c:pt idx="378">
                  <c:v>404431.481249847</c:v>
                </c:pt>
                <c:pt idx="379">
                  <c:v>404431.666506826</c:v>
                </c:pt>
                <c:pt idx="380">
                  <c:v>404436.62122595</c:v>
                </c:pt>
                <c:pt idx="381">
                  <c:v>404430.259516281</c:v>
                </c:pt>
                <c:pt idx="382">
                  <c:v>404429.571851037</c:v>
                </c:pt>
                <c:pt idx="383">
                  <c:v>404433.188982732</c:v>
                </c:pt>
                <c:pt idx="384">
                  <c:v>404431.16667338</c:v>
                </c:pt>
                <c:pt idx="385">
                  <c:v>404430.330437642</c:v>
                </c:pt>
                <c:pt idx="386">
                  <c:v>404427.009642776</c:v>
                </c:pt>
                <c:pt idx="387">
                  <c:v>404428.967976494</c:v>
                </c:pt>
                <c:pt idx="388">
                  <c:v>404426.11065439</c:v>
                </c:pt>
                <c:pt idx="389">
                  <c:v>404428.205398699</c:v>
                </c:pt>
                <c:pt idx="390">
                  <c:v>404423.833805507</c:v>
                </c:pt>
                <c:pt idx="391">
                  <c:v>404427.732596701</c:v>
                </c:pt>
                <c:pt idx="392">
                  <c:v>404428.321521357</c:v>
                </c:pt>
                <c:pt idx="393">
                  <c:v>404430.051134849</c:v>
                </c:pt>
                <c:pt idx="394">
                  <c:v>404428.593692113</c:v>
                </c:pt>
                <c:pt idx="395">
                  <c:v>404430.416453856</c:v>
                </c:pt>
                <c:pt idx="396">
                  <c:v>404428.779089479</c:v>
                </c:pt>
                <c:pt idx="397">
                  <c:v>404428.067811709</c:v>
                </c:pt>
                <c:pt idx="398">
                  <c:v>404428.196831839</c:v>
                </c:pt>
                <c:pt idx="399">
                  <c:v>404425.604846141</c:v>
                </c:pt>
                <c:pt idx="400">
                  <c:v>404422.641045931</c:v>
                </c:pt>
                <c:pt idx="401">
                  <c:v>404425.339315119</c:v>
                </c:pt>
                <c:pt idx="402">
                  <c:v>404426.125317133</c:v>
                </c:pt>
                <c:pt idx="403">
                  <c:v>404425.267469515</c:v>
                </c:pt>
                <c:pt idx="404">
                  <c:v>404426.503119082</c:v>
                </c:pt>
                <c:pt idx="405">
                  <c:v>404426.627831363</c:v>
                </c:pt>
                <c:pt idx="406">
                  <c:v>404426.516660987</c:v>
                </c:pt>
                <c:pt idx="407">
                  <c:v>404426.59887089</c:v>
                </c:pt>
                <c:pt idx="408">
                  <c:v>404426.312589328</c:v>
                </c:pt>
                <c:pt idx="409">
                  <c:v>404426.164761945</c:v>
                </c:pt>
                <c:pt idx="410">
                  <c:v>404426.724520814</c:v>
                </c:pt>
                <c:pt idx="411">
                  <c:v>404425.543114695</c:v>
                </c:pt>
                <c:pt idx="412">
                  <c:v>404425.522890285</c:v>
                </c:pt>
                <c:pt idx="413">
                  <c:v>404425.971908074</c:v>
                </c:pt>
                <c:pt idx="414">
                  <c:v>404425.756997166</c:v>
                </c:pt>
                <c:pt idx="415">
                  <c:v>404426.802726765</c:v>
                </c:pt>
                <c:pt idx="416">
                  <c:v>404425.642194843</c:v>
                </c:pt>
                <c:pt idx="417">
                  <c:v>404425.292551392</c:v>
                </c:pt>
                <c:pt idx="418">
                  <c:v>404424.984349372</c:v>
                </c:pt>
                <c:pt idx="419">
                  <c:v>404425.511869641</c:v>
                </c:pt>
                <c:pt idx="420">
                  <c:v>404425.326998687</c:v>
                </c:pt>
                <c:pt idx="421">
                  <c:v>404425.392140488</c:v>
                </c:pt>
                <c:pt idx="422">
                  <c:v>404425.453225763</c:v>
                </c:pt>
                <c:pt idx="423">
                  <c:v>404425.084862711</c:v>
                </c:pt>
                <c:pt idx="424">
                  <c:v>404425.476108354</c:v>
                </c:pt>
                <c:pt idx="425">
                  <c:v>404425.338859463</c:v>
                </c:pt>
                <c:pt idx="426">
                  <c:v>404425.682669401</c:v>
                </c:pt>
                <c:pt idx="427">
                  <c:v>404426.400073899</c:v>
                </c:pt>
                <c:pt idx="428">
                  <c:v>404426.333136553</c:v>
                </c:pt>
                <c:pt idx="429">
                  <c:v>404427.128853785</c:v>
                </c:pt>
                <c:pt idx="430">
                  <c:v>404426.225394215</c:v>
                </c:pt>
                <c:pt idx="431">
                  <c:v>404426.256596836</c:v>
                </c:pt>
                <c:pt idx="432">
                  <c:v>404426.437754608</c:v>
                </c:pt>
                <c:pt idx="433">
                  <c:v>404426.242240489</c:v>
                </c:pt>
                <c:pt idx="434">
                  <c:v>404426.604244806</c:v>
                </c:pt>
                <c:pt idx="435">
                  <c:v>404426.039466312</c:v>
                </c:pt>
                <c:pt idx="436">
                  <c:v>404425.942273182</c:v>
                </c:pt>
                <c:pt idx="437">
                  <c:v>404426.273267385</c:v>
                </c:pt>
                <c:pt idx="438">
                  <c:v>404426.301389185</c:v>
                </c:pt>
                <c:pt idx="439">
                  <c:v>404426.318414238</c:v>
                </c:pt>
                <c:pt idx="440">
                  <c:v>404426.043285905</c:v>
                </c:pt>
                <c:pt idx="441">
                  <c:v>404425.989901004</c:v>
                </c:pt>
                <c:pt idx="442">
                  <c:v>404426.301273454</c:v>
                </c:pt>
                <c:pt idx="443">
                  <c:v>404426.506212642</c:v>
                </c:pt>
                <c:pt idx="444">
                  <c:v>404426.56050666</c:v>
                </c:pt>
                <c:pt idx="445">
                  <c:v>404426.438112927</c:v>
                </c:pt>
                <c:pt idx="446">
                  <c:v>404426.467920681</c:v>
                </c:pt>
                <c:pt idx="447">
                  <c:v>404426.560649681</c:v>
                </c:pt>
                <c:pt idx="448">
                  <c:v>404426.37173479</c:v>
                </c:pt>
                <c:pt idx="449">
                  <c:v>404426.367961589</c:v>
                </c:pt>
                <c:pt idx="450">
                  <c:v>404426.310932959</c:v>
                </c:pt>
                <c:pt idx="451">
                  <c:v>404426.306142175</c:v>
                </c:pt>
                <c:pt idx="452">
                  <c:v>404426.283899355</c:v>
                </c:pt>
                <c:pt idx="453">
                  <c:v>404426.145175229</c:v>
                </c:pt>
                <c:pt idx="454">
                  <c:v>404426.251797813</c:v>
                </c:pt>
                <c:pt idx="455">
                  <c:v>404426.212511391</c:v>
                </c:pt>
                <c:pt idx="456">
                  <c:v>404425.776102935</c:v>
                </c:pt>
                <c:pt idx="457">
                  <c:v>404426.123256195</c:v>
                </c:pt>
                <c:pt idx="458">
                  <c:v>404426.244094739</c:v>
                </c:pt>
                <c:pt idx="459">
                  <c:v>404426.2322999</c:v>
                </c:pt>
                <c:pt idx="460">
                  <c:v>404426.310997862</c:v>
                </c:pt>
                <c:pt idx="461">
                  <c:v>404426.314789468</c:v>
                </c:pt>
                <c:pt idx="462">
                  <c:v>404426.259677424</c:v>
                </c:pt>
                <c:pt idx="463">
                  <c:v>404426.320146825</c:v>
                </c:pt>
                <c:pt idx="464">
                  <c:v>404426.189601088</c:v>
                </c:pt>
                <c:pt idx="465">
                  <c:v>404426.291771474</c:v>
                </c:pt>
                <c:pt idx="466">
                  <c:v>404426.288478398</c:v>
                </c:pt>
                <c:pt idx="467">
                  <c:v>404426.296663694</c:v>
                </c:pt>
                <c:pt idx="468">
                  <c:v>404426.511611958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TE y TT!$C$2:$C$470</c:f>
              <c:numCache>
                <c:formatCode>General</c:formatCode>
                <c:ptCount val="469"/>
                <c:pt idx="0">
                  <c:v>393993.407880016</c:v>
                </c:pt>
                <c:pt idx="1">
                  <c:v>3939934.07880016</c:v>
                </c:pt>
                <c:pt idx="2">
                  <c:v>3735230.09892005</c:v>
                </c:pt>
                <c:pt idx="3">
                  <c:v>3510505.80176334</c:v>
                </c:pt>
                <c:pt idx="4">
                  <c:v>3398415.86328075</c:v>
                </c:pt>
                <c:pt idx="5">
                  <c:v>3210102.09570965</c:v>
                </c:pt>
                <c:pt idx="6">
                  <c:v>3104942.11811078</c:v>
                </c:pt>
                <c:pt idx="7">
                  <c:v>2914949.80848015</c:v>
                </c:pt>
                <c:pt idx="8">
                  <c:v>2809372.16844381</c:v>
                </c:pt>
                <c:pt idx="9">
                  <c:v>2614473.84219642</c:v>
                </c:pt>
                <c:pt idx="10">
                  <c:v>2506997.31871641</c:v>
                </c:pt>
                <c:pt idx="11">
                  <c:v>2307375.88471361</c:v>
                </c:pt>
                <c:pt idx="12">
                  <c:v>2189461.67745281</c:v>
                </c:pt>
                <c:pt idx="13">
                  <c:v>1969967.03940008</c:v>
                </c:pt>
                <c:pt idx="14">
                  <c:v>1717985.79634069</c:v>
                </c:pt>
                <c:pt idx="15">
                  <c:v>1664672.90867199</c:v>
                </c:pt>
                <c:pt idx="16">
                  <c:v>1663120.78848219</c:v>
                </c:pt>
                <c:pt idx="17">
                  <c:v>1585661.02392238</c:v>
                </c:pt>
                <c:pt idx="18">
                  <c:v>1511645.70681058</c:v>
                </c:pt>
                <c:pt idx="19">
                  <c:v>1522241.74016907</c:v>
                </c:pt>
                <c:pt idx="20">
                  <c:v>1433499.25915683</c:v>
                </c:pt>
                <c:pt idx="21">
                  <c:v>1426059.32045148</c:v>
                </c:pt>
                <c:pt idx="22">
                  <c:v>1420323.99716859</c:v>
                </c:pt>
                <c:pt idx="23">
                  <c:v>1339258.63917777</c:v>
                </c:pt>
                <c:pt idx="24">
                  <c:v>1255181.20442246</c:v>
                </c:pt>
                <c:pt idx="25">
                  <c:v>1241930.47426412</c:v>
                </c:pt>
                <c:pt idx="26">
                  <c:v>1215230.00528531</c:v>
                </c:pt>
                <c:pt idx="27">
                  <c:v>1114196.11941016</c:v>
                </c:pt>
                <c:pt idx="28">
                  <c:v>1079079.39831188</c:v>
                </c:pt>
                <c:pt idx="29">
                  <c:v>1044874.07167424</c:v>
                </c:pt>
                <c:pt idx="30">
                  <c:v>1044952.44437269</c:v>
                </c:pt>
                <c:pt idx="31">
                  <c:v>1043809.08922279</c:v>
                </c:pt>
                <c:pt idx="32">
                  <c:v>997121.119685813</c:v>
                </c:pt>
                <c:pt idx="33">
                  <c:v>976391.064415351</c:v>
                </c:pt>
                <c:pt idx="34">
                  <c:v>979077.86580856</c:v>
                </c:pt>
                <c:pt idx="35">
                  <c:v>930610.526950889</c:v>
                </c:pt>
                <c:pt idx="36">
                  <c:v>906666.381659067</c:v>
                </c:pt>
                <c:pt idx="37">
                  <c:v>905866.500242457</c:v>
                </c:pt>
                <c:pt idx="38">
                  <c:v>852839.47132037</c:v>
                </c:pt>
                <c:pt idx="39">
                  <c:v>823352.726200443</c:v>
                </c:pt>
                <c:pt idx="40">
                  <c:v>777909.099368116</c:v>
                </c:pt>
                <c:pt idx="41">
                  <c:v>768090.406889289</c:v>
                </c:pt>
                <c:pt idx="42">
                  <c:v>769706.459677496</c:v>
                </c:pt>
                <c:pt idx="43">
                  <c:v>741124.979309537</c:v>
                </c:pt>
                <c:pt idx="44">
                  <c:v>719272.568692224</c:v>
                </c:pt>
                <c:pt idx="45">
                  <c:v>694039.667688408</c:v>
                </c:pt>
                <c:pt idx="46">
                  <c:v>679722.539060826</c:v>
                </c:pt>
                <c:pt idx="47">
                  <c:v>667066.279378294</c:v>
                </c:pt>
                <c:pt idx="48">
                  <c:v>665347.234989032</c:v>
                </c:pt>
                <c:pt idx="49">
                  <c:v>641215.288000812</c:v>
                </c:pt>
                <c:pt idx="50">
                  <c:v>625352.511763283</c:v>
                </c:pt>
                <c:pt idx="51">
                  <c:v>601379.308184415</c:v>
                </c:pt>
                <c:pt idx="52">
                  <c:v>594116.547439728</c:v>
                </c:pt>
                <c:pt idx="53">
                  <c:v>593864.663750664</c:v>
                </c:pt>
                <c:pt idx="54">
                  <c:v>570365.671202116</c:v>
                </c:pt>
                <c:pt idx="55">
                  <c:v>562236.92230158</c:v>
                </c:pt>
                <c:pt idx="56">
                  <c:v>561172.501339266</c:v>
                </c:pt>
                <c:pt idx="57">
                  <c:v>541854.38262647</c:v>
                </c:pt>
                <c:pt idx="58">
                  <c:v>525947.054906382</c:v>
                </c:pt>
                <c:pt idx="59">
                  <c:v>516568.91234797</c:v>
                </c:pt>
                <c:pt idx="60">
                  <c:v>508465.75742688</c:v>
                </c:pt>
                <c:pt idx="61">
                  <c:v>497982.76676243</c:v>
                </c:pt>
                <c:pt idx="62">
                  <c:v>482857.38057525</c:v>
                </c:pt>
                <c:pt idx="63">
                  <c:v>473326.476954206</c:v>
                </c:pt>
                <c:pt idx="64">
                  <c:v>460450.700508885</c:v>
                </c:pt>
                <c:pt idx="65">
                  <c:v>451801.287443962</c:v>
                </c:pt>
                <c:pt idx="66">
                  <c:v>444594.678146697</c:v>
                </c:pt>
                <c:pt idx="67">
                  <c:v>444479.320173909</c:v>
                </c:pt>
                <c:pt idx="68">
                  <c:v>432903.096203599</c:v>
                </c:pt>
                <c:pt idx="69">
                  <c:v>425805.199362407</c:v>
                </c:pt>
                <c:pt idx="70">
                  <c:v>415856.04252139</c:v>
                </c:pt>
                <c:pt idx="71">
                  <c:v>405356.684347949</c:v>
                </c:pt>
                <c:pt idx="72">
                  <c:v>398151.97573596</c:v>
                </c:pt>
                <c:pt idx="73">
                  <c:v>391926.05226913</c:v>
                </c:pt>
                <c:pt idx="74">
                  <c:v>386364.061224828</c:v>
                </c:pt>
                <c:pt idx="75">
                  <c:v>377429.786123198</c:v>
                </c:pt>
                <c:pt idx="76">
                  <c:v>371111.367808793</c:v>
                </c:pt>
                <c:pt idx="77">
                  <c:v>362764.824217349</c:v>
                </c:pt>
                <c:pt idx="78">
                  <c:v>356902.682264157</c:v>
                </c:pt>
                <c:pt idx="79">
                  <c:v>353978.848783092</c:v>
                </c:pt>
                <c:pt idx="80">
                  <c:v>348990.652167111</c:v>
                </c:pt>
                <c:pt idx="81">
                  <c:v>342180.324270505</c:v>
                </c:pt>
                <c:pt idx="82">
                  <c:v>338001.122440081</c:v>
                </c:pt>
                <c:pt idx="83">
                  <c:v>331283.405684996</c:v>
                </c:pt>
                <c:pt idx="84">
                  <c:v>324806.275839035</c:v>
                </c:pt>
                <c:pt idx="85">
                  <c:v>320501.668523957</c:v>
                </c:pt>
                <c:pt idx="86">
                  <c:v>316971.237666848</c:v>
                </c:pt>
                <c:pt idx="87">
                  <c:v>312780.833412939</c:v>
                </c:pt>
                <c:pt idx="88">
                  <c:v>306646.385887211</c:v>
                </c:pt>
                <c:pt idx="89">
                  <c:v>302436.749768126</c:v>
                </c:pt>
                <c:pt idx="90">
                  <c:v>296915.166608116</c:v>
                </c:pt>
                <c:pt idx="91">
                  <c:v>292978.641612834</c:v>
                </c:pt>
                <c:pt idx="92">
                  <c:v>289996.247882778</c:v>
                </c:pt>
                <c:pt idx="93">
                  <c:v>286450.154629571</c:v>
                </c:pt>
                <c:pt idx="94">
                  <c:v>281752.392135527</c:v>
                </c:pt>
                <c:pt idx="95">
                  <c:v>278738.9690593</c:v>
                </c:pt>
                <c:pt idx="96">
                  <c:v>274444.426466368</c:v>
                </c:pt>
                <c:pt idx="97">
                  <c:v>269832.060047984</c:v>
                </c:pt>
                <c:pt idx="98">
                  <c:v>266517.302545692</c:v>
                </c:pt>
                <c:pt idx="99">
                  <c:v>263693.751115667</c:v>
                </c:pt>
                <c:pt idx="100">
                  <c:v>261161.807695491</c:v>
                </c:pt>
                <c:pt idx="101">
                  <c:v>257182.923935359</c:v>
                </c:pt>
                <c:pt idx="102">
                  <c:v>254137.783696034</c:v>
                </c:pt>
                <c:pt idx="103">
                  <c:v>250067.442806812</c:v>
                </c:pt>
                <c:pt idx="104">
                  <c:v>246913.913845984</c:v>
                </c:pt>
                <c:pt idx="105">
                  <c:v>244985.674689944</c:v>
                </c:pt>
                <c:pt idx="106">
                  <c:v>242590.766062761</c:v>
                </c:pt>
                <c:pt idx="107">
                  <c:v>239263.534537816</c:v>
                </c:pt>
                <c:pt idx="108">
                  <c:v>237136.262118929</c:v>
                </c:pt>
                <c:pt idx="109">
                  <c:v>233886.11547774</c:v>
                </c:pt>
                <c:pt idx="110">
                  <c:v>230536.320070239</c:v>
                </c:pt>
                <c:pt idx="111">
                  <c:v>228215.106585002</c:v>
                </c:pt>
                <c:pt idx="112">
                  <c:v>226459.06548202</c:v>
                </c:pt>
                <c:pt idx="113">
                  <c:v>224569.456819373</c:v>
                </c:pt>
                <c:pt idx="114">
                  <c:v>221464.319974441</c:v>
                </c:pt>
                <c:pt idx="115">
                  <c:v>219394.877988225</c:v>
                </c:pt>
                <c:pt idx="116">
                  <c:v>216461.03492746</c:v>
                </c:pt>
                <c:pt idx="117">
                  <c:v>214250.024827894</c:v>
                </c:pt>
                <c:pt idx="118">
                  <c:v>212919.739503397</c:v>
                </c:pt>
                <c:pt idx="119">
                  <c:v>210789.314537155</c:v>
                </c:pt>
                <c:pt idx="120">
                  <c:v>208204.615133069</c:v>
                </c:pt>
                <c:pt idx="121">
                  <c:v>206634.45582112</c:v>
                </c:pt>
                <c:pt idx="122">
                  <c:v>204319.366236966</c:v>
                </c:pt>
                <c:pt idx="123">
                  <c:v>201861.416802703</c:v>
                </c:pt>
                <c:pt idx="124">
                  <c:v>200098.689592305</c:v>
                </c:pt>
                <c:pt idx="125">
                  <c:v>198591.112487673</c:v>
                </c:pt>
                <c:pt idx="126">
                  <c:v>197202.185384657</c:v>
                </c:pt>
                <c:pt idx="127">
                  <c:v>195164.514987705</c:v>
                </c:pt>
                <c:pt idx="128">
                  <c:v>193497.12137643</c:v>
                </c:pt>
                <c:pt idx="129">
                  <c:v>191198.254672516</c:v>
                </c:pt>
                <c:pt idx="130">
                  <c:v>189335.557653763</c:v>
                </c:pt>
                <c:pt idx="131">
                  <c:v>187888.204010782</c:v>
                </c:pt>
                <c:pt idx="132">
                  <c:v>186792.039731559</c:v>
                </c:pt>
                <c:pt idx="133">
                  <c:v>185058.973066493</c:v>
                </c:pt>
                <c:pt idx="134">
                  <c:v>183947.194316647</c:v>
                </c:pt>
                <c:pt idx="135">
                  <c:v>182291.108123384</c:v>
                </c:pt>
                <c:pt idx="136">
                  <c:v>180323.267500754</c:v>
                </c:pt>
                <c:pt idx="137">
                  <c:v>178894.395273141</c:v>
                </c:pt>
                <c:pt idx="138">
                  <c:v>177950.997386987</c:v>
                </c:pt>
                <c:pt idx="139">
                  <c:v>177132.235172922</c:v>
                </c:pt>
                <c:pt idx="140">
                  <c:v>175354.313234395</c:v>
                </c:pt>
                <c:pt idx="141">
                  <c:v>174400.451321957</c:v>
                </c:pt>
                <c:pt idx="142">
                  <c:v>172760.133889196</c:v>
                </c:pt>
                <c:pt idx="143">
                  <c:v>171507.484378731</c:v>
                </c:pt>
                <c:pt idx="144">
                  <c:v>171360.049001992</c:v>
                </c:pt>
                <c:pt idx="145">
                  <c:v>169967.045117118</c:v>
                </c:pt>
                <c:pt idx="146">
                  <c:v>168491.930676843</c:v>
                </c:pt>
                <c:pt idx="147">
                  <c:v>167732.327611695</c:v>
                </c:pt>
                <c:pt idx="148">
                  <c:v>166444.640807634</c:v>
                </c:pt>
                <c:pt idx="149">
                  <c:v>165185.078685415</c:v>
                </c:pt>
                <c:pt idx="150">
                  <c:v>164383.096015168</c:v>
                </c:pt>
                <c:pt idx="151">
                  <c:v>163623.085322058</c:v>
                </c:pt>
                <c:pt idx="152">
                  <c:v>162783.600625414</c:v>
                </c:pt>
                <c:pt idx="153">
                  <c:v>162911.201233889</c:v>
                </c:pt>
                <c:pt idx="154">
                  <c:v>161856.477297003</c:v>
                </c:pt>
                <c:pt idx="155">
                  <c:v>160656.603074554</c:v>
                </c:pt>
                <c:pt idx="156">
                  <c:v>159602.320579243</c:v>
                </c:pt>
                <c:pt idx="157">
                  <c:v>158095.523418874</c:v>
                </c:pt>
                <c:pt idx="158">
                  <c:v>159700.581118545</c:v>
                </c:pt>
                <c:pt idx="159">
                  <c:v>159261.571426692</c:v>
                </c:pt>
                <c:pt idx="160">
                  <c:v>158878.783967222</c:v>
                </c:pt>
                <c:pt idx="161">
                  <c:v>158974.976446643</c:v>
                </c:pt>
                <c:pt idx="162">
                  <c:v>158254.603421125</c:v>
                </c:pt>
                <c:pt idx="163">
                  <c:v>157538.18709712</c:v>
                </c:pt>
                <c:pt idx="164">
                  <c:v>157219.067488527</c:v>
                </c:pt>
                <c:pt idx="165">
                  <c:v>157324.229354683</c:v>
                </c:pt>
                <c:pt idx="166">
                  <c:v>157500.700339555</c:v>
                </c:pt>
                <c:pt idx="167">
                  <c:v>156620.73291045</c:v>
                </c:pt>
                <c:pt idx="168">
                  <c:v>156196.514064933</c:v>
                </c:pt>
                <c:pt idx="169">
                  <c:v>155930.612741486</c:v>
                </c:pt>
                <c:pt idx="170">
                  <c:v>155869.991576501</c:v>
                </c:pt>
                <c:pt idx="171">
                  <c:v>156645.655378263</c:v>
                </c:pt>
                <c:pt idx="172">
                  <c:v>154746.212540251</c:v>
                </c:pt>
                <c:pt idx="173">
                  <c:v>154493.073682797</c:v>
                </c:pt>
                <c:pt idx="174">
                  <c:v>154611.786533193</c:v>
                </c:pt>
                <c:pt idx="175">
                  <c:v>153428.867069747</c:v>
                </c:pt>
                <c:pt idx="176">
                  <c:v>153010.320863821</c:v>
                </c:pt>
                <c:pt idx="177">
                  <c:v>153569.961927483</c:v>
                </c:pt>
                <c:pt idx="178">
                  <c:v>152684.54531305</c:v>
                </c:pt>
                <c:pt idx="179">
                  <c:v>153469.43517302</c:v>
                </c:pt>
                <c:pt idx="180">
                  <c:v>152911.522372958</c:v>
                </c:pt>
                <c:pt idx="181">
                  <c:v>153555.863915402</c:v>
                </c:pt>
                <c:pt idx="182">
                  <c:v>153017.980948915</c:v>
                </c:pt>
                <c:pt idx="183">
                  <c:v>153580.056824961</c:v>
                </c:pt>
                <c:pt idx="184">
                  <c:v>154427.892367792</c:v>
                </c:pt>
                <c:pt idx="185">
                  <c:v>154705.574276031</c:v>
                </c:pt>
                <c:pt idx="186">
                  <c:v>154642.421034053</c:v>
                </c:pt>
                <c:pt idx="187">
                  <c:v>154477.259584713</c:v>
                </c:pt>
                <c:pt idx="188">
                  <c:v>154502.500240079</c:v>
                </c:pt>
                <c:pt idx="189">
                  <c:v>154375.168151615</c:v>
                </c:pt>
                <c:pt idx="190">
                  <c:v>154639.452759832</c:v>
                </c:pt>
                <c:pt idx="191">
                  <c:v>154461.538997861</c:v>
                </c:pt>
                <c:pt idx="192">
                  <c:v>154567.756572388</c:v>
                </c:pt>
                <c:pt idx="193">
                  <c:v>154267.57312146</c:v>
                </c:pt>
                <c:pt idx="194">
                  <c:v>154494.657210241</c:v>
                </c:pt>
                <c:pt idx="195">
                  <c:v>153989.185132308</c:v>
                </c:pt>
                <c:pt idx="196">
                  <c:v>154358.495237974</c:v>
                </c:pt>
                <c:pt idx="197">
                  <c:v>153535.565497291</c:v>
                </c:pt>
                <c:pt idx="198">
                  <c:v>153525.936944175</c:v>
                </c:pt>
                <c:pt idx="199">
                  <c:v>153442.54141798</c:v>
                </c:pt>
                <c:pt idx="200">
                  <c:v>153252.805915014</c:v>
                </c:pt>
                <c:pt idx="201">
                  <c:v>153225.678031854</c:v>
                </c:pt>
                <c:pt idx="202">
                  <c:v>153277.661639935</c:v>
                </c:pt>
                <c:pt idx="203">
                  <c:v>153456.731738566</c:v>
                </c:pt>
                <c:pt idx="204">
                  <c:v>153194.594021628</c:v>
                </c:pt>
                <c:pt idx="205">
                  <c:v>153333.075647419</c:v>
                </c:pt>
                <c:pt idx="206">
                  <c:v>153083.441835568</c:v>
                </c:pt>
                <c:pt idx="207">
                  <c:v>153252.63441048</c:v>
                </c:pt>
                <c:pt idx="208">
                  <c:v>152853.555509638</c:v>
                </c:pt>
                <c:pt idx="209">
                  <c:v>152905.213070364</c:v>
                </c:pt>
                <c:pt idx="210">
                  <c:v>153486.289854372</c:v>
                </c:pt>
                <c:pt idx="211">
                  <c:v>152852.909451621</c:v>
                </c:pt>
                <c:pt idx="212">
                  <c:v>152315.566038716</c:v>
                </c:pt>
                <c:pt idx="213">
                  <c:v>152800.807478166</c:v>
                </c:pt>
                <c:pt idx="214">
                  <c:v>152913.412116722</c:v>
                </c:pt>
                <c:pt idx="215">
                  <c:v>152827.26541754</c:v>
                </c:pt>
                <c:pt idx="216">
                  <c:v>152954.716689826</c:v>
                </c:pt>
                <c:pt idx="217">
                  <c:v>152801.256851859</c:v>
                </c:pt>
                <c:pt idx="218">
                  <c:v>152870.190378648</c:v>
                </c:pt>
                <c:pt idx="219">
                  <c:v>152798.7281139</c:v>
                </c:pt>
                <c:pt idx="220">
                  <c:v>152796.206148401</c:v>
                </c:pt>
                <c:pt idx="221">
                  <c:v>152983.997138047</c:v>
                </c:pt>
                <c:pt idx="222">
                  <c:v>152783.032432695</c:v>
                </c:pt>
                <c:pt idx="223">
                  <c:v>152856.352921945</c:v>
                </c:pt>
                <c:pt idx="224">
                  <c:v>152613.462725797</c:v>
                </c:pt>
                <c:pt idx="225">
                  <c:v>152754.100007966</c:v>
                </c:pt>
                <c:pt idx="226">
                  <c:v>152813.272532941</c:v>
                </c:pt>
                <c:pt idx="227">
                  <c:v>152821.907918288</c:v>
                </c:pt>
                <c:pt idx="228">
                  <c:v>152965.657404264</c:v>
                </c:pt>
                <c:pt idx="229">
                  <c:v>152946.628041982</c:v>
                </c:pt>
                <c:pt idx="230">
                  <c:v>153176.481803263</c:v>
                </c:pt>
                <c:pt idx="231">
                  <c:v>152983.277370558</c:v>
                </c:pt>
                <c:pt idx="232">
                  <c:v>153139.915440842</c:v>
                </c:pt>
                <c:pt idx="233">
                  <c:v>152900.154932922</c:v>
                </c:pt>
                <c:pt idx="234">
                  <c:v>152789.478113047</c:v>
                </c:pt>
                <c:pt idx="235">
                  <c:v>152697.200797631</c:v>
                </c:pt>
                <c:pt idx="236">
                  <c:v>152820.796401832</c:v>
                </c:pt>
                <c:pt idx="237">
                  <c:v>152777.346888218</c:v>
                </c:pt>
                <c:pt idx="238">
                  <c:v>152942.406369189</c:v>
                </c:pt>
                <c:pt idx="239">
                  <c:v>152964.426865201</c:v>
                </c:pt>
                <c:pt idx="240">
                  <c:v>153059.554429513</c:v>
                </c:pt>
                <c:pt idx="241">
                  <c:v>152965.284147058</c:v>
                </c:pt>
                <c:pt idx="242">
                  <c:v>152963.534427844</c:v>
                </c:pt>
                <c:pt idx="243">
                  <c:v>153100.401090299</c:v>
                </c:pt>
                <c:pt idx="244">
                  <c:v>152922.474476478</c:v>
                </c:pt>
                <c:pt idx="245">
                  <c:v>152962.776467584</c:v>
                </c:pt>
                <c:pt idx="246">
                  <c:v>152922.833952288</c:v>
                </c:pt>
                <c:pt idx="247">
                  <c:v>153063.468406738</c:v>
                </c:pt>
                <c:pt idx="248">
                  <c:v>152986.779025619</c:v>
                </c:pt>
                <c:pt idx="249">
                  <c:v>152991.510695945</c:v>
                </c:pt>
                <c:pt idx="250">
                  <c:v>153080.214802383</c:v>
                </c:pt>
                <c:pt idx="251">
                  <c:v>152951.116747855</c:v>
                </c:pt>
                <c:pt idx="252">
                  <c:v>153007.536144926</c:v>
                </c:pt>
                <c:pt idx="253">
                  <c:v>153051.109091775</c:v>
                </c:pt>
                <c:pt idx="254">
                  <c:v>153001.793562643</c:v>
                </c:pt>
                <c:pt idx="255">
                  <c:v>153040.205004915</c:v>
                </c:pt>
                <c:pt idx="256">
                  <c:v>153048.353367727</c:v>
                </c:pt>
                <c:pt idx="257">
                  <c:v>152986.063293382</c:v>
                </c:pt>
                <c:pt idx="258">
                  <c:v>152936.923409875</c:v>
                </c:pt>
                <c:pt idx="259">
                  <c:v>153007.981108574</c:v>
                </c:pt>
                <c:pt idx="260">
                  <c:v>153000.544305876</c:v>
                </c:pt>
                <c:pt idx="261">
                  <c:v>152986.60696662</c:v>
                </c:pt>
                <c:pt idx="262">
                  <c:v>153010.998317148</c:v>
                </c:pt>
                <c:pt idx="263">
                  <c:v>152981.740531323</c:v>
                </c:pt>
                <c:pt idx="264">
                  <c:v>153011.229465714</c:v>
                </c:pt>
                <c:pt idx="265">
                  <c:v>153000.939305381</c:v>
                </c:pt>
                <c:pt idx="266">
                  <c:v>153071.918790166</c:v>
                </c:pt>
                <c:pt idx="267">
                  <c:v>153042.101423486</c:v>
                </c:pt>
                <c:pt idx="268">
                  <c:v>153063.503794887</c:v>
                </c:pt>
                <c:pt idx="269">
                  <c:v>153159.067838571</c:v>
                </c:pt>
                <c:pt idx="270">
                  <c:v>153068.232658712</c:v>
                </c:pt>
                <c:pt idx="271">
                  <c:v>153094.091312774</c:v>
                </c:pt>
                <c:pt idx="272">
                  <c:v>153056.938701523</c:v>
                </c:pt>
                <c:pt idx="273">
                  <c:v>153058.062127241</c:v>
                </c:pt>
                <c:pt idx="274">
                  <c:v>153076.772652394</c:v>
                </c:pt>
                <c:pt idx="275">
                  <c:v>153103.461431819</c:v>
                </c:pt>
                <c:pt idx="276">
                  <c:v>153069.405616769</c:v>
                </c:pt>
                <c:pt idx="277">
                  <c:v>153069.093710309</c:v>
                </c:pt>
                <c:pt idx="278">
                  <c:v>153084.800482396</c:v>
                </c:pt>
                <c:pt idx="279">
                  <c:v>153075.445291407</c:v>
                </c:pt>
                <c:pt idx="280">
                  <c:v>153071.055104561</c:v>
                </c:pt>
                <c:pt idx="281">
                  <c:v>153079.338600438</c:v>
                </c:pt>
                <c:pt idx="282">
                  <c:v>153063.250363186</c:v>
                </c:pt>
                <c:pt idx="283">
                  <c:v>153041.923617181</c:v>
                </c:pt>
                <c:pt idx="284">
                  <c:v>153080.274619361</c:v>
                </c:pt>
                <c:pt idx="285">
                  <c:v>153085.731148725</c:v>
                </c:pt>
                <c:pt idx="286">
                  <c:v>153096.281748225</c:v>
                </c:pt>
                <c:pt idx="287">
                  <c:v>153073.996993259</c:v>
                </c:pt>
                <c:pt idx="288">
                  <c:v>153092.107667555</c:v>
                </c:pt>
                <c:pt idx="289">
                  <c:v>153081.501453733</c:v>
                </c:pt>
                <c:pt idx="290">
                  <c:v>153071.676449151</c:v>
                </c:pt>
                <c:pt idx="291">
                  <c:v>153067.654866546</c:v>
                </c:pt>
                <c:pt idx="292">
                  <c:v>153079.204076117</c:v>
                </c:pt>
                <c:pt idx="293">
                  <c:v>153087.675588846</c:v>
                </c:pt>
                <c:pt idx="294">
                  <c:v>153082.445551878</c:v>
                </c:pt>
                <c:pt idx="295">
                  <c:v>153100.686161336</c:v>
                </c:pt>
                <c:pt idx="296">
                  <c:v>153062.040078812</c:v>
                </c:pt>
                <c:pt idx="297">
                  <c:v>153050.390732549</c:v>
                </c:pt>
                <c:pt idx="298">
                  <c:v>153074.444395544</c:v>
                </c:pt>
                <c:pt idx="299">
                  <c:v>153065.745181133</c:v>
                </c:pt>
                <c:pt idx="300">
                  <c:v>153069.27231073</c:v>
                </c:pt>
                <c:pt idx="301">
                  <c:v>153095.297405088</c:v>
                </c:pt>
                <c:pt idx="302">
                  <c:v>153071.898222258</c:v>
                </c:pt>
                <c:pt idx="303">
                  <c:v>153086.411415445</c:v>
                </c:pt>
                <c:pt idx="304">
                  <c:v>153073.26250635</c:v>
                </c:pt>
                <c:pt idx="305">
                  <c:v>153071.038396515</c:v>
                </c:pt>
                <c:pt idx="306">
                  <c:v>153073.241011251</c:v>
                </c:pt>
                <c:pt idx="307">
                  <c:v>153077.593914833</c:v>
                </c:pt>
                <c:pt idx="308">
                  <c:v>153073.33913269</c:v>
                </c:pt>
                <c:pt idx="309">
                  <c:v>153079.533740664</c:v>
                </c:pt>
                <c:pt idx="310">
                  <c:v>153079.033661214</c:v>
                </c:pt>
                <c:pt idx="311">
                  <c:v>153087.160969193</c:v>
                </c:pt>
                <c:pt idx="312">
                  <c:v>153106.168316752</c:v>
                </c:pt>
                <c:pt idx="313">
                  <c:v>153093.50152713</c:v>
                </c:pt>
                <c:pt idx="314">
                  <c:v>153078.01006745</c:v>
                </c:pt>
                <c:pt idx="315">
                  <c:v>153078.842872067</c:v>
                </c:pt>
                <c:pt idx="316">
                  <c:v>153067.606122589</c:v>
                </c:pt>
                <c:pt idx="317">
                  <c:v>153067.289219676</c:v>
                </c:pt>
                <c:pt idx="318">
                  <c:v>153068.620637628</c:v>
                </c:pt>
                <c:pt idx="319">
                  <c:v>153061.344045994</c:v>
                </c:pt>
                <c:pt idx="320">
                  <c:v>153058.846465075</c:v>
                </c:pt>
                <c:pt idx="321">
                  <c:v>153063.401479641</c:v>
                </c:pt>
                <c:pt idx="322">
                  <c:v>153053.273548968</c:v>
                </c:pt>
                <c:pt idx="323">
                  <c:v>153065.553686865</c:v>
                </c:pt>
                <c:pt idx="324">
                  <c:v>153047.191481434</c:v>
                </c:pt>
                <c:pt idx="325">
                  <c:v>153055.859796231</c:v>
                </c:pt>
                <c:pt idx="326">
                  <c:v>153077.738739571</c:v>
                </c:pt>
                <c:pt idx="327">
                  <c:v>153069.710325827</c:v>
                </c:pt>
                <c:pt idx="328">
                  <c:v>153069.566724772</c:v>
                </c:pt>
                <c:pt idx="329">
                  <c:v>153070.818607995</c:v>
                </c:pt>
                <c:pt idx="330">
                  <c:v>153075.610483439</c:v>
                </c:pt>
                <c:pt idx="331">
                  <c:v>153075.097268905</c:v>
                </c:pt>
                <c:pt idx="332">
                  <c:v>153076.825407196</c:v>
                </c:pt>
                <c:pt idx="333">
                  <c:v>153073.839295566</c:v>
                </c:pt>
                <c:pt idx="334">
                  <c:v>153071.588769603</c:v>
                </c:pt>
                <c:pt idx="335">
                  <c:v>153067.870327002</c:v>
                </c:pt>
                <c:pt idx="336">
                  <c:v>153075.899541022</c:v>
                </c:pt>
                <c:pt idx="337">
                  <c:v>153073.563452549</c:v>
                </c:pt>
                <c:pt idx="338">
                  <c:v>153076.949204561</c:v>
                </c:pt>
                <c:pt idx="339">
                  <c:v>153076.938678811</c:v>
                </c:pt>
                <c:pt idx="340">
                  <c:v>153084.407220173</c:v>
                </c:pt>
                <c:pt idx="341">
                  <c:v>153075.571666464</c:v>
                </c:pt>
                <c:pt idx="342">
                  <c:v>153074.521515067</c:v>
                </c:pt>
                <c:pt idx="343">
                  <c:v>153073.277776644</c:v>
                </c:pt>
                <c:pt idx="344">
                  <c:v>153071.978859878</c:v>
                </c:pt>
                <c:pt idx="345">
                  <c:v>153073.69765045</c:v>
                </c:pt>
                <c:pt idx="346">
                  <c:v>153070.691937521</c:v>
                </c:pt>
                <c:pt idx="347">
                  <c:v>153076.612283214</c:v>
                </c:pt>
                <c:pt idx="348">
                  <c:v>153074.42361404</c:v>
                </c:pt>
                <c:pt idx="349">
                  <c:v>153072.059390704</c:v>
                </c:pt>
                <c:pt idx="350">
                  <c:v>153073.810815448</c:v>
                </c:pt>
                <c:pt idx="351">
                  <c:v>153074.112763741</c:v>
                </c:pt>
                <c:pt idx="352">
                  <c:v>153072.019619663</c:v>
                </c:pt>
                <c:pt idx="353">
                  <c:v>153072.321820559</c:v>
                </c:pt>
                <c:pt idx="354">
                  <c:v>153072.541738852</c:v>
                </c:pt>
                <c:pt idx="355">
                  <c:v>153070.093119778</c:v>
                </c:pt>
                <c:pt idx="356">
                  <c:v>153067.462387426</c:v>
                </c:pt>
                <c:pt idx="357">
                  <c:v>153069.102622215</c:v>
                </c:pt>
                <c:pt idx="358">
                  <c:v>153071.638607131</c:v>
                </c:pt>
                <c:pt idx="359">
                  <c:v>153071.068884104</c:v>
                </c:pt>
                <c:pt idx="360">
                  <c:v>153072.605107095</c:v>
                </c:pt>
                <c:pt idx="361">
                  <c:v>153070.882405838</c:v>
                </c:pt>
                <c:pt idx="362">
                  <c:v>153070.695821875</c:v>
                </c:pt>
                <c:pt idx="363">
                  <c:v>153070.112844736</c:v>
                </c:pt>
                <c:pt idx="364">
                  <c:v>153074.668785741</c:v>
                </c:pt>
                <c:pt idx="365">
                  <c:v>153070.09254116</c:v>
                </c:pt>
                <c:pt idx="366">
                  <c:v>153072.002466663</c:v>
                </c:pt>
                <c:pt idx="367">
                  <c:v>153070.380498976</c:v>
                </c:pt>
                <c:pt idx="368">
                  <c:v>153070.146472272</c:v>
                </c:pt>
                <c:pt idx="369">
                  <c:v>153069.167812199</c:v>
                </c:pt>
                <c:pt idx="370">
                  <c:v>153069.623721447</c:v>
                </c:pt>
                <c:pt idx="371">
                  <c:v>153068.753568143</c:v>
                </c:pt>
                <c:pt idx="372">
                  <c:v>153070.188165757</c:v>
                </c:pt>
                <c:pt idx="373">
                  <c:v>153069.502569446</c:v>
                </c:pt>
                <c:pt idx="374">
                  <c:v>153070.97798779</c:v>
                </c:pt>
                <c:pt idx="375">
                  <c:v>153071.959637144</c:v>
                </c:pt>
                <c:pt idx="376">
                  <c:v>153073.17605953</c:v>
                </c:pt>
                <c:pt idx="377">
                  <c:v>153072.871621612</c:v>
                </c:pt>
                <c:pt idx="378">
                  <c:v>153073.987985631</c:v>
                </c:pt>
                <c:pt idx="379">
                  <c:v>153074.038320966</c:v>
                </c:pt>
                <c:pt idx="380">
                  <c:v>153075.828122678</c:v>
                </c:pt>
                <c:pt idx="381">
                  <c:v>153073.552481287</c:v>
                </c:pt>
                <c:pt idx="382">
                  <c:v>153073.334143205</c:v>
                </c:pt>
                <c:pt idx="383">
                  <c:v>153074.641407597</c:v>
                </c:pt>
                <c:pt idx="384">
                  <c:v>153073.887142445</c:v>
                </c:pt>
                <c:pt idx="385">
                  <c:v>153073.612755968</c:v>
                </c:pt>
                <c:pt idx="386">
                  <c:v>153072.220363723</c:v>
                </c:pt>
                <c:pt idx="387">
                  <c:v>153073.125526534</c:v>
                </c:pt>
                <c:pt idx="388">
                  <c:v>153072.115561814</c:v>
                </c:pt>
                <c:pt idx="389">
                  <c:v>153072.835083369</c:v>
                </c:pt>
                <c:pt idx="390">
                  <c:v>153071.376132609</c:v>
                </c:pt>
                <c:pt idx="391">
                  <c:v>153072.665420377</c:v>
                </c:pt>
                <c:pt idx="392">
                  <c:v>153072.90943922</c:v>
                </c:pt>
                <c:pt idx="393">
                  <c:v>153073.536240285</c:v>
                </c:pt>
                <c:pt idx="394">
                  <c:v>153072.997259138</c:v>
                </c:pt>
                <c:pt idx="395">
                  <c:v>153073.67090306</c:v>
                </c:pt>
                <c:pt idx="396">
                  <c:v>153073.05771905</c:v>
                </c:pt>
                <c:pt idx="397">
                  <c:v>153072.813693705</c:v>
                </c:pt>
                <c:pt idx="398">
                  <c:v>153072.836474494</c:v>
                </c:pt>
                <c:pt idx="399">
                  <c:v>153071.868103903</c:v>
                </c:pt>
                <c:pt idx="400">
                  <c:v>153070.855783503</c:v>
                </c:pt>
                <c:pt idx="401">
                  <c:v>153071.765379721</c:v>
                </c:pt>
                <c:pt idx="402">
                  <c:v>153072.031875911</c:v>
                </c:pt>
                <c:pt idx="403">
                  <c:v>153071.739020352</c:v>
                </c:pt>
                <c:pt idx="404">
                  <c:v>153072.204555389</c:v>
                </c:pt>
                <c:pt idx="405">
                  <c:v>153072.254255503</c:v>
                </c:pt>
                <c:pt idx="406">
                  <c:v>153072.214142402</c:v>
                </c:pt>
                <c:pt idx="407">
                  <c:v>153072.236553901</c:v>
                </c:pt>
                <c:pt idx="408">
                  <c:v>153072.116468644</c:v>
                </c:pt>
                <c:pt idx="409">
                  <c:v>153072.033642674</c:v>
                </c:pt>
                <c:pt idx="410">
                  <c:v>153072.276353387</c:v>
                </c:pt>
                <c:pt idx="411">
                  <c:v>153071.878747845</c:v>
                </c:pt>
                <c:pt idx="412">
                  <c:v>153071.867047072</c:v>
                </c:pt>
                <c:pt idx="413">
                  <c:v>153072.035298108</c:v>
                </c:pt>
                <c:pt idx="414">
                  <c:v>153071.963684803</c:v>
                </c:pt>
                <c:pt idx="415">
                  <c:v>153072.347735544</c:v>
                </c:pt>
                <c:pt idx="416">
                  <c:v>153071.913257031</c:v>
                </c:pt>
                <c:pt idx="417">
                  <c:v>153071.779878024</c:v>
                </c:pt>
                <c:pt idx="418">
                  <c:v>153071.663985885</c:v>
                </c:pt>
                <c:pt idx="419">
                  <c:v>153071.861246694</c:v>
                </c:pt>
                <c:pt idx="420">
                  <c:v>153071.797007365</c:v>
                </c:pt>
                <c:pt idx="421">
                  <c:v>153071.809135387</c:v>
                </c:pt>
                <c:pt idx="422">
                  <c:v>153071.832208879</c:v>
                </c:pt>
                <c:pt idx="423">
                  <c:v>153071.702699984</c:v>
                </c:pt>
                <c:pt idx="424">
                  <c:v>153071.822669368</c:v>
                </c:pt>
                <c:pt idx="425">
                  <c:v>153071.789599942</c:v>
                </c:pt>
                <c:pt idx="426">
                  <c:v>153071.914273473</c:v>
                </c:pt>
                <c:pt idx="427">
                  <c:v>153072.182766867</c:v>
                </c:pt>
                <c:pt idx="428">
                  <c:v>153072.154322303</c:v>
                </c:pt>
                <c:pt idx="429">
                  <c:v>153072.455398091</c:v>
                </c:pt>
                <c:pt idx="430">
                  <c:v>153072.11535241</c:v>
                </c:pt>
                <c:pt idx="431">
                  <c:v>153072.127907092</c:v>
                </c:pt>
                <c:pt idx="432">
                  <c:v>153072.196742508</c:v>
                </c:pt>
                <c:pt idx="433">
                  <c:v>153072.125415117</c:v>
                </c:pt>
                <c:pt idx="434">
                  <c:v>153072.252735621</c:v>
                </c:pt>
                <c:pt idx="435">
                  <c:v>153072.043550643</c:v>
                </c:pt>
                <c:pt idx="436">
                  <c:v>153072.035006722</c:v>
                </c:pt>
                <c:pt idx="437">
                  <c:v>153072.128956789</c:v>
                </c:pt>
                <c:pt idx="438">
                  <c:v>153072.145578848</c:v>
                </c:pt>
                <c:pt idx="439">
                  <c:v>153072.15740916</c:v>
                </c:pt>
                <c:pt idx="440">
                  <c:v>153072.050214763</c:v>
                </c:pt>
                <c:pt idx="441">
                  <c:v>153072.031712887</c:v>
                </c:pt>
                <c:pt idx="442">
                  <c:v>153072.147495139</c:v>
                </c:pt>
                <c:pt idx="443">
                  <c:v>153072.224699973</c:v>
                </c:pt>
                <c:pt idx="444">
                  <c:v>153072.245137888</c:v>
                </c:pt>
                <c:pt idx="445">
                  <c:v>153072.197298631</c:v>
                </c:pt>
                <c:pt idx="446">
                  <c:v>153072.208197802</c:v>
                </c:pt>
                <c:pt idx="447">
                  <c:v>153072.238458856</c:v>
                </c:pt>
                <c:pt idx="448">
                  <c:v>153072.174899727</c:v>
                </c:pt>
                <c:pt idx="449">
                  <c:v>153072.177554982</c:v>
                </c:pt>
                <c:pt idx="450">
                  <c:v>153072.155389919</c:v>
                </c:pt>
                <c:pt idx="451">
                  <c:v>153072.158236224</c:v>
                </c:pt>
                <c:pt idx="452">
                  <c:v>153072.152911567</c:v>
                </c:pt>
                <c:pt idx="453">
                  <c:v>153072.091930007</c:v>
                </c:pt>
                <c:pt idx="454">
                  <c:v>153072.130395324</c:v>
                </c:pt>
                <c:pt idx="455">
                  <c:v>153072.11669469</c:v>
                </c:pt>
                <c:pt idx="456">
                  <c:v>153071.95279824</c:v>
                </c:pt>
                <c:pt idx="457">
                  <c:v>153072.082806273</c:v>
                </c:pt>
                <c:pt idx="458">
                  <c:v>153072.123626939</c:v>
                </c:pt>
                <c:pt idx="459">
                  <c:v>153072.119864075</c:v>
                </c:pt>
                <c:pt idx="460">
                  <c:v>153072.149872064</c:v>
                </c:pt>
                <c:pt idx="461">
                  <c:v>153072.147850048</c:v>
                </c:pt>
                <c:pt idx="462">
                  <c:v>153072.133491517</c:v>
                </c:pt>
                <c:pt idx="463">
                  <c:v>153072.150088509</c:v>
                </c:pt>
                <c:pt idx="464">
                  <c:v>153072.094860689</c:v>
                </c:pt>
                <c:pt idx="465">
                  <c:v>153072.141778176</c:v>
                </c:pt>
                <c:pt idx="466">
                  <c:v>153072.137498239</c:v>
                </c:pt>
                <c:pt idx="467">
                  <c:v>153072.143409459</c:v>
                </c:pt>
                <c:pt idx="468">
                  <c:v>153072.223774161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CT y CO!$B$2:$B$470</c:f>
              <c:numCache>
                <c:formatCode>General</c:formatCode>
                <c:ptCount val="469"/>
                <c:pt idx="0">
                  <c:v>8990695.58082931</c:v>
                </c:pt>
                <c:pt idx="1">
                  <c:v>30425817.6122852</c:v>
                </c:pt>
                <c:pt idx="2">
                  <c:v>29135195.2905679</c:v>
                </c:pt>
                <c:pt idx="3">
                  <c:v>27502894.6278127</c:v>
                </c:pt>
                <c:pt idx="4">
                  <c:v>26831059.6432929</c:v>
                </c:pt>
                <c:pt idx="5">
                  <c:v>25521614.0053555</c:v>
                </c:pt>
                <c:pt idx="6">
                  <c:v>24966255.2713447</c:v>
                </c:pt>
                <c:pt idx="7">
                  <c:v>23744287.1000669</c:v>
                </c:pt>
                <c:pt idx="8">
                  <c:v>23231042.1787001</c:v>
                </c:pt>
                <c:pt idx="9">
                  <c:v>22047798.3170943</c:v>
                </c:pt>
                <c:pt idx="10">
                  <c:v>21554483.734377</c:v>
                </c:pt>
                <c:pt idx="11">
                  <c:v>20399019.2074803</c:v>
                </c:pt>
                <c:pt idx="12">
                  <c:v>19924040.2061424</c:v>
                </c:pt>
                <c:pt idx="13">
                  <c:v>18810235.0479053</c:v>
                </c:pt>
                <c:pt idx="14">
                  <c:v>17274415.0065662</c:v>
                </c:pt>
                <c:pt idx="15">
                  <c:v>16942201.7338981</c:v>
                </c:pt>
                <c:pt idx="16">
                  <c:v>16944978.9550435</c:v>
                </c:pt>
                <c:pt idx="17">
                  <c:v>16529183.9814262</c:v>
                </c:pt>
                <c:pt idx="18">
                  <c:v>16141785.9782065</c:v>
                </c:pt>
                <c:pt idx="19">
                  <c:v>16187784.1645186</c:v>
                </c:pt>
                <c:pt idx="20">
                  <c:v>15685260.1031149</c:v>
                </c:pt>
                <c:pt idx="21">
                  <c:v>15589672.4071657</c:v>
                </c:pt>
                <c:pt idx="22">
                  <c:v>15572019.1801803</c:v>
                </c:pt>
                <c:pt idx="23">
                  <c:v>15085864.5007251</c:v>
                </c:pt>
                <c:pt idx="24">
                  <c:v>14585088.125725</c:v>
                </c:pt>
                <c:pt idx="25">
                  <c:v>14441272.5000583</c:v>
                </c:pt>
                <c:pt idx="26">
                  <c:v>14272709.5297625</c:v>
                </c:pt>
                <c:pt idx="27">
                  <c:v>13697197.7172601</c:v>
                </c:pt>
                <c:pt idx="28">
                  <c:v>13487458.8328346</c:v>
                </c:pt>
                <c:pt idx="29">
                  <c:v>13297585.0479481</c:v>
                </c:pt>
                <c:pt idx="30">
                  <c:v>13279299.3444127</c:v>
                </c:pt>
                <c:pt idx="31">
                  <c:v>13283100.6786233</c:v>
                </c:pt>
                <c:pt idx="32">
                  <c:v>12996315.6632507</c:v>
                </c:pt>
                <c:pt idx="33">
                  <c:v>12852532.710615</c:v>
                </c:pt>
                <c:pt idx="34">
                  <c:v>12858036.4114211</c:v>
                </c:pt>
                <c:pt idx="35">
                  <c:v>12609284.6306421</c:v>
                </c:pt>
                <c:pt idx="36">
                  <c:v>12489464.8066814</c:v>
                </c:pt>
                <c:pt idx="37">
                  <c:v>12482283.4251693</c:v>
                </c:pt>
                <c:pt idx="38">
                  <c:v>12183752.7237374</c:v>
                </c:pt>
                <c:pt idx="39">
                  <c:v>12054152.9840867</c:v>
                </c:pt>
                <c:pt idx="40">
                  <c:v>11796244.0381104</c:v>
                </c:pt>
                <c:pt idx="41">
                  <c:v>11735642.2294889</c:v>
                </c:pt>
                <c:pt idx="42">
                  <c:v>11745362.4556996</c:v>
                </c:pt>
                <c:pt idx="43">
                  <c:v>11583141.1676917</c:v>
                </c:pt>
                <c:pt idx="44">
                  <c:v>11464217.4192081</c:v>
                </c:pt>
                <c:pt idx="45">
                  <c:v>11334007.9493128</c:v>
                </c:pt>
                <c:pt idx="46">
                  <c:v>11261663.7935258</c:v>
                </c:pt>
                <c:pt idx="47">
                  <c:v>11196672.4290318</c:v>
                </c:pt>
                <c:pt idx="48">
                  <c:v>11189568.5283362</c:v>
                </c:pt>
                <c:pt idx="49">
                  <c:v>11049997.5173755</c:v>
                </c:pt>
                <c:pt idx="50">
                  <c:v>10961799.6224121</c:v>
                </c:pt>
                <c:pt idx="51">
                  <c:v>10831379.3439559</c:v>
                </c:pt>
                <c:pt idx="52">
                  <c:v>10776917.9640404</c:v>
                </c:pt>
                <c:pt idx="53">
                  <c:v>10774303.14145</c:v>
                </c:pt>
                <c:pt idx="54">
                  <c:v>10649339.8682244</c:v>
                </c:pt>
                <c:pt idx="55">
                  <c:v>10605861.147708</c:v>
                </c:pt>
                <c:pt idx="56">
                  <c:v>10601538.2539843</c:v>
                </c:pt>
                <c:pt idx="57">
                  <c:v>10499406.6893527</c:v>
                </c:pt>
                <c:pt idx="58">
                  <c:v>10411098.0684485</c:v>
                </c:pt>
                <c:pt idx="59">
                  <c:v>10357123.1563691</c:v>
                </c:pt>
                <c:pt idx="60">
                  <c:v>10311500.593856</c:v>
                </c:pt>
                <c:pt idx="61">
                  <c:v>10260272.5706115</c:v>
                </c:pt>
                <c:pt idx="62">
                  <c:v>10183198.5934414</c:v>
                </c:pt>
                <c:pt idx="63">
                  <c:v>10133467.5515078</c:v>
                </c:pt>
                <c:pt idx="64">
                  <c:v>10065771.8639203</c:v>
                </c:pt>
                <c:pt idx="65">
                  <c:v>10018864.6643752</c:v>
                </c:pt>
                <c:pt idx="66">
                  <c:v>9988948.55097995</c:v>
                </c:pt>
                <c:pt idx="67">
                  <c:v>9988363.39900719</c:v>
                </c:pt>
                <c:pt idx="68">
                  <c:v>9928746.21140108</c:v>
                </c:pt>
                <c:pt idx="69">
                  <c:v>9893265.23822346</c:v>
                </c:pt>
                <c:pt idx="70">
                  <c:v>9841502.1671269</c:v>
                </c:pt>
                <c:pt idx="71">
                  <c:v>9790452.3399691</c:v>
                </c:pt>
                <c:pt idx="72">
                  <c:v>9756543.93796062</c:v>
                </c:pt>
                <c:pt idx="73">
                  <c:v>9727695.35774328</c:v>
                </c:pt>
                <c:pt idx="74">
                  <c:v>9698369.77016773</c:v>
                </c:pt>
                <c:pt idx="75">
                  <c:v>9653997.85636246</c:v>
                </c:pt>
                <c:pt idx="76">
                  <c:v>9623713.93155116</c:v>
                </c:pt>
                <c:pt idx="77">
                  <c:v>9584487.23609755</c:v>
                </c:pt>
                <c:pt idx="78">
                  <c:v>9558118.44150283</c:v>
                </c:pt>
                <c:pt idx="79">
                  <c:v>9541423.09469329</c:v>
                </c:pt>
                <c:pt idx="80">
                  <c:v>9517943.06507889</c:v>
                </c:pt>
                <c:pt idx="81">
                  <c:v>9486638.15321059</c:v>
                </c:pt>
                <c:pt idx="82">
                  <c:v>9467232.76601737</c:v>
                </c:pt>
                <c:pt idx="83">
                  <c:v>9437657.81963688</c:v>
                </c:pt>
                <c:pt idx="84">
                  <c:v>9408068.4291039</c:v>
                </c:pt>
                <c:pt idx="85">
                  <c:v>9388010.49195592</c:v>
                </c:pt>
                <c:pt idx="86">
                  <c:v>9371371.07198603</c:v>
                </c:pt>
                <c:pt idx="87">
                  <c:v>9354010.9183461</c:v>
                </c:pt>
                <c:pt idx="88">
                  <c:v>9328270.49932983</c:v>
                </c:pt>
                <c:pt idx="89">
                  <c:v>9310026.78476994</c:v>
                </c:pt>
                <c:pt idx="90">
                  <c:v>9286320.31682339</c:v>
                </c:pt>
                <c:pt idx="91">
                  <c:v>9269078.47603116</c:v>
                </c:pt>
                <c:pt idx="92">
                  <c:v>9257669.64053992</c:v>
                </c:pt>
                <c:pt idx="93">
                  <c:v>9243565.67116509</c:v>
                </c:pt>
                <c:pt idx="94">
                  <c:v>9224619.09321334</c:v>
                </c:pt>
                <c:pt idx="95">
                  <c:v>9212592.51734037</c:v>
                </c:pt>
                <c:pt idx="96">
                  <c:v>9195110.93244982</c:v>
                </c:pt>
                <c:pt idx="97">
                  <c:v>9177199.77178671</c:v>
                </c:pt>
                <c:pt idx="98">
                  <c:v>9164756.04869406</c:v>
                </c:pt>
                <c:pt idx="99">
                  <c:v>9154682.66305352</c:v>
                </c:pt>
                <c:pt idx="100">
                  <c:v>9144799.15040298</c:v>
                </c:pt>
                <c:pt idx="101">
                  <c:v>9129470.35140296</c:v>
                </c:pt>
                <c:pt idx="102">
                  <c:v>9118593.89839636</c:v>
                </c:pt>
                <c:pt idx="103">
                  <c:v>9104168.32223178</c:v>
                </c:pt>
                <c:pt idx="104">
                  <c:v>9093505.77628446</c:v>
                </c:pt>
                <c:pt idx="105">
                  <c:v>9086989.69132258</c:v>
                </c:pt>
                <c:pt idx="106">
                  <c:v>9078017.03010757</c:v>
                </c:pt>
                <c:pt idx="107">
                  <c:v>9066531.5581654</c:v>
                </c:pt>
                <c:pt idx="108">
                  <c:v>9059391.44941411</c:v>
                </c:pt>
                <c:pt idx="109">
                  <c:v>9048889.37852089</c:v>
                </c:pt>
                <c:pt idx="110">
                  <c:v>9038195.12646051</c:v>
                </c:pt>
                <c:pt idx="111">
                  <c:v>9030831.01296727</c:v>
                </c:pt>
                <c:pt idx="112">
                  <c:v>9024988.0002137</c:v>
                </c:pt>
                <c:pt idx="113">
                  <c:v>9019204.13926446</c:v>
                </c:pt>
                <c:pt idx="114">
                  <c:v>9010376.29329892</c:v>
                </c:pt>
                <c:pt idx="115">
                  <c:v>9004015.97633492</c:v>
                </c:pt>
                <c:pt idx="116">
                  <c:v>8995441.98316383</c:v>
                </c:pt>
                <c:pt idx="117">
                  <c:v>8988936.70967589</c:v>
                </c:pt>
                <c:pt idx="118">
                  <c:v>8984551.52889566</c:v>
                </c:pt>
                <c:pt idx="119">
                  <c:v>8979461.12110016</c:v>
                </c:pt>
                <c:pt idx="120">
                  <c:v>8972847.68020585</c:v>
                </c:pt>
                <c:pt idx="121">
                  <c:v>8968776.0193888</c:v>
                </c:pt>
                <c:pt idx="122">
                  <c:v>8962935.40351991</c:v>
                </c:pt>
                <c:pt idx="123">
                  <c:v>8956743.79433952</c:v>
                </c:pt>
                <c:pt idx="124">
                  <c:v>8952393.04656131</c:v>
                </c:pt>
                <c:pt idx="125">
                  <c:v>8949083.62168748</c:v>
                </c:pt>
                <c:pt idx="126">
                  <c:v>8946087.12457706</c:v>
                </c:pt>
                <c:pt idx="127">
                  <c:v>8941150.02038509</c:v>
                </c:pt>
                <c:pt idx="128">
                  <c:v>8937809.79299544</c:v>
                </c:pt>
                <c:pt idx="129">
                  <c:v>8933081.6557995</c:v>
                </c:pt>
                <c:pt idx="130">
                  <c:v>8929510.57887614</c:v>
                </c:pt>
                <c:pt idx="131">
                  <c:v>8927705.2449418</c:v>
                </c:pt>
                <c:pt idx="132">
                  <c:v>8924860.89356892</c:v>
                </c:pt>
                <c:pt idx="133">
                  <c:v>8921337.47300605</c:v>
                </c:pt>
                <c:pt idx="134">
                  <c:v>8919299.57944248</c:v>
                </c:pt>
                <c:pt idx="135">
                  <c:v>8916226.66797014</c:v>
                </c:pt>
                <c:pt idx="136">
                  <c:v>8913024.61673271</c:v>
                </c:pt>
                <c:pt idx="137">
                  <c:v>8910894.03367984</c:v>
                </c:pt>
                <c:pt idx="138">
                  <c:v>8909297.247512</c:v>
                </c:pt>
                <c:pt idx="139">
                  <c:v>8907766.03137429</c:v>
                </c:pt>
                <c:pt idx="140">
                  <c:v>8905477.50407608</c:v>
                </c:pt>
                <c:pt idx="141">
                  <c:v>8903874.34794009</c:v>
                </c:pt>
                <c:pt idx="142">
                  <c:v>8901594.07341462</c:v>
                </c:pt>
                <c:pt idx="143">
                  <c:v>8899866.15740033</c:v>
                </c:pt>
                <c:pt idx="144">
                  <c:v>8898624.62603401</c:v>
                </c:pt>
                <c:pt idx="145">
                  <c:v>8897410.90872614</c:v>
                </c:pt>
                <c:pt idx="146">
                  <c:v>8895857.61658839</c:v>
                </c:pt>
                <c:pt idx="147">
                  <c:v>8894968.4863721</c:v>
                </c:pt>
                <c:pt idx="148">
                  <c:v>8893759.41555826</c:v>
                </c:pt>
                <c:pt idx="149">
                  <c:v>8892343.01349768</c:v>
                </c:pt>
                <c:pt idx="150">
                  <c:v>8891355.86350161</c:v>
                </c:pt>
                <c:pt idx="151">
                  <c:v>8890687.79275704</c:v>
                </c:pt>
                <c:pt idx="152">
                  <c:v>8890227.52370664</c:v>
                </c:pt>
                <c:pt idx="153">
                  <c:v>8890186.78917845</c:v>
                </c:pt>
                <c:pt idx="154">
                  <c:v>8889150.52612122</c:v>
                </c:pt>
                <c:pt idx="155">
                  <c:v>8888249.42308917</c:v>
                </c:pt>
                <c:pt idx="156">
                  <c:v>8887523.55620723</c:v>
                </c:pt>
                <c:pt idx="157">
                  <c:v>8887532.55374008</c:v>
                </c:pt>
                <c:pt idx="158">
                  <c:v>8887462.49466056</c:v>
                </c:pt>
                <c:pt idx="159">
                  <c:v>8886694.02556944</c:v>
                </c:pt>
                <c:pt idx="160">
                  <c:v>8886390.64272945</c:v>
                </c:pt>
                <c:pt idx="161">
                  <c:v>8886377.66924585</c:v>
                </c:pt>
                <c:pt idx="162">
                  <c:v>8885699.38157248</c:v>
                </c:pt>
                <c:pt idx="163">
                  <c:v>8885276.01652514</c:v>
                </c:pt>
                <c:pt idx="164">
                  <c:v>8884953.40592855</c:v>
                </c:pt>
                <c:pt idx="165">
                  <c:v>8884740.18561954</c:v>
                </c:pt>
                <c:pt idx="166">
                  <c:v>8884778.95313406</c:v>
                </c:pt>
                <c:pt idx="167">
                  <c:v>8884315.92249702</c:v>
                </c:pt>
                <c:pt idx="168">
                  <c:v>8884053.84930112</c:v>
                </c:pt>
                <c:pt idx="169">
                  <c:v>8883913.38992058</c:v>
                </c:pt>
                <c:pt idx="170">
                  <c:v>8883904.73928592</c:v>
                </c:pt>
                <c:pt idx="171">
                  <c:v>8884009.35055395</c:v>
                </c:pt>
                <c:pt idx="172">
                  <c:v>8883638.37925779</c:v>
                </c:pt>
                <c:pt idx="173">
                  <c:v>8883572.79324797</c:v>
                </c:pt>
                <c:pt idx="174">
                  <c:v>8883627.62847183</c:v>
                </c:pt>
                <c:pt idx="175">
                  <c:v>8883476.26655275</c:v>
                </c:pt>
                <c:pt idx="176">
                  <c:v>8883504.49921283</c:v>
                </c:pt>
                <c:pt idx="177">
                  <c:v>8883473.68617307</c:v>
                </c:pt>
                <c:pt idx="178">
                  <c:v>8883494.18002533</c:v>
                </c:pt>
                <c:pt idx="179">
                  <c:v>8883539.01522832</c:v>
                </c:pt>
                <c:pt idx="180">
                  <c:v>8883576.52731112</c:v>
                </c:pt>
                <c:pt idx="181">
                  <c:v>8883492.81122145</c:v>
                </c:pt>
                <c:pt idx="182">
                  <c:v>8883693.39611476</c:v>
                </c:pt>
                <c:pt idx="183">
                  <c:v>8883514.79693899</c:v>
                </c:pt>
                <c:pt idx="184">
                  <c:v>8883364.25932796</c:v>
                </c:pt>
                <c:pt idx="185">
                  <c:v>8883425.91521486</c:v>
                </c:pt>
                <c:pt idx="186">
                  <c:v>8883420.00810274</c:v>
                </c:pt>
                <c:pt idx="187">
                  <c:v>8883340.00376157</c:v>
                </c:pt>
                <c:pt idx="188">
                  <c:v>8883343.44412761</c:v>
                </c:pt>
                <c:pt idx="189">
                  <c:v>8883334.98762578</c:v>
                </c:pt>
                <c:pt idx="190">
                  <c:v>8883359.14903547</c:v>
                </c:pt>
                <c:pt idx="191">
                  <c:v>8883330.64267255</c:v>
                </c:pt>
                <c:pt idx="192">
                  <c:v>8883367.88256875</c:v>
                </c:pt>
                <c:pt idx="193">
                  <c:v>8883321.9545593</c:v>
                </c:pt>
                <c:pt idx="194">
                  <c:v>8883374.44827758</c:v>
                </c:pt>
                <c:pt idx="195">
                  <c:v>8883339.61025604</c:v>
                </c:pt>
                <c:pt idx="196">
                  <c:v>8883337.4154879</c:v>
                </c:pt>
                <c:pt idx="197">
                  <c:v>8883300.87232479</c:v>
                </c:pt>
                <c:pt idx="198">
                  <c:v>8883290.48165163</c:v>
                </c:pt>
                <c:pt idx="199">
                  <c:v>8883214.99610186</c:v>
                </c:pt>
                <c:pt idx="200">
                  <c:v>8883205.86443683</c:v>
                </c:pt>
                <c:pt idx="201">
                  <c:v>8883199.25939087</c:v>
                </c:pt>
                <c:pt idx="202">
                  <c:v>8883193.30067545</c:v>
                </c:pt>
                <c:pt idx="203">
                  <c:v>8883195.71619853</c:v>
                </c:pt>
                <c:pt idx="204">
                  <c:v>8883194.01540395</c:v>
                </c:pt>
                <c:pt idx="205">
                  <c:v>8883201.81535292</c:v>
                </c:pt>
                <c:pt idx="206">
                  <c:v>8883190.86211192</c:v>
                </c:pt>
                <c:pt idx="207">
                  <c:v>8883218.77107847</c:v>
                </c:pt>
                <c:pt idx="208">
                  <c:v>8883163.81155779</c:v>
                </c:pt>
                <c:pt idx="209">
                  <c:v>8883167.17026413</c:v>
                </c:pt>
                <c:pt idx="210">
                  <c:v>8883167.95896973</c:v>
                </c:pt>
                <c:pt idx="211">
                  <c:v>8883172.65561497</c:v>
                </c:pt>
                <c:pt idx="212">
                  <c:v>8883177.24963117</c:v>
                </c:pt>
                <c:pt idx="213">
                  <c:v>8883177.81698382</c:v>
                </c:pt>
                <c:pt idx="214">
                  <c:v>8883166.36934552</c:v>
                </c:pt>
                <c:pt idx="215">
                  <c:v>8883165.48481217</c:v>
                </c:pt>
                <c:pt idx="216">
                  <c:v>8883211.8417521</c:v>
                </c:pt>
                <c:pt idx="217">
                  <c:v>8883171.49779166</c:v>
                </c:pt>
                <c:pt idx="218">
                  <c:v>8883169.37112715</c:v>
                </c:pt>
                <c:pt idx="219">
                  <c:v>8883153.07602223</c:v>
                </c:pt>
                <c:pt idx="220">
                  <c:v>8883155.47087371</c:v>
                </c:pt>
                <c:pt idx="221">
                  <c:v>8883153.14529712</c:v>
                </c:pt>
                <c:pt idx="222">
                  <c:v>8883156.41228538</c:v>
                </c:pt>
                <c:pt idx="223">
                  <c:v>8883154.92932009</c:v>
                </c:pt>
                <c:pt idx="224">
                  <c:v>8883163.36920754</c:v>
                </c:pt>
                <c:pt idx="225">
                  <c:v>8883142.422589</c:v>
                </c:pt>
                <c:pt idx="226">
                  <c:v>8883132.78787046</c:v>
                </c:pt>
                <c:pt idx="227">
                  <c:v>8883131.06298904</c:v>
                </c:pt>
                <c:pt idx="228">
                  <c:v>8883128.23449419</c:v>
                </c:pt>
                <c:pt idx="229">
                  <c:v>8883133.4074255</c:v>
                </c:pt>
                <c:pt idx="230">
                  <c:v>8883134.39437169</c:v>
                </c:pt>
                <c:pt idx="231">
                  <c:v>8883130.16695092</c:v>
                </c:pt>
                <c:pt idx="232">
                  <c:v>8883130.06418685</c:v>
                </c:pt>
                <c:pt idx="233">
                  <c:v>8883135.82343294</c:v>
                </c:pt>
                <c:pt idx="234">
                  <c:v>8883128.18175574</c:v>
                </c:pt>
                <c:pt idx="235">
                  <c:v>8883130.85498534</c:v>
                </c:pt>
                <c:pt idx="236">
                  <c:v>8883130.23100593</c:v>
                </c:pt>
                <c:pt idx="237">
                  <c:v>8883125.57742613</c:v>
                </c:pt>
                <c:pt idx="238">
                  <c:v>8883121.2323101</c:v>
                </c:pt>
                <c:pt idx="239">
                  <c:v>8883121.48177717</c:v>
                </c:pt>
                <c:pt idx="240">
                  <c:v>8883123.59983705</c:v>
                </c:pt>
                <c:pt idx="241">
                  <c:v>8883122.34521254</c:v>
                </c:pt>
                <c:pt idx="242">
                  <c:v>8883120.9446794</c:v>
                </c:pt>
                <c:pt idx="243">
                  <c:v>8883121.13590568</c:v>
                </c:pt>
                <c:pt idx="244">
                  <c:v>8883123.71550445</c:v>
                </c:pt>
                <c:pt idx="245">
                  <c:v>8883122.57786822</c:v>
                </c:pt>
                <c:pt idx="246">
                  <c:v>8883122.66327921</c:v>
                </c:pt>
                <c:pt idx="247">
                  <c:v>8883122.30187402</c:v>
                </c:pt>
                <c:pt idx="248">
                  <c:v>8883120.41555233</c:v>
                </c:pt>
                <c:pt idx="249">
                  <c:v>8883118.05956213</c:v>
                </c:pt>
                <c:pt idx="250">
                  <c:v>8883118.64545833</c:v>
                </c:pt>
                <c:pt idx="251">
                  <c:v>8883118.56044102</c:v>
                </c:pt>
                <c:pt idx="252">
                  <c:v>8883115.66796525</c:v>
                </c:pt>
                <c:pt idx="253">
                  <c:v>8883117.91702488</c:v>
                </c:pt>
                <c:pt idx="254">
                  <c:v>8883115.59706225</c:v>
                </c:pt>
                <c:pt idx="255">
                  <c:v>8883115.68933545</c:v>
                </c:pt>
                <c:pt idx="256">
                  <c:v>8883116.55877499</c:v>
                </c:pt>
                <c:pt idx="257">
                  <c:v>8883116.23380117</c:v>
                </c:pt>
                <c:pt idx="258">
                  <c:v>8883116.57176944</c:v>
                </c:pt>
                <c:pt idx="259">
                  <c:v>8883115.73227971</c:v>
                </c:pt>
                <c:pt idx="260">
                  <c:v>8883115.28694202</c:v>
                </c:pt>
                <c:pt idx="261">
                  <c:v>8883115.39827457</c:v>
                </c:pt>
                <c:pt idx="262">
                  <c:v>8883115.13886777</c:v>
                </c:pt>
                <c:pt idx="263">
                  <c:v>8883115.51947219</c:v>
                </c:pt>
                <c:pt idx="264">
                  <c:v>8883114.94085433</c:v>
                </c:pt>
                <c:pt idx="265">
                  <c:v>8883115.26524785</c:v>
                </c:pt>
                <c:pt idx="266">
                  <c:v>8883114.48603194</c:v>
                </c:pt>
                <c:pt idx="267">
                  <c:v>8883114.73814204</c:v>
                </c:pt>
                <c:pt idx="268">
                  <c:v>8883114.92335171</c:v>
                </c:pt>
                <c:pt idx="269">
                  <c:v>8883114.70839032</c:v>
                </c:pt>
                <c:pt idx="270">
                  <c:v>8883114.80934065</c:v>
                </c:pt>
                <c:pt idx="271">
                  <c:v>8883114.58957392</c:v>
                </c:pt>
                <c:pt idx="272">
                  <c:v>8883114.66012855</c:v>
                </c:pt>
                <c:pt idx="273">
                  <c:v>8883114.80415835</c:v>
                </c:pt>
                <c:pt idx="274">
                  <c:v>8883114.41814693</c:v>
                </c:pt>
                <c:pt idx="275">
                  <c:v>8883115.05113284</c:v>
                </c:pt>
                <c:pt idx="276">
                  <c:v>8883114.47662797</c:v>
                </c:pt>
                <c:pt idx="277">
                  <c:v>8883114.96984364</c:v>
                </c:pt>
                <c:pt idx="278">
                  <c:v>8883114.4232762</c:v>
                </c:pt>
                <c:pt idx="279">
                  <c:v>8883114.55137994</c:v>
                </c:pt>
                <c:pt idx="280">
                  <c:v>8883114.28392407</c:v>
                </c:pt>
                <c:pt idx="281">
                  <c:v>8883114.23882456</c:v>
                </c:pt>
                <c:pt idx="282">
                  <c:v>8883114.16149249</c:v>
                </c:pt>
                <c:pt idx="283">
                  <c:v>8883114.22221372</c:v>
                </c:pt>
                <c:pt idx="284">
                  <c:v>8883114.09366853</c:v>
                </c:pt>
                <c:pt idx="285">
                  <c:v>8883114.18744143</c:v>
                </c:pt>
                <c:pt idx="286">
                  <c:v>8883114.15737255</c:v>
                </c:pt>
                <c:pt idx="287">
                  <c:v>8883114.20502333</c:v>
                </c:pt>
                <c:pt idx="288">
                  <c:v>8883114.11387845</c:v>
                </c:pt>
                <c:pt idx="289">
                  <c:v>8883114.13898455</c:v>
                </c:pt>
                <c:pt idx="290">
                  <c:v>8883114.01509967</c:v>
                </c:pt>
                <c:pt idx="291">
                  <c:v>8883114.12296659</c:v>
                </c:pt>
                <c:pt idx="292">
                  <c:v>8883113.97026697</c:v>
                </c:pt>
                <c:pt idx="293">
                  <c:v>8883113.97163806</c:v>
                </c:pt>
                <c:pt idx="294">
                  <c:v>8883113.96386529</c:v>
                </c:pt>
                <c:pt idx="295">
                  <c:v>8883113.97808823</c:v>
                </c:pt>
                <c:pt idx="296">
                  <c:v>8883113.95630874</c:v>
                </c:pt>
                <c:pt idx="297">
                  <c:v>8883113.97179359</c:v>
                </c:pt>
                <c:pt idx="298">
                  <c:v>8883113.85315434</c:v>
                </c:pt>
                <c:pt idx="299">
                  <c:v>8883114.02721998</c:v>
                </c:pt>
                <c:pt idx="300">
                  <c:v>8883113.9775457</c:v>
                </c:pt>
                <c:pt idx="301">
                  <c:v>8883113.87631112</c:v>
                </c:pt>
                <c:pt idx="302">
                  <c:v>8883113.86040455</c:v>
                </c:pt>
                <c:pt idx="303">
                  <c:v>8883113.96590784</c:v>
                </c:pt>
                <c:pt idx="304">
                  <c:v>8883113.8245789</c:v>
                </c:pt>
                <c:pt idx="305">
                  <c:v>8883113.79849343</c:v>
                </c:pt>
                <c:pt idx="306">
                  <c:v>8883113.79810247</c:v>
                </c:pt>
                <c:pt idx="307">
                  <c:v>8883113.79773592</c:v>
                </c:pt>
                <c:pt idx="308">
                  <c:v>8883113.80987865</c:v>
                </c:pt>
                <c:pt idx="309">
                  <c:v>8883113.88814851</c:v>
                </c:pt>
                <c:pt idx="310">
                  <c:v>8883113.84092398</c:v>
                </c:pt>
                <c:pt idx="311">
                  <c:v>8883113.73211744</c:v>
                </c:pt>
                <c:pt idx="312">
                  <c:v>8883113.74725064</c:v>
                </c:pt>
                <c:pt idx="313">
                  <c:v>8883113.76044614</c:v>
                </c:pt>
                <c:pt idx="314">
                  <c:v>8883113.66704851</c:v>
                </c:pt>
                <c:pt idx="315">
                  <c:v>8883113.69397142</c:v>
                </c:pt>
                <c:pt idx="316">
                  <c:v>8883113.60828589</c:v>
                </c:pt>
                <c:pt idx="317">
                  <c:v>8883113.63540038</c:v>
                </c:pt>
                <c:pt idx="318">
                  <c:v>8883113.61375738</c:v>
                </c:pt>
                <c:pt idx="319">
                  <c:v>8883113.58875736</c:v>
                </c:pt>
                <c:pt idx="320">
                  <c:v>8883113.62218882</c:v>
                </c:pt>
                <c:pt idx="321">
                  <c:v>8883113.58851149</c:v>
                </c:pt>
                <c:pt idx="322">
                  <c:v>8883113.6079943</c:v>
                </c:pt>
                <c:pt idx="323">
                  <c:v>8883113.59867267</c:v>
                </c:pt>
                <c:pt idx="324">
                  <c:v>8883113.62981807</c:v>
                </c:pt>
                <c:pt idx="325">
                  <c:v>8883113.61546537</c:v>
                </c:pt>
                <c:pt idx="326">
                  <c:v>8883113.60304702</c:v>
                </c:pt>
                <c:pt idx="327">
                  <c:v>8883113.57821326</c:v>
                </c:pt>
                <c:pt idx="328">
                  <c:v>8883113.57956737</c:v>
                </c:pt>
                <c:pt idx="329">
                  <c:v>8883113.58820599</c:v>
                </c:pt>
                <c:pt idx="330">
                  <c:v>8883113.57322288</c:v>
                </c:pt>
                <c:pt idx="331">
                  <c:v>8883113.57011607</c:v>
                </c:pt>
                <c:pt idx="332">
                  <c:v>8883113.56288954</c:v>
                </c:pt>
                <c:pt idx="333">
                  <c:v>8883113.56098706</c:v>
                </c:pt>
                <c:pt idx="334">
                  <c:v>8883113.55865492</c:v>
                </c:pt>
                <c:pt idx="335">
                  <c:v>8883113.56198144</c:v>
                </c:pt>
                <c:pt idx="336">
                  <c:v>8883113.55264682</c:v>
                </c:pt>
                <c:pt idx="337">
                  <c:v>8883113.55763389</c:v>
                </c:pt>
                <c:pt idx="338">
                  <c:v>8883113.55702325</c:v>
                </c:pt>
                <c:pt idx="339">
                  <c:v>8883113.55396324</c:v>
                </c:pt>
                <c:pt idx="340">
                  <c:v>8883113.55931956</c:v>
                </c:pt>
                <c:pt idx="341">
                  <c:v>8883113.55657328</c:v>
                </c:pt>
                <c:pt idx="342">
                  <c:v>8883113.55328911</c:v>
                </c:pt>
                <c:pt idx="343">
                  <c:v>8883113.55093611</c:v>
                </c:pt>
                <c:pt idx="344">
                  <c:v>8883113.55964855</c:v>
                </c:pt>
                <c:pt idx="345">
                  <c:v>8883113.55193389</c:v>
                </c:pt>
                <c:pt idx="346">
                  <c:v>8883113.55463476</c:v>
                </c:pt>
                <c:pt idx="347">
                  <c:v>8883113.55200031</c:v>
                </c:pt>
                <c:pt idx="348">
                  <c:v>8883113.55007485</c:v>
                </c:pt>
                <c:pt idx="349">
                  <c:v>8883113.54836306</c:v>
                </c:pt>
                <c:pt idx="350">
                  <c:v>8883113.54886447</c:v>
                </c:pt>
                <c:pt idx="351">
                  <c:v>8883113.5485023</c:v>
                </c:pt>
                <c:pt idx="352">
                  <c:v>8883113.54676436</c:v>
                </c:pt>
                <c:pt idx="353">
                  <c:v>8883113.54631794</c:v>
                </c:pt>
                <c:pt idx="354">
                  <c:v>8883113.54708577</c:v>
                </c:pt>
                <c:pt idx="355">
                  <c:v>8883113.54518759</c:v>
                </c:pt>
                <c:pt idx="356">
                  <c:v>8883113.54820758</c:v>
                </c:pt>
                <c:pt idx="357">
                  <c:v>8883113.54682099</c:v>
                </c:pt>
                <c:pt idx="358">
                  <c:v>8883113.54542477</c:v>
                </c:pt>
                <c:pt idx="359">
                  <c:v>8883113.54590209</c:v>
                </c:pt>
                <c:pt idx="360">
                  <c:v>8883113.54493671</c:v>
                </c:pt>
                <c:pt idx="361">
                  <c:v>8883113.54449254</c:v>
                </c:pt>
                <c:pt idx="362">
                  <c:v>8883113.54602308</c:v>
                </c:pt>
                <c:pt idx="363">
                  <c:v>8883113.54571928</c:v>
                </c:pt>
                <c:pt idx="364">
                  <c:v>8883113.54503245</c:v>
                </c:pt>
                <c:pt idx="365">
                  <c:v>8883113.54436402</c:v>
                </c:pt>
                <c:pt idx="366">
                  <c:v>8883113.54607447</c:v>
                </c:pt>
                <c:pt idx="367">
                  <c:v>8883113.54454888</c:v>
                </c:pt>
                <c:pt idx="368">
                  <c:v>8883113.54434423</c:v>
                </c:pt>
                <c:pt idx="369">
                  <c:v>8883113.54457485</c:v>
                </c:pt>
                <c:pt idx="370">
                  <c:v>8883113.54459223</c:v>
                </c:pt>
                <c:pt idx="371">
                  <c:v>8883113.54468773</c:v>
                </c:pt>
                <c:pt idx="372">
                  <c:v>8883113.54509654</c:v>
                </c:pt>
                <c:pt idx="373">
                  <c:v>8883113.54444866</c:v>
                </c:pt>
                <c:pt idx="374">
                  <c:v>8883113.54424881</c:v>
                </c:pt>
                <c:pt idx="375">
                  <c:v>8883113.54361994</c:v>
                </c:pt>
                <c:pt idx="376">
                  <c:v>8883113.5432198</c:v>
                </c:pt>
                <c:pt idx="377">
                  <c:v>8883113.54341149</c:v>
                </c:pt>
                <c:pt idx="378">
                  <c:v>8883113.54338638</c:v>
                </c:pt>
                <c:pt idx="379">
                  <c:v>8883113.54296382</c:v>
                </c:pt>
                <c:pt idx="380">
                  <c:v>8883113.5439619</c:v>
                </c:pt>
                <c:pt idx="381">
                  <c:v>8883113.54308071</c:v>
                </c:pt>
                <c:pt idx="382">
                  <c:v>8883113.54303859</c:v>
                </c:pt>
                <c:pt idx="383">
                  <c:v>8883113.54321917</c:v>
                </c:pt>
                <c:pt idx="384">
                  <c:v>8883113.54280407</c:v>
                </c:pt>
                <c:pt idx="385">
                  <c:v>8883113.54259511</c:v>
                </c:pt>
                <c:pt idx="386">
                  <c:v>8883113.54308236</c:v>
                </c:pt>
                <c:pt idx="387">
                  <c:v>8883113.54242555</c:v>
                </c:pt>
                <c:pt idx="388">
                  <c:v>8883113.54258645</c:v>
                </c:pt>
                <c:pt idx="389">
                  <c:v>8883113.54241235</c:v>
                </c:pt>
                <c:pt idx="390">
                  <c:v>8883113.54287261</c:v>
                </c:pt>
                <c:pt idx="391">
                  <c:v>8883113.54240104</c:v>
                </c:pt>
                <c:pt idx="392">
                  <c:v>8883113.54240994</c:v>
                </c:pt>
                <c:pt idx="393">
                  <c:v>8883113.54246959</c:v>
                </c:pt>
                <c:pt idx="394">
                  <c:v>8883113.54239835</c:v>
                </c:pt>
                <c:pt idx="395">
                  <c:v>8883113.5426185</c:v>
                </c:pt>
                <c:pt idx="396">
                  <c:v>8883113.54247625</c:v>
                </c:pt>
                <c:pt idx="397">
                  <c:v>8883113.54232601</c:v>
                </c:pt>
                <c:pt idx="398">
                  <c:v>8883113.54242014</c:v>
                </c:pt>
                <c:pt idx="399">
                  <c:v>8883113.54222653</c:v>
                </c:pt>
                <c:pt idx="400">
                  <c:v>8883113.54232805</c:v>
                </c:pt>
                <c:pt idx="401">
                  <c:v>8883113.54223345</c:v>
                </c:pt>
                <c:pt idx="402">
                  <c:v>8883113.5422971</c:v>
                </c:pt>
                <c:pt idx="403">
                  <c:v>8883113.54231557</c:v>
                </c:pt>
                <c:pt idx="404">
                  <c:v>8883113.54232742</c:v>
                </c:pt>
                <c:pt idx="405">
                  <c:v>8883113.5422037</c:v>
                </c:pt>
                <c:pt idx="406">
                  <c:v>8883113.54222687</c:v>
                </c:pt>
                <c:pt idx="407">
                  <c:v>8883113.5422006</c:v>
                </c:pt>
                <c:pt idx="408">
                  <c:v>8883113.5421909</c:v>
                </c:pt>
                <c:pt idx="409">
                  <c:v>8883113.54221597</c:v>
                </c:pt>
                <c:pt idx="410">
                  <c:v>8883113.54218177</c:v>
                </c:pt>
                <c:pt idx="411">
                  <c:v>8883113.54217099</c:v>
                </c:pt>
                <c:pt idx="412">
                  <c:v>8883113.54216529</c:v>
                </c:pt>
                <c:pt idx="413">
                  <c:v>8883113.54217724</c:v>
                </c:pt>
                <c:pt idx="414">
                  <c:v>8883113.54217596</c:v>
                </c:pt>
                <c:pt idx="415">
                  <c:v>8883113.54217333</c:v>
                </c:pt>
                <c:pt idx="416">
                  <c:v>8883113.54218213</c:v>
                </c:pt>
                <c:pt idx="417">
                  <c:v>8883113.54218722</c:v>
                </c:pt>
                <c:pt idx="418">
                  <c:v>8883113.54217228</c:v>
                </c:pt>
                <c:pt idx="419">
                  <c:v>8883113.54217226</c:v>
                </c:pt>
                <c:pt idx="420">
                  <c:v>8883113.54216863</c:v>
                </c:pt>
                <c:pt idx="421">
                  <c:v>8883113.54216458</c:v>
                </c:pt>
                <c:pt idx="422">
                  <c:v>8883113.54216333</c:v>
                </c:pt>
                <c:pt idx="423">
                  <c:v>8883113.54216887</c:v>
                </c:pt>
                <c:pt idx="424">
                  <c:v>8883113.5421661</c:v>
                </c:pt>
                <c:pt idx="425">
                  <c:v>8883113.54216874</c:v>
                </c:pt>
                <c:pt idx="426">
                  <c:v>8883113.54215628</c:v>
                </c:pt>
                <c:pt idx="427">
                  <c:v>8883113.54215074</c:v>
                </c:pt>
                <c:pt idx="428">
                  <c:v>8883113.54215313</c:v>
                </c:pt>
                <c:pt idx="429">
                  <c:v>8883113.54215624</c:v>
                </c:pt>
                <c:pt idx="430">
                  <c:v>8883113.54215131</c:v>
                </c:pt>
                <c:pt idx="431">
                  <c:v>8883113.54215269</c:v>
                </c:pt>
                <c:pt idx="432">
                  <c:v>8883113.54214964</c:v>
                </c:pt>
                <c:pt idx="433">
                  <c:v>8883113.54214569</c:v>
                </c:pt>
                <c:pt idx="434">
                  <c:v>8883113.54215948</c:v>
                </c:pt>
                <c:pt idx="435">
                  <c:v>8883113.54214813</c:v>
                </c:pt>
                <c:pt idx="436">
                  <c:v>8883113.5421523</c:v>
                </c:pt>
                <c:pt idx="437">
                  <c:v>8883113.54214597</c:v>
                </c:pt>
                <c:pt idx="438">
                  <c:v>8883113.54215558</c:v>
                </c:pt>
                <c:pt idx="439">
                  <c:v>8883113.54214988</c:v>
                </c:pt>
                <c:pt idx="440">
                  <c:v>8883113.54214618</c:v>
                </c:pt>
                <c:pt idx="441">
                  <c:v>8883113.54214607</c:v>
                </c:pt>
                <c:pt idx="442">
                  <c:v>8883113.54214647</c:v>
                </c:pt>
                <c:pt idx="443">
                  <c:v>8883113.54214476</c:v>
                </c:pt>
                <c:pt idx="444">
                  <c:v>8883113.54214516</c:v>
                </c:pt>
                <c:pt idx="445">
                  <c:v>8883113.54214395</c:v>
                </c:pt>
                <c:pt idx="446">
                  <c:v>8883113.54214415</c:v>
                </c:pt>
                <c:pt idx="447">
                  <c:v>8883113.54214564</c:v>
                </c:pt>
                <c:pt idx="448">
                  <c:v>8883113.54214403</c:v>
                </c:pt>
                <c:pt idx="449">
                  <c:v>8883113.54214338</c:v>
                </c:pt>
                <c:pt idx="450">
                  <c:v>8883113.54214245</c:v>
                </c:pt>
                <c:pt idx="451">
                  <c:v>8883113.54214214</c:v>
                </c:pt>
                <c:pt idx="452">
                  <c:v>8883113.54214353</c:v>
                </c:pt>
                <c:pt idx="453">
                  <c:v>8883113.54214124</c:v>
                </c:pt>
                <c:pt idx="454">
                  <c:v>8883113.5421421</c:v>
                </c:pt>
                <c:pt idx="455">
                  <c:v>8883113.54214149</c:v>
                </c:pt>
                <c:pt idx="456">
                  <c:v>8883113.54214175</c:v>
                </c:pt>
                <c:pt idx="457">
                  <c:v>8883113.54214117</c:v>
                </c:pt>
                <c:pt idx="458">
                  <c:v>8883113.54214115</c:v>
                </c:pt>
                <c:pt idx="459">
                  <c:v>8883113.54214167</c:v>
                </c:pt>
                <c:pt idx="460">
                  <c:v>8883113.54214119</c:v>
                </c:pt>
                <c:pt idx="461">
                  <c:v>8883113.54214168</c:v>
                </c:pt>
                <c:pt idx="462">
                  <c:v>8883113.54214157</c:v>
                </c:pt>
                <c:pt idx="463">
                  <c:v>8883113.54214099</c:v>
                </c:pt>
                <c:pt idx="464">
                  <c:v>8883113.54214193</c:v>
                </c:pt>
                <c:pt idx="465">
                  <c:v>8883113.54214148</c:v>
                </c:pt>
                <c:pt idx="466">
                  <c:v>8883113.54214155</c:v>
                </c:pt>
                <c:pt idx="467">
                  <c:v>8883113.54214135</c:v>
                </c:pt>
                <c:pt idx="468">
                  <c:v>8883113.54214208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CT y CO!$C$2:$C$470</c:f>
              <c:numCache>
                <c:formatCode>General</c:formatCode>
                <c:ptCount val="469"/>
                <c:pt idx="0">
                  <c:v>0</c:v>
                </c:pt>
                <c:pt idx="1">
                  <c:v>501702.591452202</c:v>
                </c:pt>
                <c:pt idx="2">
                  <c:v>496678.711223597</c:v>
                </c:pt>
                <c:pt idx="3">
                  <c:v>491169.161536644</c:v>
                </c:pt>
                <c:pt idx="4">
                  <c:v>491454.812909133</c:v>
                </c:pt>
                <c:pt idx="5">
                  <c:v>486789.474330891</c:v>
                </c:pt>
                <c:pt idx="6">
                  <c:v>487339.923422885</c:v>
                </c:pt>
                <c:pt idx="7">
                  <c:v>482654.931001104</c:v>
                </c:pt>
                <c:pt idx="8">
                  <c:v>482928.317176684</c:v>
                </c:pt>
                <c:pt idx="9">
                  <c:v>477884.667626812</c:v>
                </c:pt>
                <c:pt idx="10">
                  <c:v>477686.517643162</c:v>
                </c:pt>
                <c:pt idx="11">
                  <c:v>472168.170475259</c:v>
                </c:pt>
                <c:pt idx="12">
                  <c:v>471471.736788713</c:v>
                </c:pt>
                <c:pt idx="13">
                  <c:v>465527.166674015</c:v>
                </c:pt>
                <c:pt idx="14">
                  <c:v>467764.215084904</c:v>
                </c:pt>
                <c:pt idx="15">
                  <c:v>468738.217877288</c:v>
                </c:pt>
                <c:pt idx="16">
                  <c:v>469749.134195349</c:v>
                </c:pt>
                <c:pt idx="17">
                  <c:v>470773.111379701</c:v>
                </c:pt>
                <c:pt idx="18">
                  <c:v>472849.870991278</c:v>
                </c:pt>
                <c:pt idx="19">
                  <c:v>472289.848058191</c:v>
                </c:pt>
                <c:pt idx="20">
                  <c:v>475001.647453964</c:v>
                </c:pt>
                <c:pt idx="21">
                  <c:v>475570.714710889</c:v>
                </c:pt>
                <c:pt idx="22">
                  <c:v>475867.65377618</c:v>
                </c:pt>
                <c:pt idx="23">
                  <c:v>479679.031760602</c:v>
                </c:pt>
                <c:pt idx="24">
                  <c:v>484877.7178012</c:v>
                </c:pt>
                <c:pt idx="25">
                  <c:v>487624.774196092</c:v>
                </c:pt>
                <c:pt idx="26">
                  <c:v>489887.703959343</c:v>
                </c:pt>
                <c:pt idx="27">
                  <c:v>498906.20506396</c:v>
                </c:pt>
                <c:pt idx="28">
                  <c:v>503746.38374234</c:v>
                </c:pt>
                <c:pt idx="29">
                  <c:v>508327.888413596</c:v>
                </c:pt>
                <c:pt idx="30">
                  <c:v>509913.805128244</c:v>
                </c:pt>
                <c:pt idx="31">
                  <c:v>510335.225250606</c:v>
                </c:pt>
                <c:pt idx="32">
                  <c:v>517478.909522464</c:v>
                </c:pt>
                <c:pt idx="33">
                  <c:v>522631.46834867</c:v>
                </c:pt>
                <c:pt idx="34">
                  <c:v>522443.554071099</c:v>
                </c:pt>
                <c:pt idx="35">
                  <c:v>528801.398404247</c:v>
                </c:pt>
                <c:pt idx="36">
                  <c:v>532637.675796537</c:v>
                </c:pt>
                <c:pt idx="37">
                  <c:v>533020.49271171</c:v>
                </c:pt>
                <c:pt idx="38">
                  <c:v>542069.322003351</c:v>
                </c:pt>
                <c:pt idx="39">
                  <c:v>545055.343435565</c:v>
                </c:pt>
                <c:pt idx="40">
                  <c:v>556558.80639969</c:v>
                </c:pt>
                <c:pt idx="41">
                  <c:v>559767.930884969</c:v>
                </c:pt>
                <c:pt idx="42">
                  <c:v>559882.674868597</c:v>
                </c:pt>
                <c:pt idx="43">
                  <c:v>567042.388408328</c:v>
                </c:pt>
                <c:pt idx="44">
                  <c:v>573489.129903248</c:v>
                </c:pt>
                <c:pt idx="45">
                  <c:v>579541.889636994</c:v>
                </c:pt>
                <c:pt idx="46">
                  <c:v>583418.183091216</c:v>
                </c:pt>
                <c:pt idx="47">
                  <c:v>588111.556575241</c:v>
                </c:pt>
                <c:pt idx="48">
                  <c:v>588445.592929096</c:v>
                </c:pt>
                <c:pt idx="49">
                  <c:v>597122.793939437</c:v>
                </c:pt>
                <c:pt idx="50">
                  <c:v>604702.747859569</c:v>
                </c:pt>
                <c:pt idx="51">
                  <c:v>614720.529291932</c:v>
                </c:pt>
                <c:pt idx="52">
                  <c:v>621088.473262133</c:v>
                </c:pt>
                <c:pt idx="53">
                  <c:v>621369.601966774</c:v>
                </c:pt>
                <c:pt idx="54">
                  <c:v>631925.296120303</c:v>
                </c:pt>
                <c:pt idx="55">
                  <c:v>635180.349225534</c:v>
                </c:pt>
                <c:pt idx="56">
                  <c:v>635693.361491549</c:v>
                </c:pt>
                <c:pt idx="57">
                  <c:v>645755.083404403</c:v>
                </c:pt>
                <c:pt idx="58">
                  <c:v>656053.89266023</c:v>
                </c:pt>
                <c:pt idx="59">
                  <c:v>662678.185155545</c:v>
                </c:pt>
                <c:pt idx="60">
                  <c:v>667787.584786244</c:v>
                </c:pt>
                <c:pt idx="61">
                  <c:v>674230.367307154</c:v>
                </c:pt>
                <c:pt idx="62">
                  <c:v>684794.474195353</c:v>
                </c:pt>
                <c:pt idx="63">
                  <c:v>690834.948531274</c:v>
                </c:pt>
                <c:pt idx="64">
                  <c:v>700750.501541818</c:v>
                </c:pt>
                <c:pt idx="65">
                  <c:v>708769.260557365</c:v>
                </c:pt>
                <c:pt idx="66">
                  <c:v>711442.819678633</c:v>
                </c:pt>
                <c:pt idx="67">
                  <c:v>711224.675023377</c:v>
                </c:pt>
                <c:pt idx="68">
                  <c:v>722223.881957125</c:v>
                </c:pt>
                <c:pt idx="69">
                  <c:v>728985.944074189</c:v>
                </c:pt>
                <c:pt idx="70">
                  <c:v>738979.248113073</c:v>
                </c:pt>
                <c:pt idx="71">
                  <c:v>748686.613643882</c:v>
                </c:pt>
                <c:pt idx="72">
                  <c:v>755334.829874997</c:v>
                </c:pt>
                <c:pt idx="73">
                  <c:v>761881.190981906</c:v>
                </c:pt>
                <c:pt idx="74">
                  <c:v>768964.921985316</c:v>
                </c:pt>
                <c:pt idx="75">
                  <c:v>779256.710683768</c:v>
                </c:pt>
                <c:pt idx="76">
                  <c:v>787675.177653045</c:v>
                </c:pt>
                <c:pt idx="77">
                  <c:v>798278.719967284</c:v>
                </c:pt>
                <c:pt idx="78">
                  <c:v>805531.570227342</c:v>
                </c:pt>
                <c:pt idx="79">
                  <c:v>812710.727118159</c:v>
                </c:pt>
                <c:pt idx="80">
                  <c:v>818455.933970483</c:v>
                </c:pt>
                <c:pt idx="81">
                  <c:v>827419.119052793</c:v>
                </c:pt>
                <c:pt idx="82">
                  <c:v>833570.448464114</c:v>
                </c:pt>
                <c:pt idx="83">
                  <c:v>843071.769077179</c:v>
                </c:pt>
                <c:pt idx="84">
                  <c:v>854023.677166949</c:v>
                </c:pt>
                <c:pt idx="85">
                  <c:v>861962.613298949</c:v>
                </c:pt>
                <c:pt idx="86">
                  <c:v>868161.887733488</c:v>
                </c:pt>
                <c:pt idx="87">
                  <c:v>874368.791688898</c:v>
                </c:pt>
                <c:pt idx="88">
                  <c:v>885351.608556513</c:v>
                </c:pt>
                <c:pt idx="89">
                  <c:v>892389.842986952</c:v>
                </c:pt>
                <c:pt idx="90">
                  <c:v>902784.715899281</c:v>
                </c:pt>
                <c:pt idx="91">
                  <c:v>910808.766502475</c:v>
                </c:pt>
                <c:pt idx="92">
                  <c:v>913687.524099277</c:v>
                </c:pt>
                <c:pt idx="93">
                  <c:v>922173.336667777</c:v>
                </c:pt>
                <c:pt idx="94">
                  <c:v>932504.208835874</c:v>
                </c:pt>
                <c:pt idx="95">
                  <c:v>938907.32971947</c:v>
                </c:pt>
                <c:pt idx="96">
                  <c:v>949102.984363489</c:v>
                </c:pt>
                <c:pt idx="97">
                  <c:v>958951.403106633</c:v>
                </c:pt>
                <c:pt idx="98">
                  <c:v>965826.095024645</c:v>
                </c:pt>
                <c:pt idx="99">
                  <c:v>972212.193700719</c:v>
                </c:pt>
                <c:pt idx="100">
                  <c:v>979373.447853528</c:v>
                </c:pt>
                <c:pt idx="101">
                  <c:v>989176.530602985</c:v>
                </c:pt>
                <c:pt idx="102">
                  <c:v>997618.09023442</c:v>
                </c:pt>
                <c:pt idx="103">
                  <c:v>1008422.90630538</c:v>
                </c:pt>
                <c:pt idx="104">
                  <c:v>1016754.00692223</c:v>
                </c:pt>
                <c:pt idx="105">
                  <c:v>1024957.36240763</c:v>
                </c:pt>
                <c:pt idx="106">
                  <c:v>1030397.47660577</c:v>
                </c:pt>
                <c:pt idx="107">
                  <c:v>1039443.57855798</c:v>
                </c:pt>
                <c:pt idx="108">
                  <c:v>1045776.89484068</c:v>
                </c:pt>
                <c:pt idx="109">
                  <c:v>1054744.10395907</c:v>
                </c:pt>
                <c:pt idx="110">
                  <c:v>1065612.57458483</c:v>
                </c:pt>
                <c:pt idx="111">
                  <c:v>1073774.19043852</c:v>
                </c:pt>
                <c:pt idx="112">
                  <c:v>1079796.94357409</c:v>
                </c:pt>
                <c:pt idx="113">
                  <c:v>1085010.76882413</c:v>
                </c:pt>
                <c:pt idx="114">
                  <c:v>1095462.75478292</c:v>
                </c:pt>
                <c:pt idx="115">
                  <c:v>1101935.70740539</c:v>
                </c:pt>
                <c:pt idx="116">
                  <c:v>1112078.47073641</c:v>
                </c:pt>
                <c:pt idx="117">
                  <c:v>1120173.42162616</c:v>
                </c:pt>
                <c:pt idx="118">
                  <c:v>1122297.68105604</c:v>
                </c:pt>
                <c:pt idx="119">
                  <c:v>1131185.76354105</c:v>
                </c:pt>
                <c:pt idx="120">
                  <c:v>1141171.29577313</c:v>
                </c:pt>
                <c:pt idx="121">
                  <c:v>1147018.32162023</c:v>
                </c:pt>
                <c:pt idx="122">
                  <c:v>1156735.48341003</c:v>
                </c:pt>
                <c:pt idx="123">
                  <c:v>1165942.14635735</c:v>
                </c:pt>
                <c:pt idx="124">
                  <c:v>1172232.55761946</c:v>
                </c:pt>
                <c:pt idx="125">
                  <c:v>1177945.77156652</c:v>
                </c:pt>
                <c:pt idx="126">
                  <c:v>1184546.10257282</c:v>
                </c:pt>
                <c:pt idx="127">
                  <c:v>1192963.00958418</c:v>
                </c:pt>
                <c:pt idx="128">
                  <c:v>1200614.66962236</c:v>
                </c:pt>
                <c:pt idx="129">
                  <c:v>1210710.02835261</c:v>
                </c:pt>
                <c:pt idx="130">
                  <c:v>1218796.88730742</c:v>
                </c:pt>
                <c:pt idx="131">
                  <c:v>1227776.69268583</c:v>
                </c:pt>
                <c:pt idx="132">
                  <c:v>1231683.16973206</c:v>
                </c:pt>
                <c:pt idx="133">
                  <c:v>1239252.16958128</c:v>
                </c:pt>
                <c:pt idx="134">
                  <c:v>1244519.68487177</c:v>
                </c:pt>
                <c:pt idx="135">
                  <c:v>1251490.52234578</c:v>
                </c:pt>
                <c:pt idx="136">
                  <c:v>1261298.66253381</c:v>
                </c:pt>
                <c:pt idx="137">
                  <c:v>1268991.20006669</c:v>
                </c:pt>
                <c:pt idx="138">
                  <c:v>1274088.9349775</c:v>
                </c:pt>
                <c:pt idx="139">
                  <c:v>1277409.82432069</c:v>
                </c:pt>
                <c:pt idx="140">
                  <c:v>1286491.06099442</c:v>
                </c:pt>
                <c:pt idx="141">
                  <c:v>1290917.60028289</c:v>
                </c:pt>
                <c:pt idx="142">
                  <c:v>1299369.90774167</c:v>
                </c:pt>
                <c:pt idx="143">
                  <c:v>1306188.49675865</c:v>
                </c:pt>
                <c:pt idx="144">
                  <c:v>1304806.34916954</c:v>
                </c:pt>
                <c:pt idx="145">
                  <c:v>1312932.98580799</c:v>
                </c:pt>
                <c:pt idx="146">
                  <c:v>1321029.48372669</c:v>
                </c:pt>
                <c:pt idx="147">
                  <c:v>1325011.14857088</c:v>
                </c:pt>
                <c:pt idx="148">
                  <c:v>1332872.97020916</c:v>
                </c:pt>
                <c:pt idx="149">
                  <c:v>1339533.49311345</c:v>
                </c:pt>
                <c:pt idx="150">
                  <c:v>1343365.64998293</c:v>
                </c:pt>
                <c:pt idx="151">
                  <c:v>1347160.96272512</c:v>
                </c:pt>
                <c:pt idx="152">
                  <c:v>1352554.9551202</c:v>
                </c:pt>
                <c:pt idx="153">
                  <c:v>1351646.22130552</c:v>
                </c:pt>
                <c:pt idx="154">
                  <c:v>1357726.2098828</c:v>
                </c:pt>
                <c:pt idx="155">
                  <c:v>1364762.0084212</c:v>
                </c:pt>
                <c:pt idx="156">
                  <c:v>1370683.90000317</c:v>
                </c:pt>
                <c:pt idx="157">
                  <c:v>1381477.20100214</c:v>
                </c:pt>
                <c:pt idx="158">
                  <c:v>1369866.83555979</c:v>
                </c:pt>
                <c:pt idx="159">
                  <c:v>1371715.01717293</c:v>
                </c:pt>
                <c:pt idx="160">
                  <c:v>1373954.91959777</c:v>
                </c:pt>
                <c:pt idx="161">
                  <c:v>1372947.68298124</c:v>
                </c:pt>
                <c:pt idx="162">
                  <c:v>1376563.34046876</c:v>
                </c:pt>
                <c:pt idx="163">
                  <c:v>1381077.20465203</c:v>
                </c:pt>
                <c:pt idx="164">
                  <c:v>1383258.24369514</c:v>
                </c:pt>
                <c:pt idx="165">
                  <c:v>1382021.66711597</c:v>
                </c:pt>
                <c:pt idx="166">
                  <c:v>1380876.58544358</c:v>
                </c:pt>
                <c:pt idx="167">
                  <c:v>1385882.49826163</c:v>
                </c:pt>
                <c:pt idx="168">
                  <c:v>1388158.06302788</c:v>
                </c:pt>
                <c:pt idx="169">
                  <c:v>1389902.10372718</c:v>
                </c:pt>
                <c:pt idx="170">
                  <c:v>1390103.71495573</c:v>
                </c:pt>
                <c:pt idx="171">
                  <c:v>1384705.19555441</c:v>
                </c:pt>
                <c:pt idx="172">
                  <c:v>1397427.68562166</c:v>
                </c:pt>
                <c:pt idx="173">
                  <c:v>1398965.55383011</c:v>
                </c:pt>
                <c:pt idx="174">
                  <c:v>1397890.65711576</c:v>
                </c:pt>
                <c:pt idx="175">
                  <c:v>1406509.45324709</c:v>
                </c:pt>
                <c:pt idx="176">
                  <c:v>1409196.75524881</c:v>
                </c:pt>
                <c:pt idx="177">
                  <c:v>1405337.86349564</c:v>
                </c:pt>
                <c:pt idx="178">
                  <c:v>1411090.41206969</c:v>
                </c:pt>
                <c:pt idx="179">
                  <c:v>1406125.53049768</c:v>
                </c:pt>
                <c:pt idx="180">
                  <c:v>1410421.74158845</c:v>
                </c:pt>
                <c:pt idx="181">
                  <c:v>1405593.39199613</c:v>
                </c:pt>
                <c:pt idx="182">
                  <c:v>1409662.30888606</c:v>
                </c:pt>
                <c:pt idx="183">
                  <c:v>1405215.83832655</c:v>
                </c:pt>
                <c:pt idx="184">
                  <c:v>1399017.19762994</c:v>
                </c:pt>
                <c:pt idx="185">
                  <c:v>1397131.26246742</c:v>
                </c:pt>
                <c:pt idx="186">
                  <c:v>1397817.14395152</c:v>
                </c:pt>
                <c:pt idx="187">
                  <c:v>1398725.4669402</c:v>
                </c:pt>
                <c:pt idx="188">
                  <c:v>1398399.76462998</c:v>
                </c:pt>
                <c:pt idx="189">
                  <c:v>1399368.65585936</c:v>
                </c:pt>
                <c:pt idx="190">
                  <c:v>1397439.11819231</c:v>
                </c:pt>
                <c:pt idx="191">
                  <c:v>1398806.73378059</c:v>
                </c:pt>
                <c:pt idx="192">
                  <c:v>1398187.46329531</c:v>
                </c:pt>
                <c:pt idx="193">
                  <c:v>1400113.45359411</c:v>
                </c:pt>
                <c:pt idx="194">
                  <c:v>1398705.73768115</c:v>
                </c:pt>
                <c:pt idx="195">
                  <c:v>1401800.61362443</c:v>
                </c:pt>
                <c:pt idx="196">
                  <c:v>1399458.88383662</c:v>
                </c:pt>
                <c:pt idx="197">
                  <c:v>1405286.44443868</c:v>
                </c:pt>
                <c:pt idx="198">
                  <c:v>1405388.9155218</c:v>
                </c:pt>
                <c:pt idx="199">
                  <c:v>1405860.5633903</c:v>
                </c:pt>
                <c:pt idx="200">
                  <c:v>1407068.79912012</c:v>
                </c:pt>
                <c:pt idx="201">
                  <c:v>1407137.92423946</c:v>
                </c:pt>
                <c:pt idx="202">
                  <c:v>1406549.85903349</c:v>
                </c:pt>
                <c:pt idx="203">
                  <c:v>1405176.52473107</c:v>
                </c:pt>
                <c:pt idx="204">
                  <c:v>1407047.28612636</c:v>
                </c:pt>
                <c:pt idx="205">
                  <c:v>1406202.29243683</c:v>
                </c:pt>
                <c:pt idx="206">
                  <c:v>1408025.80046048</c:v>
                </c:pt>
                <c:pt idx="207">
                  <c:v>1406982.48647516</c:v>
                </c:pt>
                <c:pt idx="208">
                  <c:v>1409364.00505668</c:v>
                </c:pt>
                <c:pt idx="209">
                  <c:v>1408977.48206275</c:v>
                </c:pt>
                <c:pt idx="210">
                  <c:v>1404823.54266114</c:v>
                </c:pt>
                <c:pt idx="211">
                  <c:v>1409326.94152927</c:v>
                </c:pt>
                <c:pt idx="212">
                  <c:v>1412899.91072989</c:v>
                </c:pt>
                <c:pt idx="213">
                  <c:v>1409718.95002831</c:v>
                </c:pt>
                <c:pt idx="214">
                  <c:v>1409012.05450026</c:v>
                </c:pt>
                <c:pt idx="215">
                  <c:v>1409639.80260981</c:v>
                </c:pt>
                <c:pt idx="216">
                  <c:v>1408815.5372972</c:v>
                </c:pt>
                <c:pt idx="217">
                  <c:v>1409663.3229746</c:v>
                </c:pt>
                <c:pt idx="218">
                  <c:v>1409286.95797474</c:v>
                </c:pt>
                <c:pt idx="219">
                  <c:v>1409823.29151989</c:v>
                </c:pt>
                <c:pt idx="220">
                  <c:v>1409843.67028855</c:v>
                </c:pt>
                <c:pt idx="221">
                  <c:v>1408385.67597318</c:v>
                </c:pt>
                <c:pt idx="222">
                  <c:v>1409913.20644618</c:v>
                </c:pt>
                <c:pt idx="223">
                  <c:v>1409539.81838874</c:v>
                </c:pt>
                <c:pt idx="224">
                  <c:v>1411140.86938214</c:v>
                </c:pt>
                <c:pt idx="225">
                  <c:v>1410002.54077589</c:v>
                </c:pt>
                <c:pt idx="226">
                  <c:v>1409606.22958106</c:v>
                </c:pt>
                <c:pt idx="227">
                  <c:v>1409568.08494191</c:v>
                </c:pt>
                <c:pt idx="228">
                  <c:v>1408513.83077295</c:v>
                </c:pt>
                <c:pt idx="229">
                  <c:v>1408676.58329948</c:v>
                </c:pt>
                <c:pt idx="230">
                  <c:v>1407102.37824736</c:v>
                </c:pt>
                <c:pt idx="231">
                  <c:v>1408342.07611054</c:v>
                </c:pt>
                <c:pt idx="232">
                  <c:v>1407223.33095285</c:v>
                </c:pt>
                <c:pt idx="233">
                  <c:v>1408929.27184936</c:v>
                </c:pt>
                <c:pt idx="234">
                  <c:v>1409773.18932513</c:v>
                </c:pt>
                <c:pt idx="235">
                  <c:v>1410493.43341088</c:v>
                </c:pt>
                <c:pt idx="236">
                  <c:v>1409491.47864383</c:v>
                </c:pt>
                <c:pt idx="237">
                  <c:v>1409829.73652864</c:v>
                </c:pt>
                <c:pt idx="238">
                  <c:v>1408771.51237219</c:v>
                </c:pt>
                <c:pt idx="239">
                  <c:v>1408613.63211993</c:v>
                </c:pt>
                <c:pt idx="240">
                  <c:v>1407906.58674637</c:v>
                </c:pt>
                <c:pt idx="241">
                  <c:v>1408586.0250505</c:v>
                </c:pt>
                <c:pt idx="242">
                  <c:v>1408650.94438546</c:v>
                </c:pt>
                <c:pt idx="243">
                  <c:v>1407703.64895312</c:v>
                </c:pt>
                <c:pt idx="244">
                  <c:v>1408956.22707196</c:v>
                </c:pt>
                <c:pt idx="245">
                  <c:v>1408619.69938813</c:v>
                </c:pt>
                <c:pt idx="246">
                  <c:v>1408960.95003734</c:v>
                </c:pt>
                <c:pt idx="247">
                  <c:v>1407967.22630636</c:v>
                </c:pt>
                <c:pt idx="248">
                  <c:v>1408459.91276028</c:v>
                </c:pt>
                <c:pt idx="249">
                  <c:v>1408454.00509953</c:v>
                </c:pt>
                <c:pt idx="250">
                  <c:v>1407842.51002552</c:v>
                </c:pt>
                <c:pt idx="251">
                  <c:v>1408735.8895857</c:v>
                </c:pt>
                <c:pt idx="252">
                  <c:v>1408260.67932059</c:v>
                </c:pt>
                <c:pt idx="253">
                  <c:v>1407921.30577772</c:v>
                </c:pt>
                <c:pt idx="254">
                  <c:v>1408291.97919386</c:v>
                </c:pt>
                <c:pt idx="255">
                  <c:v>1407958.12432097</c:v>
                </c:pt>
                <c:pt idx="256">
                  <c:v>1407977.83319001</c:v>
                </c:pt>
                <c:pt idx="257">
                  <c:v>1408402.85401996</c:v>
                </c:pt>
                <c:pt idx="258">
                  <c:v>1408735.74952374</c:v>
                </c:pt>
                <c:pt idx="259">
                  <c:v>1408238.94518121</c:v>
                </c:pt>
                <c:pt idx="260">
                  <c:v>1408324.70755941</c:v>
                </c:pt>
                <c:pt idx="261">
                  <c:v>1408425.7377416</c:v>
                </c:pt>
                <c:pt idx="262">
                  <c:v>1408225.74611739</c:v>
                </c:pt>
                <c:pt idx="263">
                  <c:v>1408428.86326376</c:v>
                </c:pt>
                <c:pt idx="264">
                  <c:v>1408218.24086348</c:v>
                </c:pt>
                <c:pt idx="265">
                  <c:v>1408310.21490878</c:v>
                </c:pt>
                <c:pt idx="266">
                  <c:v>1407788.49845724</c:v>
                </c:pt>
                <c:pt idx="267">
                  <c:v>1407980.59585956</c:v>
                </c:pt>
                <c:pt idx="268">
                  <c:v>1407864.42003683</c:v>
                </c:pt>
                <c:pt idx="269">
                  <c:v>1407172.52221002</c:v>
                </c:pt>
                <c:pt idx="270">
                  <c:v>1407810.28966285</c:v>
                </c:pt>
                <c:pt idx="271">
                  <c:v>1407616.00970307</c:v>
                </c:pt>
                <c:pt idx="272">
                  <c:v>1407902.23248005</c:v>
                </c:pt>
                <c:pt idx="273">
                  <c:v>1407859.09202951</c:v>
                </c:pt>
                <c:pt idx="274">
                  <c:v>1407736.49952588</c:v>
                </c:pt>
                <c:pt idx="275">
                  <c:v>1407556.04261091</c:v>
                </c:pt>
                <c:pt idx="276">
                  <c:v>1407793.49443523</c:v>
                </c:pt>
                <c:pt idx="277">
                  <c:v>1407744.09969459</c:v>
                </c:pt>
                <c:pt idx="278">
                  <c:v>1407692.68455913</c:v>
                </c:pt>
                <c:pt idx="279">
                  <c:v>1407738.89322175</c:v>
                </c:pt>
                <c:pt idx="280">
                  <c:v>1407777.26645294</c:v>
                </c:pt>
                <c:pt idx="281">
                  <c:v>1407719.02351463</c:v>
                </c:pt>
                <c:pt idx="282">
                  <c:v>1407837.15858773</c:v>
                </c:pt>
                <c:pt idx="283">
                  <c:v>1407985.06358728</c:v>
                </c:pt>
                <c:pt idx="284">
                  <c:v>1407713.72312645</c:v>
                </c:pt>
                <c:pt idx="285">
                  <c:v>1407683.37977628</c:v>
                </c:pt>
                <c:pt idx="286">
                  <c:v>1407593.93380871</c:v>
                </c:pt>
                <c:pt idx="287">
                  <c:v>1407760.79274984</c:v>
                </c:pt>
                <c:pt idx="288">
                  <c:v>1407629.59344066</c:v>
                </c:pt>
                <c:pt idx="289">
                  <c:v>1407705.70792318</c:v>
                </c:pt>
                <c:pt idx="290">
                  <c:v>1407793.56191906</c:v>
                </c:pt>
                <c:pt idx="291">
                  <c:v>1407815.51219987</c:v>
                </c:pt>
                <c:pt idx="292">
                  <c:v>1407731.21169199</c:v>
                </c:pt>
                <c:pt idx="293">
                  <c:v>1407671.50077771</c:v>
                </c:pt>
                <c:pt idx="294">
                  <c:v>1407709.73265974</c:v>
                </c:pt>
                <c:pt idx="295">
                  <c:v>1407580.46470079</c:v>
                </c:pt>
                <c:pt idx="296">
                  <c:v>1407848.14842825</c:v>
                </c:pt>
                <c:pt idx="297">
                  <c:v>1407931.86058233</c:v>
                </c:pt>
                <c:pt idx="298">
                  <c:v>1407762.91013158</c:v>
                </c:pt>
                <c:pt idx="299">
                  <c:v>1407833.315636</c:v>
                </c:pt>
                <c:pt idx="300">
                  <c:v>1407800.73712329</c:v>
                </c:pt>
                <c:pt idx="301">
                  <c:v>1407632.36454775</c:v>
                </c:pt>
                <c:pt idx="302">
                  <c:v>1407788.87380767</c:v>
                </c:pt>
                <c:pt idx="303">
                  <c:v>1407664.98643788</c:v>
                </c:pt>
                <c:pt idx="304">
                  <c:v>1407755.54673099</c:v>
                </c:pt>
                <c:pt idx="305">
                  <c:v>1407774.81461145</c:v>
                </c:pt>
                <c:pt idx="306">
                  <c:v>1407756.19281507</c:v>
                </c:pt>
                <c:pt idx="307">
                  <c:v>1407718.97879341</c:v>
                </c:pt>
                <c:pt idx="308">
                  <c:v>1407748.99735275</c:v>
                </c:pt>
                <c:pt idx="309">
                  <c:v>1407704.57609632</c:v>
                </c:pt>
                <c:pt idx="310">
                  <c:v>1407709.74160305</c:v>
                </c:pt>
                <c:pt idx="311">
                  <c:v>1407658.38863454</c:v>
                </c:pt>
                <c:pt idx="312">
                  <c:v>1407523.68893835</c:v>
                </c:pt>
                <c:pt idx="313">
                  <c:v>1407614.84922607</c:v>
                </c:pt>
                <c:pt idx="314">
                  <c:v>1407724.8926854</c:v>
                </c:pt>
                <c:pt idx="315">
                  <c:v>1407715.00361796</c:v>
                </c:pt>
                <c:pt idx="316">
                  <c:v>1407800.62046547</c:v>
                </c:pt>
                <c:pt idx="317">
                  <c:v>1407797.30902135</c:v>
                </c:pt>
                <c:pt idx="318">
                  <c:v>1407795.63731563</c:v>
                </c:pt>
                <c:pt idx="319">
                  <c:v>1407852.29096736</c:v>
                </c:pt>
                <c:pt idx="320">
                  <c:v>1407877.2660245</c:v>
                </c:pt>
                <c:pt idx="321">
                  <c:v>1407834.70666877</c:v>
                </c:pt>
                <c:pt idx="322">
                  <c:v>1407907.72154866</c:v>
                </c:pt>
                <c:pt idx="323">
                  <c:v>1407816.26915146</c:v>
                </c:pt>
                <c:pt idx="324">
                  <c:v>1407945.61494971</c:v>
                </c:pt>
                <c:pt idx="325">
                  <c:v>1407888.53958808</c:v>
                </c:pt>
                <c:pt idx="326">
                  <c:v>1407738.94938085</c:v>
                </c:pt>
                <c:pt idx="327">
                  <c:v>1407791.81610166</c:v>
                </c:pt>
                <c:pt idx="328">
                  <c:v>1407790.29985874</c:v>
                </c:pt>
                <c:pt idx="329">
                  <c:v>1407784.97597769</c:v>
                </c:pt>
                <c:pt idx="330">
                  <c:v>1407749.36969801</c:v>
                </c:pt>
                <c:pt idx="331">
                  <c:v>1407752.27147366</c:v>
                </c:pt>
                <c:pt idx="332">
                  <c:v>1407743.66357098</c:v>
                </c:pt>
                <c:pt idx="333">
                  <c:v>1407765.99432308</c:v>
                </c:pt>
                <c:pt idx="334">
                  <c:v>1407778.77137165</c:v>
                </c:pt>
                <c:pt idx="335">
                  <c:v>1407804.55213469</c:v>
                </c:pt>
                <c:pt idx="336">
                  <c:v>1407750.83330064</c:v>
                </c:pt>
                <c:pt idx="337">
                  <c:v>1407768.95429476</c:v>
                </c:pt>
                <c:pt idx="338">
                  <c:v>1407742.11612125</c:v>
                </c:pt>
                <c:pt idx="339">
                  <c:v>1407741.98276573</c:v>
                </c:pt>
                <c:pt idx="340">
                  <c:v>1407693.10877037</c:v>
                </c:pt>
                <c:pt idx="341">
                  <c:v>1407754.26090049</c:v>
                </c:pt>
                <c:pt idx="342">
                  <c:v>1407758.92178806</c:v>
                </c:pt>
                <c:pt idx="343">
                  <c:v>1407769.19754275</c:v>
                </c:pt>
                <c:pt idx="344">
                  <c:v>1407779.96293645</c:v>
                </c:pt>
                <c:pt idx="345">
                  <c:v>1407764.49299122</c:v>
                </c:pt>
                <c:pt idx="346">
                  <c:v>1407784.98480224</c:v>
                </c:pt>
                <c:pt idx="347">
                  <c:v>1407744.17264887</c:v>
                </c:pt>
                <c:pt idx="348">
                  <c:v>1407761.91894376</c:v>
                </c:pt>
                <c:pt idx="349">
                  <c:v>1407778.57112184</c:v>
                </c:pt>
                <c:pt idx="350">
                  <c:v>1407767.09726286</c:v>
                </c:pt>
                <c:pt idx="351">
                  <c:v>1407763.92842752</c:v>
                </c:pt>
                <c:pt idx="352">
                  <c:v>1407778.45794513</c:v>
                </c:pt>
                <c:pt idx="353">
                  <c:v>1407775.85108543</c:v>
                </c:pt>
                <c:pt idx="354">
                  <c:v>1407774.82899561</c:v>
                </c:pt>
                <c:pt idx="355">
                  <c:v>1407790.61547753</c:v>
                </c:pt>
                <c:pt idx="356">
                  <c:v>1407810.07709151</c:v>
                </c:pt>
                <c:pt idx="357">
                  <c:v>1407798.44420468</c:v>
                </c:pt>
                <c:pt idx="358">
                  <c:v>1407778.92364615</c:v>
                </c:pt>
                <c:pt idx="359">
                  <c:v>1407783.85343754</c:v>
                </c:pt>
                <c:pt idx="360">
                  <c:v>1407769.9968154</c:v>
                </c:pt>
                <c:pt idx="361">
                  <c:v>1407781.54588433</c:v>
                </c:pt>
                <c:pt idx="362">
                  <c:v>1407780.54307433</c:v>
                </c:pt>
                <c:pt idx="363">
                  <c:v>1407787.17389672</c:v>
                </c:pt>
                <c:pt idx="364">
                  <c:v>1407756.06838785</c:v>
                </c:pt>
                <c:pt idx="365">
                  <c:v>1407787.07481211</c:v>
                </c:pt>
                <c:pt idx="366">
                  <c:v>1407772.11714232</c:v>
                </c:pt>
                <c:pt idx="367">
                  <c:v>1407785.12257684</c:v>
                </c:pt>
                <c:pt idx="368">
                  <c:v>1407786.75521822</c:v>
                </c:pt>
                <c:pt idx="369">
                  <c:v>1407793.61382387</c:v>
                </c:pt>
                <c:pt idx="370">
                  <c:v>1407790.27474667</c:v>
                </c:pt>
                <c:pt idx="371">
                  <c:v>1407797.31029323</c:v>
                </c:pt>
                <c:pt idx="372">
                  <c:v>1407786.33441489</c:v>
                </c:pt>
                <c:pt idx="373">
                  <c:v>1407792.58165792</c:v>
                </c:pt>
                <c:pt idx="374">
                  <c:v>1407781.41322908</c:v>
                </c:pt>
                <c:pt idx="375">
                  <c:v>1407773.8592422</c:v>
                </c:pt>
                <c:pt idx="376">
                  <c:v>1407764.73989374</c:v>
                </c:pt>
                <c:pt idx="377">
                  <c:v>1407766.97148702</c:v>
                </c:pt>
                <c:pt idx="378">
                  <c:v>1407759.18237609</c:v>
                </c:pt>
                <c:pt idx="379">
                  <c:v>1407759.31113764</c:v>
                </c:pt>
                <c:pt idx="380">
                  <c:v>1407745.95522997</c:v>
                </c:pt>
                <c:pt idx="381">
                  <c:v>1407762.83251351</c:v>
                </c:pt>
                <c:pt idx="382">
                  <c:v>1407764.731692</c:v>
                </c:pt>
                <c:pt idx="383">
                  <c:v>1407755.14426754</c:v>
                </c:pt>
                <c:pt idx="384">
                  <c:v>1407760.22968058</c:v>
                </c:pt>
                <c:pt idx="385">
                  <c:v>1407762.75488382</c:v>
                </c:pt>
                <c:pt idx="386">
                  <c:v>1407772.1534411</c:v>
                </c:pt>
                <c:pt idx="387">
                  <c:v>1407765.70851274</c:v>
                </c:pt>
                <c:pt idx="388">
                  <c:v>1407773.44143829</c:v>
                </c:pt>
                <c:pt idx="389">
                  <c:v>1407768.02459142</c:v>
                </c:pt>
                <c:pt idx="390">
                  <c:v>1407778.9198505</c:v>
                </c:pt>
                <c:pt idx="391">
                  <c:v>1407769.31113761</c:v>
                </c:pt>
                <c:pt idx="392">
                  <c:v>1407767.76011025</c:v>
                </c:pt>
                <c:pt idx="393">
                  <c:v>1407763.05693642</c:v>
                </c:pt>
                <c:pt idx="394">
                  <c:v>1407767.13217403</c:v>
                </c:pt>
                <c:pt idx="395">
                  <c:v>1407762.26238527</c:v>
                </c:pt>
                <c:pt idx="396">
                  <c:v>1407766.61694984</c:v>
                </c:pt>
                <c:pt idx="397">
                  <c:v>1407768.59300682</c:v>
                </c:pt>
                <c:pt idx="398">
                  <c:v>1407768.25910749</c:v>
                </c:pt>
                <c:pt idx="399">
                  <c:v>1407775.37544094</c:v>
                </c:pt>
                <c:pt idx="400">
                  <c:v>1407782.98529249</c:v>
                </c:pt>
                <c:pt idx="401">
                  <c:v>1407775.72667325</c:v>
                </c:pt>
                <c:pt idx="402">
                  <c:v>1407774.29206608</c:v>
                </c:pt>
                <c:pt idx="403">
                  <c:v>1407776.41628425</c:v>
                </c:pt>
                <c:pt idx="404">
                  <c:v>1407772.98608289</c:v>
                </c:pt>
                <c:pt idx="405">
                  <c:v>1407772.61754735</c:v>
                </c:pt>
                <c:pt idx="406">
                  <c:v>1407772.91969228</c:v>
                </c:pt>
                <c:pt idx="407">
                  <c:v>1407772.68058056</c:v>
                </c:pt>
                <c:pt idx="408">
                  <c:v>1407773.43464082</c:v>
                </c:pt>
                <c:pt idx="409">
                  <c:v>1407773.8472103</c:v>
                </c:pt>
                <c:pt idx="410">
                  <c:v>1407772.39130072</c:v>
                </c:pt>
                <c:pt idx="411">
                  <c:v>1407775.37376607</c:v>
                </c:pt>
                <c:pt idx="412">
                  <c:v>1407775.41918396</c:v>
                </c:pt>
                <c:pt idx="413">
                  <c:v>1407774.18531213</c:v>
                </c:pt>
                <c:pt idx="414">
                  <c:v>1407774.71281064</c:v>
                </c:pt>
                <c:pt idx="415">
                  <c:v>1407771.96999201</c:v>
                </c:pt>
                <c:pt idx="416">
                  <c:v>1407775.28442207</c:v>
                </c:pt>
                <c:pt idx="417">
                  <c:v>1407775.98939195</c:v>
                </c:pt>
                <c:pt idx="418">
                  <c:v>1407776.84830766</c:v>
                </c:pt>
                <c:pt idx="419">
                  <c:v>1407775.44520306</c:v>
                </c:pt>
                <c:pt idx="420">
                  <c:v>1407775.89571978</c:v>
                </c:pt>
                <c:pt idx="421">
                  <c:v>1407775.76699264</c:v>
                </c:pt>
                <c:pt idx="422">
                  <c:v>1407775.57482613</c:v>
                </c:pt>
                <c:pt idx="423">
                  <c:v>1407776.50565735</c:v>
                </c:pt>
                <c:pt idx="424">
                  <c:v>1407775.4925575</c:v>
                </c:pt>
                <c:pt idx="425">
                  <c:v>1407775.89176915</c:v>
                </c:pt>
                <c:pt idx="426">
                  <c:v>1407774.94867693</c:v>
                </c:pt>
                <c:pt idx="427">
                  <c:v>1407773.0017698</c:v>
                </c:pt>
                <c:pt idx="428">
                  <c:v>1407773.26402514</c:v>
                </c:pt>
                <c:pt idx="429">
                  <c:v>1407771.12123937</c:v>
                </c:pt>
                <c:pt idx="430">
                  <c:v>1407773.4621789</c:v>
                </c:pt>
                <c:pt idx="431">
                  <c:v>1407773.36402677</c:v>
                </c:pt>
                <c:pt idx="432">
                  <c:v>1407772.89048438</c:v>
                </c:pt>
                <c:pt idx="433">
                  <c:v>1407773.31070485</c:v>
                </c:pt>
                <c:pt idx="434">
                  <c:v>1407772.26190506</c:v>
                </c:pt>
                <c:pt idx="435">
                  <c:v>1407773.83715111</c:v>
                </c:pt>
                <c:pt idx="436">
                  <c:v>1407774.0067937</c:v>
                </c:pt>
                <c:pt idx="437">
                  <c:v>1407773.21468163</c:v>
                </c:pt>
                <c:pt idx="438">
                  <c:v>1407773.12564699</c:v>
                </c:pt>
                <c:pt idx="439">
                  <c:v>1407773.07088544</c:v>
                </c:pt>
                <c:pt idx="440">
                  <c:v>1407773.91089429</c:v>
                </c:pt>
                <c:pt idx="441">
                  <c:v>1407773.98729211</c:v>
                </c:pt>
                <c:pt idx="442">
                  <c:v>1407773.16301673</c:v>
                </c:pt>
                <c:pt idx="443">
                  <c:v>1407772.62260436</c:v>
                </c:pt>
                <c:pt idx="444">
                  <c:v>1407772.49111279</c:v>
                </c:pt>
                <c:pt idx="445">
                  <c:v>1407772.85821666</c:v>
                </c:pt>
                <c:pt idx="446">
                  <c:v>1407772.77453785</c:v>
                </c:pt>
                <c:pt idx="447">
                  <c:v>1407772.54003798</c:v>
                </c:pt>
                <c:pt idx="448">
                  <c:v>1407773.00704072</c:v>
                </c:pt>
                <c:pt idx="449">
                  <c:v>1407773.05125082</c:v>
                </c:pt>
                <c:pt idx="450">
                  <c:v>1407773.21823167</c:v>
                </c:pt>
                <c:pt idx="451">
                  <c:v>1407773.24046059</c:v>
                </c:pt>
                <c:pt idx="452">
                  <c:v>1407773.30450386</c:v>
                </c:pt>
                <c:pt idx="453">
                  <c:v>1407773.67032134</c:v>
                </c:pt>
                <c:pt idx="454">
                  <c:v>1407773.41624072</c:v>
                </c:pt>
                <c:pt idx="455">
                  <c:v>1407773.48604461</c:v>
                </c:pt>
                <c:pt idx="456">
                  <c:v>1407774.64614057</c:v>
                </c:pt>
                <c:pt idx="457">
                  <c:v>1407773.71654018</c:v>
                </c:pt>
                <c:pt idx="458">
                  <c:v>1407773.41361577</c:v>
                </c:pt>
                <c:pt idx="459">
                  <c:v>1407773.43695624</c:v>
                </c:pt>
                <c:pt idx="460">
                  <c:v>1407773.18629026</c:v>
                </c:pt>
                <c:pt idx="461">
                  <c:v>1407773.25165066</c:v>
                </c:pt>
                <c:pt idx="462">
                  <c:v>1407773.33870441</c:v>
                </c:pt>
                <c:pt idx="463">
                  <c:v>1407773.20232135</c:v>
                </c:pt>
                <c:pt idx="464">
                  <c:v>1407773.5352933</c:v>
                </c:pt>
                <c:pt idx="465">
                  <c:v>1407773.28643002</c:v>
                </c:pt>
                <c:pt idx="466">
                  <c:v>1407773.26664185</c:v>
                </c:pt>
                <c:pt idx="467">
                  <c:v>1407773.27610697</c:v>
                </c:pt>
                <c:pt idx="468">
                  <c:v>1407772.65894716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TV y TA!$B$2:$B$470</c:f>
              <c:numCache>
                <c:formatCode>General</c:formatCode>
                <c:ptCount val="469"/>
                <c:pt idx="0">
                  <c:v>3646953.36450465</c:v>
                </c:pt>
                <c:pt idx="1">
                  <c:v>11708467.5211482</c:v>
                </c:pt>
                <c:pt idx="2">
                  <c:v>11078165.3619728</c:v>
                </c:pt>
                <c:pt idx="3">
                  <c:v>10333724.022208</c:v>
                </c:pt>
                <c:pt idx="4">
                  <c:v>10078553.6343663</c:v>
                </c:pt>
                <c:pt idx="5">
                  <c:v>9534982.74337065</c:v>
                </c:pt>
                <c:pt idx="6">
                  <c:v>9366026.73119989</c:v>
                </c:pt>
                <c:pt idx="7">
                  <c:v>8888898.40552815</c:v>
                </c:pt>
                <c:pt idx="8">
                  <c:v>8753119.57000979</c:v>
                </c:pt>
                <c:pt idx="9">
                  <c:v>8307868.31156449</c:v>
                </c:pt>
                <c:pt idx="10">
                  <c:v>8188601.75249364</c:v>
                </c:pt>
                <c:pt idx="11">
                  <c:v>7767716.78408784</c:v>
                </c:pt>
                <c:pt idx="12">
                  <c:v>7664032.61638264</c:v>
                </c:pt>
                <c:pt idx="13">
                  <c:v>7280118.87230215</c:v>
                </c:pt>
                <c:pt idx="14">
                  <c:v>6665054.39733697</c:v>
                </c:pt>
                <c:pt idx="15">
                  <c:v>6538845.3282405</c:v>
                </c:pt>
                <c:pt idx="16">
                  <c:v>6547272.68958754</c:v>
                </c:pt>
                <c:pt idx="17">
                  <c:v>6410334.84558502</c:v>
                </c:pt>
                <c:pt idx="18">
                  <c:v>6273096.94388179</c:v>
                </c:pt>
                <c:pt idx="19">
                  <c:v>6282195.74581905</c:v>
                </c:pt>
                <c:pt idx="20">
                  <c:v>6089968.63829261</c:v>
                </c:pt>
                <c:pt idx="21">
                  <c:v>6023702.08148375</c:v>
                </c:pt>
                <c:pt idx="22">
                  <c:v>6024136.609689</c:v>
                </c:pt>
                <c:pt idx="23">
                  <c:v>5826773.6991849</c:v>
                </c:pt>
                <c:pt idx="24">
                  <c:v>5626285.1393135</c:v>
                </c:pt>
                <c:pt idx="25">
                  <c:v>5545125.90945694</c:v>
                </c:pt>
                <c:pt idx="26">
                  <c:v>5475288.63166456</c:v>
                </c:pt>
                <c:pt idx="27">
                  <c:v>5255108.56599901</c:v>
                </c:pt>
                <c:pt idx="28">
                  <c:v>5169337.03096142</c:v>
                </c:pt>
                <c:pt idx="29">
                  <c:v>5091465.75985397</c:v>
                </c:pt>
                <c:pt idx="30">
                  <c:v>5067525.64506604</c:v>
                </c:pt>
                <c:pt idx="31">
                  <c:v>5072414.69313869</c:v>
                </c:pt>
                <c:pt idx="32">
                  <c:v>4954660.44893398</c:v>
                </c:pt>
                <c:pt idx="33">
                  <c:v>4885452.43210157</c:v>
                </c:pt>
                <c:pt idx="34">
                  <c:v>4881766.92373415</c:v>
                </c:pt>
                <c:pt idx="35">
                  <c:v>4803162.53970934</c:v>
                </c:pt>
                <c:pt idx="36">
                  <c:v>4764702.78863546</c:v>
                </c:pt>
                <c:pt idx="37">
                  <c:v>4760904.23565501</c:v>
                </c:pt>
                <c:pt idx="38">
                  <c:v>4647075.68946995</c:v>
                </c:pt>
                <c:pt idx="39">
                  <c:v>4610924.01445827</c:v>
                </c:pt>
                <c:pt idx="40">
                  <c:v>4507654.96456922</c:v>
                </c:pt>
                <c:pt idx="41">
                  <c:v>4478720.60875036</c:v>
                </c:pt>
                <c:pt idx="42">
                  <c:v>4481298.30911041</c:v>
                </c:pt>
                <c:pt idx="43">
                  <c:v>4420223.11670272</c:v>
                </c:pt>
                <c:pt idx="44">
                  <c:v>4371922.18186818</c:v>
                </c:pt>
                <c:pt idx="45">
                  <c:v>4328103.8131136</c:v>
                </c:pt>
                <c:pt idx="46">
                  <c:v>4302831.08440888</c:v>
                </c:pt>
                <c:pt idx="47">
                  <c:v>4278586.14260772</c:v>
                </c:pt>
                <c:pt idx="48">
                  <c:v>4276824.01630628</c:v>
                </c:pt>
                <c:pt idx="49">
                  <c:v>4216561.47308173</c:v>
                </c:pt>
                <c:pt idx="50">
                  <c:v>4178773.27393977</c:v>
                </c:pt>
                <c:pt idx="51">
                  <c:v>4125131.86072151</c:v>
                </c:pt>
                <c:pt idx="52">
                  <c:v>4095739.84782583</c:v>
                </c:pt>
                <c:pt idx="53">
                  <c:v>4093516.97980737</c:v>
                </c:pt>
                <c:pt idx="54">
                  <c:v>4043272.14835992</c:v>
                </c:pt>
                <c:pt idx="55">
                  <c:v>4025821.54438429</c:v>
                </c:pt>
                <c:pt idx="56">
                  <c:v>4023504.45274634</c:v>
                </c:pt>
                <c:pt idx="57">
                  <c:v>3980921.4705479</c:v>
                </c:pt>
                <c:pt idx="58">
                  <c:v>3939805.07311718</c:v>
                </c:pt>
                <c:pt idx="59">
                  <c:v>3914031.37213031</c:v>
                </c:pt>
                <c:pt idx="60">
                  <c:v>3892959.86064377</c:v>
                </c:pt>
                <c:pt idx="61">
                  <c:v>3872766.21673854</c:v>
                </c:pt>
                <c:pt idx="62">
                  <c:v>3840148.86427688</c:v>
                </c:pt>
                <c:pt idx="63">
                  <c:v>3818833.04130332</c:v>
                </c:pt>
                <c:pt idx="64">
                  <c:v>3788210.68463663</c:v>
                </c:pt>
                <c:pt idx="65">
                  <c:v>3764720.55784581</c:v>
                </c:pt>
                <c:pt idx="66">
                  <c:v>3755324.92560808</c:v>
                </c:pt>
                <c:pt idx="67">
                  <c:v>3755368.56239518</c:v>
                </c:pt>
                <c:pt idx="68">
                  <c:v>3726755.97495491</c:v>
                </c:pt>
                <c:pt idx="69">
                  <c:v>3709272.73772269</c:v>
                </c:pt>
                <c:pt idx="70">
                  <c:v>3684419.06691554</c:v>
                </c:pt>
                <c:pt idx="71">
                  <c:v>3661844.50700609</c:v>
                </c:pt>
                <c:pt idx="72">
                  <c:v>3646987.29174638</c:v>
                </c:pt>
                <c:pt idx="73">
                  <c:v>3633974.11848493</c:v>
                </c:pt>
                <c:pt idx="74">
                  <c:v>3618074.76344375</c:v>
                </c:pt>
                <c:pt idx="75">
                  <c:v>3595622.94166733</c:v>
                </c:pt>
                <c:pt idx="76">
                  <c:v>3579870.85664215</c:v>
                </c:pt>
                <c:pt idx="77">
                  <c:v>3560052.95665633</c:v>
                </c:pt>
                <c:pt idx="78">
                  <c:v>3547516.48020431</c:v>
                </c:pt>
                <c:pt idx="79">
                  <c:v>3535955.92242461</c:v>
                </c:pt>
                <c:pt idx="80">
                  <c:v>3524704.06748929</c:v>
                </c:pt>
                <c:pt idx="81">
                  <c:v>3509062.96795467</c:v>
                </c:pt>
                <c:pt idx="82">
                  <c:v>3499230.82680436</c:v>
                </c:pt>
                <c:pt idx="83">
                  <c:v>3483890.7866511</c:v>
                </c:pt>
                <c:pt idx="84">
                  <c:v>3466646.45777296</c:v>
                </c:pt>
                <c:pt idx="85">
                  <c:v>3454456.87364217</c:v>
                </c:pt>
                <c:pt idx="86">
                  <c:v>3444468.52083534</c:v>
                </c:pt>
                <c:pt idx="87">
                  <c:v>3435787.35929704</c:v>
                </c:pt>
                <c:pt idx="88">
                  <c:v>3421295.50797644</c:v>
                </c:pt>
                <c:pt idx="89">
                  <c:v>3411176.56275834</c:v>
                </c:pt>
                <c:pt idx="90">
                  <c:v>3397171.08124589</c:v>
                </c:pt>
                <c:pt idx="91">
                  <c:v>3386256.6949834</c:v>
                </c:pt>
                <c:pt idx="92">
                  <c:v>3381630.24636832</c:v>
                </c:pt>
                <c:pt idx="93">
                  <c:v>3371905.23256882</c:v>
                </c:pt>
                <c:pt idx="94">
                  <c:v>3359504.42955025</c:v>
                </c:pt>
                <c:pt idx="95">
                  <c:v>3351556.94165186</c:v>
                </c:pt>
                <c:pt idx="96">
                  <c:v>3339748.44363421</c:v>
                </c:pt>
                <c:pt idx="97">
                  <c:v>3328713.9098859</c:v>
                </c:pt>
                <c:pt idx="98">
                  <c:v>3321199.1339027</c:v>
                </c:pt>
                <c:pt idx="99">
                  <c:v>3314863.13910138</c:v>
                </c:pt>
                <c:pt idx="100">
                  <c:v>3307137.81262217</c:v>
                </c:pt>
                <c:pt idx="101">
                  <c:v>3296307.33701169</c:v>
                </c:pt>
                <c:pt idx="102">
                  <c:v>3288011.97334706</c:v>
                </c:pt>
                <c:pt idx="103">
                  <c:v>3277358.59531846</c:v>
                </c:pt>
                <c:pt idx="104">
                  <c:v>3269667.53284034</c:v>
                </c:pt>
                <c:pt idx="105">
                  <c:v>3262646.08162697</c:v>
                </c:pt>
                <c:pt idx="106">
                  <c:v>3256816.01022314</c:v>
                </c:pt>
                <c:pt idx="107">
                  <c:v>3248328.59052115</c:v>
                </c:pt>
                <c:pt idx="108">
                  <c:v>3242833.2823196</c:v>
                </c:pt>
                <c:pt idx="109">
                  <c:v>3234810.99142704</c:v>
                </c:pt>
                <c:pt idx="110">
                  <c:v>3225259.46746725</c:v>
                </c:pt>
                <c:pt idx="111">
                  <c:v>3218218.22560434</c:v>
                </c:pt>
                <c:pt idx="112">
                  <c:v>3212731.43402729</c:v>
                </c:pt>
                <c:pt idx="113">
                  <c:v>3208407.16660576</c:v>
                </c:pt>
                <c:pt idx="114">
                  <c:v>3200355.31655012</c:v>
                </c:pt>
                <c:pt idx="115">
                  <c:v>3194953.1311811</c:v>
                </c:pt>
                <c:pt idx="116">
                  <c:v>3186901.27751343</c:v>
                </c:pt>
                <c:pt idx="117">
                  <c:v>3180355.74457472</c:v>
                </c:pt>
                <c:pt idx="118">
                  <c:v>3178098.58045807</c:v>
                </c:pt>
                <c:pt idx="119">
                  <c:v>3171823.67179662</c:v>
                </c:pt>
                <c:pt idx="120">
                  <c:v>3164465.15706952</c:v>
                </c:pt>
                <c:pt idx="121">
                  <c:v>3159956.92176681</c:v>
                </c:pt>
                <c:pt idx="122">
                  <c:v>3152938.68151025</c:v>
                </c:pt>
                <c:pt idx="123">
                  <c:v>3146438.70513069</c:v>
                </c:pt>
                <c:pt idx="124">
                  <c:v>3142055.24471836</c:v>
                </c:pt>
                <c:pt idx="125">
                  <c:v>3138418.97539393</c:v>
                </c:pt>
                <c:pt idx="126">
                  <c:v>3133928.08180866</c:v>
                </c:pt>
                <c:pt idx="127">
                  <c:v>3127873.5728343</c:v>
                </c:pt>
                <c:pt idx="128">
                  <c:v>3122905.8541899</c:v>
                </c:pt>
                <c:pt idx="129">
                  <c:v>3116278.18645804</c:v>
                </c:pt>
                <c:pt idx="130">
                  <c:v>3111259.52622645</c:v>
                </c:pt>
                <c:pt idx="131">
                  <c:v>3106078.66100033</c:v>
                </c:pt>
                <c:pt idx="132">
                  <c:v>3103225.32744314</c:v>
                </c:pt>
                <c:pt idx="133">
                  <c:v>3098390.18503234</c:v>
                </c:pt>
                <c:pt idx="134">
                  <c:v>3095286.3162632</c:v>
                </c:pt>
                <c:pt idx="135">
                  <c:v>3091007.95641841</c:v>
                </c:pt>
                <c:pt idx="136">
                  <c:v>3085002.40501845</c:v>
                </c:pt>
                <c:pt idx="137">
                  <c:v>3080370.57541507</c:v>
                </c:pt>
                <c:pt idx="138">
                  <c:v>3077089.88147451</c:v>
                </c:pt>
                <c:pt idx="139">
                  <c:v>3075079.96662033</c:v>
                </c:pt>
                <c:pt idx="140">
                  <c:v>3070104.61465487</c:v>
                </c:pt>
                <c:pt idx="141">
                  <c:v>3067463.13280554</c:v>
                </c:pt>
                <c:pt idx="142">
                  <c:v>3062668.97297614</c:v>
                </c:pt>
                <c:pt idx="143">
                  <c:v>3058677.78822088</c:v>
                </c:pt>
                <c:pt idx="144">
                  <c:v>3059019.18461523</c:v>
                </c:pt>
                <c:pt idx="145">
                  <c:v>3054676.56038002</c:v>
                </c:pt>
                <c:pt idx="146">
                  <c:v>3050235.82593581</c:v>
                </c:pt>
                <c:pt idx="147">
                  <c:v>3047879.03372784</c:v>
                </c:pt>
                <c:pt idx="148">
                  <c:v>3043548.72862289</c:v>
                </c:pt>
                <c:pt idx="149">
                  <c:v>3040001.04946967</c:v>
                </c:pt>
                <c:pt idx="150">
                  <c:v>3037972.97705417</c:v>
                </c:pt>
                <c:pt idx="151">
                  <c:v>3036184.53176974</c:v>
                </c:pt>
                <c:pt idx="152">
                  <c:v>3033400.53488148</c:v>
                </c:pt>
                <c:pt idx="153">
                  <c:v>3033788.71712638</c:v>
                </c:pt>
                <c:pt idx="154">
                  <c:v>3030410.54623945</c:v>
                </c:pt>
                <c:pt idx="155">
                  <c:v>3026671.5034519</c:v>
                </c:pt>
                <c:pt idx="156">
                  <c:v>3023704.67358848</c:v>
                </c:pt>
                <c:pt idx="157">
                  <c:v>3018544.14885397</c:v>
                </c:pt>
                <c:pt idx="158">
                  <c:v>3024080.28546097</c:v>
                </c:pt>
                <c:pt idx="159">
                  <c:v>3022968.33803495</c:v>
                </c:pt>
                <c:pt idx="160">
                  <c:v>3021945.57809779</c:v>
                </c:pt>
                <c:pt idx="161">
                  <c:v>3022544.00184817</c:v>
                </c:pt>
                <c:pt idx="162">
                  <c:v>3020609.32372229</c:v>
                </c:pt>
                <c:pt idx="163">
                  <c:v>3018196.09315318</c:v>
                </c:pt>
                <c:pt idx="164">
                  <c:v>3016801.09517024</c:v>
                </c:pt>
                <c:pt idx="165">
                  <c:v>3017322.7432351</c:v>
                </c:pt>
                <c:pt idx="166">
                  <c:v>3017851.52630903</c:v>
                </c:pt>
                <c:pt idx="167">
                  <c:v>3015439.65769662</c:v>
                </c:pt>
                <c:pt idx="168">
                  <c:v>3014346.60265916</c:v>
                </c:pt>
                <c:pt idx="169">
                  <c:v>3013371.65044569</c:v>
                </c:pt>
                <c:pt idx="170">
                  <c:v>3013286.9471153</c:v>
                </c:pt>
                <c:pt idx="171">
                  <c:v>3015905.58079983</c:v>
                </c:pt>
                <c:pt idx="172">
                  <c:v>3009655.14538323</c:v>
                </c:pt>
                <c:pt idx="173">
                  <c:v>3008735.09223435</c:v>
                </c:pt>
                <c:pt idx="174">
                  <c:v>3009384.75569559</c:v>
                </c:pt>
                <c:pt idx="175">
                  <c:v>3005001.47001748</c:v>
                </c:pt>
                <c:pt idx="176">
                  <c:v>3003789.23902805</c:v>
                </c:pt>
                <c:pt idx="177">
                  <c:v>3005621.53103018</c:v>
                </c:pt>
                <c:pt idx="178">
                  <c:v>3003080.07216773</c:v>
                </c:pt>
                <c:pt idx="179">
                  <c:v>3005291.65666135</c:v>
                </c:pt>
                <c:pt idx="180">
                  <c:v>3003033.55245182</c:v>
                </c:pt>
                <c:pt idx="181">
                  <c:v>3005434.14496999</c:v>
                </c:pt>
                <c:pt idx="182">
                  <c:v>3003538.03966379</c:v>
                </c:pt>
                <c:pt idx="183">
                  <c:v>3005699.95738679</c:v>
                </c:pt>
                <c:pt idx="184">
                  <c:v>3008539.44770392</c:v>
                </c:pt>
                <c:pt idx="185">
                  <c:v>3009511.63860584</c:v>
                </c:pt>
                <c:pt idx="186">
                  <c:v>3008949.7180492</c:v>
                </c:pt>
                <c:pt idx="187">
                  <c:v>3008736.9492593</c:v>
                </c:pt>
                <c:pt idx="188">
                  <c:v>3008952.34267428</c:v>
                </c:pt>
                <c:pt idx="189">
                  <c:v>3008426.36654867</c:v>
                </c:pt>
                <c:pt idx="190">
                  <c:v>3009406.67473901</c:v>
                </c:pt>
                <c:pt idx="191">
                  <c:v>3008639.47806436</c:v>
                </c:pt>
                <c:pt idx="192">
                  <c:v>3008933.75221341</c:v>
                </c:pt>
                <c:pt idx="193">
                  <c:v>3008031.4462061</c:v>
                </c:pt>
                <c:pt idx="194">
                  <c:v>3008664.32596038</c:v>
                </c:pt>
                <c:pt idx="195">
                  <c:v>3007317.53609121</c:v>
                </c:pt>
                <c:pt idx="196">
                  <c:v>3008347.74258361</c:v>
                </c:pt>
                <c:pt idx="197">
                  <c:v>3005562.88833948</c:v>
                </c:pt>
                <c:pt idx="198">
                  <c:v>3005465.50328262</c:v>
                </c:pt>
                <c:pt idx="199">
                  <c:v>3005228.94702135</c:v>
                </c:pt>
                <c:pt idx="200">
                  <c:v>3004590.91980789</c:v>
                </c:pt>
                <c:pt idx="201">
                  <c:v>3004587.36483415</c:v>
                </c:pt>
                <c:pt idx="202">
                  <c:v>3004961.23328778</c:v>
                </c:pt>
                <c:pt idx="203">
                  <c:v>3005659.28950061</c:v>
                </c:pt>
                <c:pt idx="204">
                  <c:v>3004797.98438224</c:v>
                </c:pt>
                <c:pt idx="205">
                  <c:v>3005100.82406251</c:v>
                </c:pt>
                <c:pt idx="206">
                  <c:v>3004203.11960662</c:v>
                </c:pt>
                <c:pt idx="207">
                  <c:v>3004670.42758153</c:v>
                </c:pt>
                <c:pt idx="208">
                  <c:v>3003615.31840987</c:v>
                </c:pt>
                <c:pt idx="209">
                  <c:v>3003806.82489734</c:v>
                </c:pt>
                <c:pt idx="210">
                  <c:v>3005791.39475306</c:v>
                </c:pt>
                <c:pt idx="211">
                  <c:v>3003682.96585946</c:v>
                </c:pt>
                <c:pt idx="212">
                  <c:v>3002003.85620349</c:v>
                </c:pt>
                <c:pt idx="213">
                  <c:v>3003408.53790784</c:v>
                </c:pt>
                <c:pt idx="214">
                  <c:v>3003780.94648688</c:v>
                </c:pt>
                <c:pt idx="215">
                  <c:v>3003461.55558241</c:v>
                </c:pt>
                <c:pt idx="216">
                  <c:v>3003877.2897654</c:v>
                </c:pt>
                <c:pt idx="217">
                  <c:v>3003536.61057678</c:v>
                </c:pt>
                <c:pt idx="218">
                  <c:v>3003630.95382242</c:v>
                </c:pt>
                <c:pt idx="219">
                  <c:v>3003357.42896479</c:v>
                </c:pt>
                <c:pt idx="220">
                  <c:v>3003345.79983134</c:v>
                </c:pt>
                <c:pt idx="221">
                  <c:v>3004095.7878918</c:v>
                </c:pt>
                <c:pt idx="222">
                  <c:v>3003317.39485413</c:v>
                </c:pt>
                <c:pt idx="223">
                  <c:v>3003485.1928058</c:v>
                </c:pt>
                <c:pt idx="224">
                  <c:v>3002736.19140882</c:v>
                </c:pt>
                <c:pt idx="225">
                  <c:v>3003305.59018131</c:v>
                </c:pt>
                <c:pt idx="226">
                  <c:v>3003487.77649986</c:v>
                </c:pt>
                <c:pt idx="227">
                  <c:v>3003470.46511077</c:v>
                </c:pt>
                <c:pt idx="228">
                  <c:v>3003968.77948602</c:v>
                </c:pt>
                <c:pt idx="229">
                  <c:v>3003883.48095723</c:v>
                </c:pt>
                <c:pt idx="230">
                  <c:v>3004606.19865658</c:v>
                </c:pt>
                <c:pt idx="231">
                  <c:v>3004065.05077571</c:v>
                </c:pt>
                <c:pt idx="232">
                  <c:v>3004623.93034077</c:v>
                </c:pt>
                <c:pt idx="233">
                  <c:v>3003778.06488611</c:v>
                </c:pt>
                <c:pt idx="234">
                  <c:v>3003380.96782647</c:v>
                </c:pt>
                <c:pt idx="235">
                  <c:v>3003011.75392989</c:v>
                </c:pt>
                <c:pt idx="236">
                  <c:v>3003527.53139415</c:v>
                </c:pt>
                <c:pt idx="237">
                  <c:v>3003358.40511381</c:v>
                </c:pt>
                <c:pt idx="238">
                  <c:v>3003832.60408381</c:v>
                </c:pt>
                <c:pt idx="239">
                  <c:v>3003906.74109889</c:v>
                </c:pt>
                <c:pt idx="240">
                  <c:v>3004270.67865677</c:v>
                </c:pt>
                <c:pt idx="241">
                  <c:v>3003959.11432548</c:v>
                </c:pt>
                <c:pt idx="242">
                  <c:v>3003882.00239491</c:v>
                </c:pt>
                <c:pt idx="243">
                  <c:v>3004319.64887636</c:v>
                </c:pt>
                <c:pt idx="244">
                  <c:v>3003730.17663438</c:v>
                </c:pt>
                <c:pt idx="245">
                  <c:v>3003903.78263835</c:v>
                </c:pt>
                <c:pt idx="246">
                  <c:v>3003731.86317486</c:v>
                </c:pt>
                <c:pt idx="247">
                  <c:v>3004201.07867497</c:v>
                </c:pt>
                <c:pt idx="248">
                  <c:v>3003980.38893429</c:v>
                </c:pt>
                <c:pt idx="249">
                  <c:v>3003969.60804996</c:v>
                </c:pt>
                <c:pt idx="250">
                  <c:v>3004263.10630866</c:v>
                </c:pt>
                <c:pt idx="251">
                  <c:v>3003833.60648109</c:v>
                </c:pt>
                <c:pt idx="252">
                  <c:v>3004087.72308139</c:v>
                </c:pt>
                <c:pt idx="253">
                  <c:v>3004290.64954079</c:v>
                </c:pt>
                <c:pt idx="254">
                  <c:v>3004073.40683781</c:v>
                </c:pt>
                <c:pt idx="255">
                  <c:v>3004236.15430731</c:v>
                </c:pt>
                <c:pt idx="256">
                  <c:v>3004218.12585709</c:v>
                </c:pt>
                <c:pt idx="257">
                  <c:v>3004022.09932821</c:v>
                </c:pt>
                <c:pt idx="258">
                  <c:v>3003869.57344234</c:v>
                </c:pt>
                <c:pt idx="259">
                  <c:v>3004099.22216202</c:v>
                </c:pt>
                <c:pt idx="260">
                  <c:v>3004044.71141833</c:v>
                </c:pt>
                <c:pt idx="261">
                  <c:v>3003995.3042414</c:v>
                </c:pt>
                <c:pt idx="262">
                  <c:v>3004097.60149645</c:v>
                </c:pt>
                <c:pt idx="263">
                  <c:v>3004000.01694426</c:v>
                </c:pt>
                <c:pt idx="264">
                  <c:v>3004100.32682063</c:v>
                </c:pt>
                <c:pt idx="265">
                  <c:v>3004045.03922619</c:v>
                </c:pt>
                <c:pt idx="266">
                  <c:v>3004311.56856355</c:v>
                </c:pt>
                <c:pt idx="267">
                  <c:v>3004231.02497926</c:v>
                </c:pt>
                <c:pt idx="268">
                  <c:v>3004274.49245591</c:v>
                </c:pt>
                <c:pt idx="269">
                  <c:v>3004603.96248925</c:v>
                </c:pt>
                <c:pt idx="270">
                  <c:v>3004301.67592785</c:v>
                </c:pt>
                <c:pt idx="271">
                  <c:v>3004401.7505035</c:v>
                </c:pt>
                <c:pt idx="272">
                  <c:v>3004256.9321833</c:v>
                </c:pt>
                <c:pt idx="273">
                  <c:v>3004282.43745533</c:v>
                </c:pt>
                <c:pt idx="274">
                  <c:v>3004343.31028542</c:v>
                </c:pt>
                <c:pt idx="275">
                  <c:v>3004438.87356783</c:v>
                </c:pt>
                <c:pt idx="276">
                  <c:v>3004314.29312631</c:v>
                </c:pt>
                <c:pt idx="277">
                  <c:v>3004356.86023324</c:v>
                </c:pt>
                <c:pt idx="278">
                  <c:v>3004355.59068846</c:v>
                </c:pt>
                <c:pt idx="279">
                  <c:v>3004343.24726882</c:v>
                </c:pt>
                <c:pt idx="280">
                  <c:v>3004322.21289327</c:v>
                </c:pt>
                <c:pt idx="281">
                  <c:v>3004351.4301027</c:v>
                </c:pt>
                <c:pt idx="282">
                  <c:v>3004291.61249705</c:v>
                </c:pt>
                <c:pt idx="283">
                  <c:v>3004223.05896966</c:v>
                </c:pt>
                <c:pt idx="284">
                  <c:v>3004352.24353474</c:v>
                </c:pt>
                <c:pt idx="285">
                  <c:v>3004365.63017225</c:v>
                </c:pt>
                <c:pt idx="286">
                  <c:v>3004413.57204497</c:v>
                </c:pt>
                <c:pt idx="287">
                  <c:v>3004328.62515072</c:v>
                </c:pt>
                <c:pt idx="288">
                  <c:v>3004389.51099109</c:v>
                </c:pt>
                <c:pt idx="289">
                  <c:v>3004356.10665902</c:v>
                </c:pt>
                <c:pt idx="290">
                  <c:v>3004307.48016879</c:v>
                </c:pt>
                <c:pt idx="291">
                  <c:v>3004301.38449218</c:v>
                </c:pt>
                <c:pt idx="292">
                  <c:v>3004335.45158727</c:v>
                </c:pt>
                <c:pt idx="293">
                  <c:v>3004365.58297916</c:v>
                </c:pt>
                <c:pt idx="294">
                  <c:v>3004342.85657131</c:v>
                </c:pt>
                <c:pt idx="295">
                  <c:v>3004404.91951308</c:v>
                </c:pt>
                <c:pt idx="296">
                  <c:v>3004279.93447309</c:v>
                </c:pt>
                <c:pt idx="297">
                  <c:v>3004238.55827673</c:v>
                </c:pt>
                <c:pt idx="298">
                  <c:v>3004320.25220698</c:v>
                </c:pt>
                <c:pt idx="299">
                  <c:v>3004279.90074309</c:v>
                </c:pt>
                <c:pt idx="300">
                  <c:v>3004303.5243928</c:v>
                </c:pt>
                <c:pt idx="301">
                  <c:v>3004376.28310109</c:v>
                </c:pt>
                <c:pt idx="302">
                  <c:v>3004305.26591523</c:v>
                </c:pt>
                <c:pt idx="303">
                  <c:v>3004370.14127307</c:v>
                </c:pt>
                <c:pt idx="304">
                  <c:v>3004330.07147939</c:v>
                </c:pt>
                <c:pt idx="305">
                  <c:v>3004317.36446292</c:v>
                </c:pt>
                <c:pt idx="306">
                  <c:v>3004326.06966047</c:v>
                </c:pt>
                <c:pt idx="307">
                  <c:v>3004345.25722938</c:v>
                </c:pt>
                <c:pt idx="308">
                  <c:v>3004330.12153161</c:v>
                </c:pt>
                <c:pt idx="309">
                  <c:v>3004353.17106183</c:v>
                </c:pt>
                <c:pt idx="310">
                  <c:v>3004348.76837245</c:v>
                </c:pt>
                <c:pt idx="311">
                  <c:v>3004371.59661412</c:v>
                </c:pt>
                <c:pt idx="312">
                  <c:v>3004436.31545402</c:v>
                </c:pt>
                <c:pt idx="313">
                  <c:v>3004391.79594081</c:v>
                </c:pt>
                <c:pt idx="314">
                  <c:v>3004338.17230249</c:v>
                </c:pt>
                <c:pt idx="315">
                  <c:v>3004344.19882292</c:v>
                </c:pt>
                <c:pt idx="316">
                  <c:v>3004300.91727456</c:v>
                </c:pt>
                <c:pt idx="317">
                  <c:v>3004306.72315377</c:v>
                </c:pt>
                <c:pt idx="318">
                  <c:v>3004302.76055169</c:v>
                </c:pt>
                <c:pt idx="319">
                  <c:v>3004273.61374631</c:v>
                </c:pt>
                <c:pt idx="320">
                  <c:v>3004257.48612139</c:v>
                </c:pt>
                <c:pt idx="321">
                  <c:v>3004281.79603254</c:v>
                </c:pt>
                <c:pt idx="322">
                  <c:v>3004244.77621578</c:v>
                </c:pt>
                <c:pt idx="323">
                  <c:v>3004291.31707149</c:v>
                </c:pt>
                <c:pt idx="324">
                  <c:v>3004230.14271402</c:v>
                </c:pt>
                <c:pt idx="325">
                  <c:v>3004255.75757889</c:v>
                </c:pt>
                <c:pt idx="326">
                  <c:v>3004325.27510054</c:v>
                </c:pt>
                <c:pt idx="327">
                  <c:v>3004302.74515542</c:v>
                </c:pt>
                <c:pt idx="328">
                  <c:v>3004304.31178863</c:v>
                </c:pt>
                <c:pt idx="329">
                  <c:v>3004305.21015413</c:v>
                </c:pt>
                <c:pt idx="330">
                  <c:v>3004324.44400539</c:v>
                </c:pt>
                <c:pt idx="331">
                  <c:v>3004323.09415512</c:v>
                </c:pt>
                <c:pt idx="332">
                  <c:v>3004325.70138314</c:v>
                </c:pt>
                <c:pt idx="333">
                  <c:v>3004314.59146172</c:v>
                </c:pt>
                <c:pt idx="334">
                  <c:v>3004310.12937613</c:v>
                </c:pt>
                <c:pt idx="335">
                  <c:v>3004297.73374027</c:v>
                </c:pt>
                <c:pt idx="336">
                  <c:v>3004322.41294781</c:v>
                </c:pt>
                <c:pt idx="337">
                  <c:v>3004313.36685859</c:v>
                </c:pt>
                <c:pt idx="338">
                  <c:v>3004327.60999347</c:v>
                </c:pt>
                <c:pt idx="339">
                  <c:v>3004326.5218739</c:v>
                </c:pt>
                <c:pt idx="340">
                  <c:v>3004348.86895099</c:v>
                </c:pt>
                <c:pt idx="341">
                  <c:v>3004320.34434253</c:v>
                </c:pt>
                <c:pt idx="342">
                  <c:v>3004318.77050935</c:v>
                </c:pt>
                <c:pt idx="343">
                  <c:v>3004313.10812813</c:v>
                </c:pt>
                <c:pt idx="344">
                  <c:v>3004307.05430019</c:v>
                </c:pt>
                <c:pt idx="345">
                  <c:v>3004316.33153891</c:v>
                </c:pt>
                <c:pt idx="346">
                  <c:v>3004305.50111164</c:v>
                </c:pt>
                <c:pt idx="347">
                  <c:v>3004325.55906582</c:v>
                </c:pt>
                <c:pt idx="348">
                  <c:v>3004316.21089232</c:v>
                </c:pt>
                <c:pt idx="349">
                  <c:v>3004307.79868398</c:v>
                </c:pt>
                <c:pt idx="350">
                  <c:v>3004312.89314131</c:v>
                </c:pt>
                <c:pt idx="351">
                  <c:v>3004314.80253237</c:v>
                </c:pt>
                <c:pt idx="352">
                  <c:v>3004308.03848936</c:v>
                </c:pt>
                <c:pt idx="353">
                  <c:v>3004309.8577377</c:v>
                </c:pt>
                <c:pt idx="354">
                  <c:v>3004310.20082268</c:v>
                </c:pt>
                <c:pt idx="355">
                  <c:v>3004302.47507488</c:v>
                </c:pt>
                <c:pt idx="356">
                  <c:v>3004293.05177045</c:v>
                </c:pt>
                <c:pt idx="357">
                  <c:v>3004298.58945368</c:v>
                </c:pt>
                <c:pt idx="358">
                  <c:v>3004308.14773667</c:v>
                </c:pt>
                <c:pt idx="359">
                  <c:v>3004305.52142381</c:v>
                </c:pt>
                <c:pt idx="360">
                  <c:v>3004313.38514249</c:v>
                </c:pt>
                <c:pt idx="361">
                  <c:v>3004307.97422999</c:v>
                </c:pt>
                <c:pt idx="362">
                  <c:v>3004309.44058741</c:v>
                </c:pt>
                <c:pt idx="363">
                  <c:v>3004305.22890396</c:v>
                </c:pt>
                <c:pt idx="364">
                  <c:v>3004319.42851433</c:v>
                </c:pt>
                <c:pt idx="365">
                  <c:v>3004305.12696602</c:v>
                </c:pt>
                <c:pt idx="366">
                  <c:v>3004312.561499</c:v>
                </c:pt>
                <c:pt idx="367">
                  <c:v>3004305.97025035</c:v>
                </c:pt>
                <c:pt idx="368">
                  <c:v>3004305.1410966</c:v>
                </c:pt>
                <c:pt idx="369">
                  <c:v>3004301.85038173</c:v>
                </c:pt>
                <c:pt idx="370">
                  <c:v>3004303.36912088</c:v>
                </c:pt>
                <c:pt idx="371">
                  <c:v>3004300.06168177</c:v>
                </c:pt>
                <c:pt idx="372">
                  <c:v>3004305.41771626</c:v>
                </c:pt>
                <c:pt idx="373">
                  <c:v>3004301.83750929</c:v>
                </c:pt>
                <c:pt idx="374">
                  <c:v>3004307.427935</c:v>
                </c:pt>
                <c:pt idx="375">
                  <c:v>3004311.25979336</c:v>
                </c:pt>
                <c:pt idx="376">
                  <c:v>3004315.71648445</c:v>
                </c:pt>
                <c:pt idx="377">
                  <c:v>3004314.60393092</c:v>
                </c:pt>
                <c:pt idx="378">
                  <c:v>3004318.37360128</c:v>
                </c:pt>
                <c:pt idx="379">
                  <c:v>3004318.00882486</c:v>
                </c:pt>
                <c:pt idx="380">
                  <c:v>3004324.62120977</c:v>
                </c:pt>
                <c:pt idx="381">
                  <c:v>3004316.3803961</c:v>
                </c:pt>
                <c:pt idx="382">
                  <c:v>3004315.38717881</c:v>
                </c:pt>
                <c:pt idx="383">
                  <c:v>3004320.05038776</c:v>
                </c:pt>
                <c:pt idx="384">
                  <c:v>3004317.74113413</c:v>
                </c:pt>
                <c:pt idx="385">
                  <c:v>3004316.32634414</c:v>
                </c:pt>
                <c:pt idx="386">
                  <c:v>3004311.64146122</c:v>
                </c:pt>
                <c:pt idx="387">
                  <c:v>3004315.22223625</c:v>
                </c:pt>
                <c:pt idx="388">
                  <c:v>3004311.35675842</c:v>
                </c:pt>
                <c:pt idx="389">
                  <c:v>3004313.95916533</c:v>
                </c:pt>
                <c:pt idx="390">
                  <c:v>3004308.89491046</c:v>
                </c:pt>
                <c:pt idx="391">
                  <c:v>3004313.31507282</c:v>
                </c:pt>
                <c:pt idx="392">
                  <c:v>3004314.03316557</c:v>
                </c:pt>
                <c:pt idx="393">
                  <c:v>3004316.3799845</c:v>
                </c:pt>
                <c:pt idx="394">
                  <c:v>3004314.30109953</c:v>
                </c:pt>
                <c:pt idx="395">
                  <c:v>3004316.67470277</c:v>
                </c:pt>
                <c:pt idx="396">
                  <c:v>3004314.57054434</c:v>
                </c:pt>
                <c:pt idx="397">
                  <c:v>3004313.54964024</c:v>
                </c:pt>
                <c:pt idx="398">
                  <c:v>3004313.73183278</c:v>
                </c:pt>
                <c:pt idx="399">
                  <c:v>3004310.17566201</c:v>
                </c:pt>
                <c:pt idx="400">
                  <c:v>3004306.54203258</c:v>
                </c:pt>
                <c:pt idx="401">
                  <c:v>3004310.19269182</c:v>
                </c:pt>
                <c:pt idx="402">
                  <c:v>3004310.57486444</c:v>
                </c:pt>
                <c:pt idx="403">
                  <c:v>3004309.60136791</c:v>
                </c:pt>
                <c:pt idx="404">
                  <c:v>3004311.33039652</c:v>
                </c:pt>
                <c:pt idx="405">
                  <c:v>3004311.52439595</c:v>
                </c:pt>
                <c:pt idx="406">
                  <c:v>3004311.37355766</c:v>
                </c:pt>
                <c:pt idx="407">
                  <c:v>3004311.50802171</c:v>
                </c:pt>
                <c:pt idx="408">
                  <c:v>3004311.16031858</c:v>
                </c:pt>
                <c:pt idx="409">
                  <c:v>3004310.97842751</c:v>
                </c:pt>
                <c:pt idx="410">
                  <c:v>3004311.63183331</c:v>
                </c:pt>
                <c:pt idx="411">
                  <c:v>3004310.22836884</c:v>
                </c:pt>
                <c:pt idx="412">
                  <c:v>3004310.21487044</c:v>
                </c:pt>
                <c:pt idx="413">
                  <c:v>3004310.83148539</c:v>
                </c:pt>
                <c:pt idx="414">
                  <c:v>3004310.59050981</c:v>
                </c:pt>
                <c:pt idx="415">
                  <c:v>3004311.90354547</c:v>
                </c:pt>
                <c:pt idx="416">
                  <c:v>3004310.18413465</c:v>
                </c:pt>
                <c:pt idx="417">
                  <c:v>3004309.96219232</c:v>
                </c:pt>
                <c:pt idx="418">
                  <c:v>3004309.52735583</c:v>
                </c:pt>
                <c:pt idx="419">
                  <c:v>3004310.20567933</c:v>
                </c:pt>
                <c:pt idx="420">
                  <c:v>3004310.00426926</c:v>
                </c:pt>
                <c:pt idx="421">
                  <c:v>3004310.05572252</c:v>
                </c:pt>
                <c:pt idx="422">
                  <c:v>3004310.16372902</c:v>
                </c:pt>
                <c:pt idx="423">
                  <c:v>3004309.73077529</c:v>
                </c:pt>
                <c:pt idx="424">
                  <c:v>3004310.23265735</c:v>
                </c:pt>
                <c:pt idx="425">
                  <c:v>3004310.00376665</c:v>
                </c:pt>
                <c:pt idx="426">
                  <c:v>3004310.47836293</c:v>
                </c:pt>
                <c:pt idx="427">
                  <c:v>3004311.43936664</c:v>
                </c:pt>
                <c:pt idx="428">
                  <c:v>3004311.27249559</c:v>
                </c:pt>
                <c:pt idx="429">
                  <c:v>3004312.31849145</c:v>
                </c:pt>
                <c:pt idx="430">
                  <c:v>3004311.22105225</c:v>
                </c:pt>
                <c:pt idx="431">
                  <c:v>3004311.27544846</c:v>
                </c:pt>
                <c:pt idx="432">
                  <c:v>3004311.49899461</c:v>
                </c:pt>
                <c:pt idx="433">
                  <c:v>3004311.3456117</c:v>
                </c:pt>
                <c:pt idx="434">
                  <c:v>3004311.90510046</c:v>
                </c:pt>
                <c:pt idx="435">
                  <c:v>3004311.10380653</c:v>
                </c:pt>
                <c:pt idx="436">
                  <c:v>3004311.03990516</c:v>
                </c:pt>
                <c:pt idx="437">
                  <c:v>3004311.40706664</c:v>
                </c:pt>
                <c:pt idx="438">
                  <c:v>3004311.45136702</c:v>
                </c:pt>
                <c:pt idx="439">
                  <c:v>3004311.47726752</c:v>
                </c:pt>
                <c:pt idx="440">
                  <c:v>3004311.01957769</c:v>
                </c:pt>
                <c:pt idx="441">
                  <c:v>3004311.01506653</c:v>
                </c:pt>
                <c:pt idx="442">
                  <c:v>3004311.41218761</c:v>
                </c:pt>
                <c:pt idx="443">
                  <c:v>3004311.67045424</c:v>
                </c:pt>
                <c:pt idx="444">
                  <c:v>3004311.72721428</c:v>
                </c:pt>
                <c:pt idx="445">
                  <c:v>3004311.53034219</c:v>
                </c:pt>
                <c:pt idx="446">
                  <c:v>3004311.57331427</c:v>
                </c:pt>
                <c:pt idx="447">
                  <c:v>3004311.68482558</c:v>
                </c:pt>
                <c:pt idx="448">
                  <c:v>3004311.47029526</c:v>
                </c:pt>
                <c:pt idx="449">
                  <c:v>3004311.42720245</c:v>
                </c:pt>
                <c:pt idx="450">
                  <c:v>3004311.33941436</c:v>
                </c:pt>
                <c:pt idx="451">
                  <c:v>3004311.31912961</c:v>
                </c:pt>
                <c:pt idx="452">
                  <c:v>3004311.28265522</c:v>
                </c:pt>
                <c:pt idx="453">
                  <c:v>3004311.11654112</c:v>
                </c:pt>
                <c:pt idx="454">
                  <c:v>3004311.22553471</c:v>
                </c:pt>
                <c:pt idx="455">
                  <c:v>3004311.20871727</c:v>
                </c:pt>
                <c:pt idx="456">
                  <c:v>3004310.64892647</c:v>
                </c:pt>
                <c:pt idx="457">
                  <c:v>3004311.10136498</c:v>
                </c:pt>
                <c:pt idx="458">
                  <c:v>3004311.24263016</c:v>
                </c:pt>
                <c:pt idx="459">
                  <c:v>3004311.23484792</c:v>
                </c:pt>
                <c:pt idx="460">
                  <c:v>3004311.37680746</c:v>
                </c:pt>
                <c:pt idx="461">
                  <c:v>3004311.30967797</c:v>
                </c:pt>
                <c:pt idx="462">
                  <c:v>3004311.29209469</c:v>
                </c:pt>
                <c:pt idx="463">
                  <c:v>3004311.35141077</c:v>
                </c:pt>
                <c:pt idx="464">
                  <c:v>3004311.20421332</c:v>
                </c:pt>
                <c:pt idx="465">
                  <c:v>3004311.30398828</c:v>
                </c:pt>
                <c:pt idx="466">
                  <c:v>3004311.33134952</c:v>
                </c:pt>
                <c:pt idx="467">
                  <c:v>3004311.30778769</c:v>
                </c:pt>
                <c:pt idx="468">
                  <c:v>3004311.62963527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TV y TA!$C$2:$C$470</c:f>
              <c:numCache>
                <c:formatCode>General</c:formatCode>
                <c:ptCount val="469"/>
                <c:pt idx="0">
                  <c:v>3913530.51817354</c:v>
                </c:pt>
                <c:pt idx="1">
                  <c:v>3913530.51817354</c:v>
                </c:pt>
                <c:pt idx="2">
                  <c:v>3913530.51817354</c:v>
                </c:pt>
                <c:pt idx="3">
                  <c:v>3913530.51817354</c:v>
                </c:pt>
                <c:pt idx="4">
                  <c:v>3913530.51817354</c:v>
                </c:pt>
                <c:pt idx="5">
                  <c:v>3913530.51817354</c:v>
                </c:pt>
                <c:pt idx="6">
                  <c:v>3913530.51817354</c:v>
                </c:pt>
                <c:pt idx="7">
                  <c:v>3913530.51817354</c:v>
                </c:pt>
                <c:pt idx="8">
                  <c:v>3913530.51817354</c:v>
                </c:pt>
                <c:pt idx="9">
                  <c:v>3913530.51817354</c:v>
                </c:pt>
                <c:pt idx="10">
                  <c:v>3913530.51817354</c:v>
                </c:pt>
                <c:pt idx="11">
                  <c:v>3913530.51817354</c:v>
                </c:pt>
                <c:pt idx="12">
                  <c:v>3913530.51817354</c:v>
                </c:pt>
                <c:pt idx="13">
                  <c:v>3913530.51817354</c:v>
                </c:pt>
                <c:pt idx="14">
                  <c:v>3913530.51817354</c:v>
                </c:pt>
                <c:pt idx="15">
                  <c:v>3913530.51817354</c:v>
                </c:pt>
                <c:pt idx="16">
                  <c:v>3913530.51817354</c:v>
                </c:pt>
                <c:pt idx="17">
                  <c:v>3913530.51817354</c:v>
                </c:pt>
                <c:pt idx="18">
                  <c:v>3913530.51817354</c:v>
                </c:pt>
                <c:pt idx="19">
                  <c:v>3913530.51817354</c:v>
                </c:pt>
                <c:pt idx="20">
                  <c:v>3913530.51817354</c:v>
                </c:pt>
                <c:pt idx="21">
                  <c:v>3913530.51817354</c:v>
                </c:pt>
                <c:pt idx="22">
                  <c:v>3913530.51817354</c:v>
                </c:pt>
                <c:pt idx="23">
                  <c:v>3913530.51817354</c:v>
                </c:pt>
                <c:pt idx="24">
                  <c:v>3913530.51817354</c:v>
                </c:pt>
                <c:pt idx="25">
                  <c:v>3913530.51817354</c:v>
                </c:pt>
                <c:pt idx="26">
                  <c:v>3913530.51817354</c:v>
                </c:pt>
                <c:pt idx="27">
                  <c:v>3913530.51817354</c:v>
                </c:pt>
                <c:pt idx="28">
                  <c:v>3913530.51817354</c:v>
                </c:pt>
                <c:pt idx="29">
                  <c:v>3913530.51817354</c:v>
                </c:pt>
                <c:pt idx="30">
                  <c:v>3913530.51817354</c:v>
                </c:pt>
                <c:pt idx="31">
                  <c:v>3913530.51817354</c:v>
                </c:pt>
                <c:pt idx="32">
                  <c:v>3913530.51817354</c:v>
                </c:pt>
                <c:pt idx="33">
                  <c:v>3913530.51817354</c:v>
                </c:pt>
                <c:pt idx="34">
                  <c:v>3913530.51817354</c:v>
                </c:pt>
                <c:pt idx="35">
                  <c:v>3913530.51817354</c:v>
                </c:pt>
                <c:pt idx="36">
                  <c:v>3913530.51817354</c:v>
                </c:pt>
                <c:pt idx="37">
                  <c:v>3913530.51817354</c:v>
                </c:pt>
                <c:pt idx="38">
                  <c:v>3913530.51817354</c:v>
                </c:pt>
                <c:pt idx="39">
                  <c:v>3913530.51817354</c:v>
                </c:pt>
                <c:pt idx="40">
                  <c:v>3913530.51817354</c:v>
                </c:pt>
                <c:pt idx="41">
                  <c:v>3913530.51817354</c:v>
                </c:pt>
                <c:pt idx="42">
                  <c:v>3913530.51817354</c:v>
                </c:pt>
                <c:pt idx="43">
                  <c:v>3913530.51817354</c:v>
                </c:pt>
                <c:pt idx="44">
                  <c:v>3913530.51817354</c:v>
                </c:pt>
                <c:pt idx="45">
                  <c:v>3913530.51817354</c:v>
                </c:pt>
                <c:pt idx="46">
                  <c:v>3913530.51817354</c:v>
                </c:pt>
                <c:pt idx="47">
                  <c:v>3913530.51817354</c:v>
                </c:pt>
                <c:pt idx="48">
                  <c:v>3913530.51817354</c:v>
                </c:pt>
                <c:pt idx="49">
                  <c:v>3913530.51817354</c:v>
                </c:pt>
                <c:pt idx="50">
                  <c:v>3913530.51817354</c:v>
                </c:pt>
                <c:pt idx="51">
                  <c:v>3913530.51817354</c:v>
                </c:pt>
                <c:pt idx="52">
                  <c:v>3913530.51817354</c:v>
                </c:pt>
                <c:pt idx="53">
                  <c:v>3913530.51817354</c:v>
                </c:pt>
                <c:pt idx="54">
                  <c:v>3913530.51817354</c:v>
                </c:pt>
                <c:pt idx="55">
                  <c:v>3913530.51817354</c:v>
                </c:pt>
                <c:pt idx="56">
                  <c:v>3913530.51817354</c:v>
                </c:pt>
                <c:pt idx="57">
                  <c:v>3913530.51817354</c:v>
                </c:pt>
                <c:pt idx="58">
                  <c:v>3913530.51817354</c:v>
                </c:pt>
                <c:pt idx="59">
                  <c:v>3913530.51817354</c:v>
                </c:pt>
                <c:pt idx="60">
                  <c:v>3913530.51817354</c:v>
                </c:pt>
                <c:pt idx="61">
                  <c:v>3913530.51817354</c:v>
                </c:pt>
                <c:pt idx="62">
                  <c:v>3913530.51817354</c:v>
                </c:pt>
                <c:pt idx="63">
                  <c:v>3913530.51817354</c:v>
                </c:pt>
                <c:pt idx="64">
                  <c:v>3913530.51817354</c:v>
                </c:pt>
                <c:pt idx="65">
                  <c:v>3913530.51817354</c:v>
                </c:pt>
                <c:pt idx="66">
                  <c:v>3913530.51817354</c:v>
                </c:pt>
                <c:pt idx="67">
                  <c:v>3913530.51817354</c:v>
                </c:pt>
                <c:pt idx="68">
                  <c:v>3913530.51817354</c:v>
                </c:pt>
                <c:pt idx="69">
                  <c:v>3913530.51817354</c:v>
                </c:pt>
                <c:pt idx="70">
                  <c:v>3913530.51817354</c:v>
                </c:pt>
                <c:pt idx="71">
                  <c:v>3913530.51817354</c:v>
                </c:pt>
                <c:pt idx="72">
                  <c:v>3913530.51817354</c:v>
                </c:pt>
                <c:pt idx="73">
                  <c:v>3913530.51817354</c:v>
                </c:pt>
                <c:pt idx="74">
                  <c:v>3913530.51817354</c:v>
                </c:pt>
                <c:pt idx="75">
                  <c:v>3913530.51817354</c:v>
                </c:pt>
                <c:pt idx="76">
                  <c:v>3913530.51817354</c:v>
                </c:pt>
                <c:pt idx="77">
                  <c:v>3913530.51817354</c:v>
                </c:pt>
                <c:pt idx="78">
                  <c:v>3913530.51817354</c:v>
                </c:pt>
                <c:pt idx="79">
                  <c:v>3913530.51817354</c:v>
                </c:pt>
                <c:pt idx="80">
                  <c:v>3913530.51817354</c:v>
                </c:pt>
                <c:pt idx="81">
                  <c:v>3913530.51817354</c:v>
                </c:pt>
                <c:pt idx="82">
                  <c:v>3913530.51817354</c:v>
                </c:pt>
                <c:pt idx="83">
                  <c:v>3913530.51817354</c:v>
                </c:pt>
                <c:pt idx="84">
                  <c:v>3913530.51817354</c:v>
                </c:pt>
                <c:pt idx="85">
                  <c:v>3913530.51817354</c:v>
                </c:pt>
                <c:pt idx="86">
                  <c:v>3913530.51817354</c:v>
                </c:pt>
                <c:pt idx="87">
                  <c:v>3913530.51817354</c:v>
                </c:pt>
                <c:pt idx="88">
                  <c:v>3913530.51817354</c:v>
                </c:pt>
                <c:pt idx="89">
                  <c:v>3913530.51817354</c:v>
                </c:pt>
                <c:pt idx="90">
                  <c:v>3913530.51817354</c:v>
                </c:pt>
                <c:pt idx="91">
                  <c:v>3913530.51817354</c:v>
                </c:pt>
                <c:pt idx="92">
                  <c:v>3913530.51817354</c:v>
                </c:pt>
                <c:pt idx="93">
                  <c:v>3913530.51817354</c:v>
                </c:pt>
                <c:pt idx="94">
                  <c:v>3913530.51817354</c:v>
                </c:pt>
                <c:pt idx="95">
                  <c:v>3913530.51817354</c:v>
                </c:pt>
                <c:pt idx="96">
                  <c:v>3913530.51817354</c:v>
                </c:pt>
                <c:pt idx="97">
                  <c:v>3913530.51817354</c:v>
                </c:pt>
                <c:pt idx="98">
                  <c:v>3913530.51817354</c:v>
                </c:pt>
                <c:pt idx="99">
                  <c:v>3913530.51817354</c:v>
                </c:pt>
                <c:pt idx="100">
                  <c:v>3913530.51817354</c:v>
                </c:pt>
                <c:pt idx="101">
                  <c:v>3913530.51817354</c:v>
                </c:pt>
                <c:pt idx="102">
                  <c:v>3913530.51817354</c:v>
                </c:pt>
                <c:pt idx="103">
                  <c:v>3913530.51817354</c:v>
                </c:pt>
                <c:pt idx="104">
                  <c:v>3913530.51817354</c:v>
                </c:pt>
                <c:pt idx="105">
                  <c:v>3913530.51817354</c:v>
                </c:pt>
                <c:pt idx="106">
                  <c:v>3913530.51817354</c:v>
                </c:pt>
                <c:pt idx="107">
                  <c:v>3913530.51817354</c:v>
                </c:pt>
                <c:pt idx="108">
                  <c:v>3913530.51817354</c:v>
                </c:pt>
                <c:pt idx="109">
                  <c:v>3913530.51817354</c:v>
                </c:pt>
                <c:pt idx="110">
                  <c:v>3913530.51817354</c:v>
                </c:pt>
                <c:pt idx="111">
                  <c:v>3913530.51817354</c:v>
                </c:pt>
                <c:pt idx="112">
                  <c:v>3913530.51817354</c:v>
                </c:pt>
                <c:pt idx="113">
                  <c:v>3913530.51817354</c:v>
                </c:pt>
                <c:pt idx="114">
                  <c:v>3913530.51817354</c:v>
                </c:pt>
                <c:pt idx="115">
                  <c:v>3913530.51817354</c:v>
                </c:pt>
                <c:pt idx="116">
                  <c:v>3913530.51817354</c:v>
                </c:pt>
                <c:pt idx="117">
                  <c:v>3913530.51817354</c:v>
                </c:pt>
                <c:pt idx="118">
                  <c:v>3913530.51817354</c:v>
                </c:pt>
                <c:pt idx="119">
                  <c:v>3913530.51817354</c:v>
                </c:pt>
                <c:pt idx="120">
                  <c:v>3913530.51817354</c:v>
                </c:pt>
                <c:pt idx="121">
                  <c:v>3913530.51817354</c:v>
                </c:pt>
                <c:pt idx="122">
                  <c:v>3913530.51817354</c:v>
                </c:pt>
                <c:pt idx="123">
                  <c:v>3913530.51817354</c:v>
                </c:pt>
                <c:pt idx="124">
                  <c:v>3913530.51817354</c:v>
                </c:pt>
                <c:pt idx="125">
                  <c:v>3913530.51817354</c:v>
                </c:pt>
                <c:pt idx="126">
                  <c:v>3913530.51817354</c:v>
                </c:pt>
                <c:pt idx="127">
                  <c:v>3913530.51817354</c:v>
                </c:pt>
                <c:pt idx="128">
                  <c:v>3913530.51817354</c:v>
                </c:pt>
                <c:pt idx="129">
                  <c:v>3913530.51817354</c:v>
                </c:pt>
                <c:pt idx="130">
                  <c:v>3913530.51817354</c:v>
                </c:pt>
                <c:pt idx="131">
                  <c:v>3913530.51817354</c:v>
                </c:pt>
                <c:pt idx="132">
                  <c:v>3913530.51817354</c:v>
                </c:pt>
                <c:pt idx="133">
                  <c:v>3913530.51817354</c:v>
                </c:pt>
                <c:pt idx="134">
                  <c:v>3913530.51817354</c:v>
                </c:pt>
                <c:pt idx="135">
                  <c:v>3913530.51817354</c:v>
                </c:pt>
                <c:pt idx="136">
                  <c:v>3913530.51817354</c:v>
                </c:pt>
                <c:pt idx="137">
                  <c:v>3913530.51817354</c:v>
                </c:pt>
                <c:pt idx="138">
                  <c:v>3913530.51817354</c:v>
                </c:pt>
                <c:pt idx="139">
                  <c:v>3913530.51817354</c:v>
                </c:pt>
                <c:pt idx="140">
                  <c:v>3913530.51817354</c:v>
                </c:pt>
                <c:pt idx="141">
                  <c:v>3913530.51817354</c:v>
                </c:pt>
                <c:pt idx="142">
                  <c:v>3913530.51817354</c:v>
                </c:pt>
                <c:pt idx="143">
                  <c:v>3913530.51817354</c:v>
                </c:pt>
                <c:pt idx="144">
                  <c:v>3913530.51817354</c:v>
                </c:pt>
                <c:pt idx="145">
                  <c:v>3913530.51817354</c:v>
                </c:pt>
                <c:pt idx="146">
                  <c:v>3913530.51817354</c:v>
                </c:pt>
                <c:pt idx="147">
                  <c:v>3913530.51817354</c:v>
                </c:pt>
                <c:pt idx="148">
                  <c:v>3913530.51817354</c:v>
                </c:pt>
                <c:pt idx="149">
                  <c:v>3913530.51817354</c:v>
                </c:pt>
                <c:pt idx="150">
                  <c:v>3913530.51817354</c:v>
                </c:pt>
                <c:pt idx="151">
                  <c:v>3913530.51817354</c:v>
                </c:pt>
                <c:pt idx="152">
                  <c:v>3913530.51817354</c:v>
                </c:pt>
                <c:pt idx="153">
                  <c:v>3913530.51817354</c:v>
                </c:pt>
                <c:pt idx="154">
                  <c:v>3913530.51817354</c:v>
                </c:pt>
                <c:pt idx="155">
                  <c:v>3913530.51817354</c:v>
                </c:pt>
                <c:pt idx="156">
                  <c:v>3913530.51817354</c:v>
                </c:pt>
                <c:pt idx="157">
                  <c:v>3913530.51817354</c:v>
                </c:pt>
                <c:pt idx="158">
                  <c:v>3913530.51817354</c:v>
                </c:pt>
                <c:pt idx="159">
                  <c:v>3913530.51817354</c:v>
                </c:pt>
                <c:pt idx="160">
                  <c:v>3913530.51817354</c:v>
                </c:pt>
                <c:pt idx="161">
                  <c:v>3913530.51817354</c:v>
                </c:pt>
                <c:pt idx="162">
                  <c:v>3913530.51817354</c:v>
                </c:pt>
                <c:pt idx="163">
                  <c:v>3913530.51817354</c:v>
                </c:pt>
                <c:pt idx="164">
                  <c:v>3913530.51817354</c:v>
                </c:pt>
                <c:pt idx="165">
                  <c:v>3913530.51817354</c:v>
                </c:pt>
                <c:pt idx="166">
                  <c:v>3913530.51817354</c:v>
                </c:pt>
                <c:pt idx="167">
                  <c:v>3913530.51817354</c:v>
                </c:pt>
                <c:pt idx="168">
                  <c:v>3913530.51817354</c:v>
                </c:pt>
                <c:pt idx="169">
                  <c:v>3913530.51817354</c:v>
                </c:pt>
                <c:pt idx="170">
                  <c:v>3913530.51817354</c:v>
                </c:pt>
                <c:pt idx="171">
                  <c:v>3913530.51817354</c:v>
                </c:pt>
                <c:pt idx="172">
                  <c:v>3913530.51817354</c:v>
                </c:pt>
                <c:pt idx="173">
                  <c:v>3913530.51817354</c:v>
                </c:pt>
                <c:pt idx="174">
                  <c:v>3913530.51817354</c:v>
                </c:pt>
                <c:pt idx="175">
                  <c:v>3913530.51817354</c:v>
                </c:pt>
                <c:pt idx="176">
                  <c:v>3913530.51817354</c:v>
                </c:pt>
                <c:pt idx="177">
                  <c:v>3913530.51817354</c:v>
                </c:pt>
                <c:pt idx="178">
                  <c:v>3913530.51817354</c:v>
                </c:pt>
                <c:pt idx="179">
                  <c:v>3913530.51817354</c:v>
                </c:pt>
                <c:pt idx="180">
                  <c:v>3913530.51817354</c:v>
                </c:pt>
                <c:pt idx="181">
                  <c:v>3913530.51817354</c:v>
                </c:pt>
                <c:pt idx="182">
                  <c:v>3913530.51817354</c:v>
                </c:pt>
                <c:pt idx="183">
                  <c:v>3913530.51817354</c:v>
                </c:pt>
                <c:pt idx="184">
                  <c:v>3913530.51817354</c:v>
                </c:pt>
                <c:pt idx="185">
                  <c:v>3913530.51817354</c:v>
                </c:pt>
                <c:pt idx="186">
                  <c:v>3913530.51817354</c:v>
                </c:pt>
                <c:pt idx="187">
                  <c:v>3913530.51817354</c:v>
                </c:pt>
                <c:pt idx="188">
                  <c:v>3913530.51817354</c:v>
                </c:pt>
                <c:pt idx="189">
                  <c:v>3913530.51817354</c:v>
                </c:pt>
                <c:pt idx="190">
                  <c:v>3913530.51817354</c:v>
                </c:pt>
                <c:pt idx="191">
                  <c:v>3913530.51817354</c:v>
                </c:pt>
                <c:pt idx="192">
                  <c:v>3913530.51817354</c:v>
                </c:pt>
                <c:pt idx="193">
                  <c:v>3913530.51817354</c:v>
                </c:pt>
                <c:pt idx="194">
                  <c:v>3913530.51817354</c:v>
                </c:pt>
                <c:pt idx="195">
                  <c:v>3913530.51817354</c:v>
                </c:pt>
                <c:pt idx="196">
                  <c:v>3913530.51817354</c:v>
                </c:pt>
                <c:pt idx="197">
                  <c:v>3913530.51817354</c:v>
                </c:pt>
                <c:pt idx="198">
                  <c:v>3913530.51817354</c:v>
                </c:pt>
                <c:pt idx="199">
                  <c:v>3913530.51817354</c:v>
                </c:pt>
                <c:pt idx="200">
                  <c:v>3913530.51817354</c:v>
                </c:pt>
                <c:pt idx="201">
                  <c:v>3913530.51817354</c:v>
                </c:pt>
                <c:pt idx="202">
                  <c:v>3913530.51817354</c:v>
                </c:pt>
                <c:pt idx="203">
                  <c:v>3913530.51817354</c:v>
                </c:pt>
                <c:pt idx="204">
                  <c:v>3913530.51817354</c:v>
                </c:pt>
                <c:pt idx="205">
                  <c:v>3913530.51817354</c:v>
                </c:pt>
                <c:pt idx="206">
                  <c:v>3913530.51817354</c:v>
                </c:pt>
                <c:pt idx="207">
                  <c:v>3913530.51817354</c:v>
                </c:pt>
                <c:pt idx="208">
                  <c:v>3913530.51817354</c:v>
                </c:pt>
                <c:pt idx="209">
                  <c:v>3913530.51817354</c:v>
                </c:pt>
                <c:pt idx="210">
                  <c:v>3913530.51817354</c:v>
                </c:pt>
                <c:pt idx="211">
                  <c:v>3913530.51817354</c:v>
                </c:pt>
                <c:pt idx="212">
                  <c:v>3913530.51817354</c:v>
                </c:pt>
                <c:pt idx="213">
                  <c:v>3913530.51817354</c:v>
                </c:pt>
                <c:pt idx="214">
                  <c:v>3913530.51817354</c:v>
                </c:pt>
                <c:pt idx="215">
                  <c:v>3913530.51817354</c:v>
                </c:pt>
                <c:pt idx="216">
                  <c:v>3913530.51817354</c:v>
                </c:pt>
                <c:pt idx="217">
                  <c:v>3913530.51817354</c:v>
                </c:pt>
                <c:pt idx="218">
                  <c:v>3913530.51817354</c:v>
                </c:pt>
                <c:pt idx="219">
                  <c:v>3913530.51817354</c:v>
                </c:pt>
                <c:pt idx="220">
                  <c:v>3913530.51817354</c:v>
                </c:pt>
                <c:pt idx="221">
                  <c:v>3913530.51817354</c:v>
                </c:pt>
                <c:pt idx="222">
                  <c:v>3913530.51817354</c:v>
                </c:pt>
                <c:pt idx="223">
                  <c:v>3913530.51817354</c:v>
                </c:pt>
                <c:pt idx="224">
                  <c:v>3913530.51817354</c:v>
                </c:pt>
                <c:pt idx="225">
                  <c:v>3913530.51817354</c:v>
                </c:pt>
                <c:pt idx="226">
                  <c:v>3913530.51817354</c:v>
                </c:pt>
                <c:pt idx="227">
                  <c:v>3913530.51817354</c:v>
                </c:pt>
                <c:pt idx="228">
                  <c:v>3913530.51817354</c:v>
                </c:pt>
                <c:pt idx="229">
                  <c:v>3913530.51817354</c:v>
                </c:pt>
                <c:pt idx="230">
                  <c:v>3913530.51817354</c:v>
                </c:pt>
                <c:pt idx="231">
                  <c:v>3913530.51817354</c:v>
                </c:pt>
                <c:pt idx="232">
                  <c:v>3913530.51817354</c:v>
                </c:pt>
                <c:pt idx="233">
                  <c:v>3913530.51817354</c:v>
                </c:pt>
                <c:pt idx="234">
                  <c:v>3913530.51817354</c:v>
                </c:pt>
                <c:pt idx="235">
                  <c:v>3913530.51817354</c:v>
                </c:pt>
                <c:pt idx="236">
                  <c:v>3913530.51817354</c:v>
                </c:pt>
                <c:pt idx="237">
                  <c:v>3913530.51817354</c:v>
                </c:pt>
                <c:pt idx="238">
                  <c:v>3913530.51817354</c:v>
                </c:pt>
                <c:pt idx="239">
                  <c:v>3913530.51817354</c:v>
                </c:pt>
                <c:pt idx="240">
                  <c:v>3913530.51817354</c:v>
                </c:pt>
                <c:pt idx="241">
                  <c:v>3913530.51817354</c:v>
                </c:pt>
                <c:pt idx="242">
                  <c:v>3913530.51817354</c:v>
                </c:pt>
                <c:pt idx="243">
                  <c:v>3913530.51817354</c:v>
                </c:pt>
                <c:pt idx="244">
                  <c:v>3913530.51817354</c:v>
                </c:pt>
                <c:pt idx="245">
                  <c:v>3913530.51817354</c:v>
                </c:pt>
                <c:pt idx="246">
                  <c:v>3913530.51817354</c:v>
                </c:pt>
                <c:pt idx="247">
                  <c:v>3913530.51817354</c:v>
                </c:pt>
                <c:pt idx="248">
                  <c:v>3913530.51817354</c:v>
                </c:pt>
                <c:pt idx="249">
                  <c:v>3913530.51817354</c:v>
                </c:pt>
                <c:pt idx="250">
                  <c:v>3913530.51817354</c:v>
                </c:pt>
                <c:pt idx="251">
                  <c:v>3913530.51817354</c:v>
                </c:pt>
                <c:pt idx="252">
                  <c:v>3913530.51817354</c:v>
                </c:pt>
                <c:pt idx="253">
                  <c:v>3913530.51817354</c:v>
                </c:pt>
                <c:pt idx="254">
                  <c:v>3913530.51817354</c:v>
                </c:pt>
                <c:pt idx="255">
                  <c:v>3913530.51817354</c:v>
                </c:pt>
                <c:pt idx="256">
                  <c:v>3913530.51817354</c:v>
                </c:pt>
                <c:pt idx="257">
                  <c:v>3913530.51817354</c:v>
                </c:pt>
                <c:pt idx="258">
                  <c:v>3913530.51817354</c:v>
                </c:pt>
                <c:pt idx="259">
                  <c:v>3913530.51817354</c:v>
                </c:pt>
                <c:pt idx="260">
                  <c:v>3913530.51817354</c:v>
                </c:pt>
                <c:pt idx="261">
                  <c:v>3913530.51817354</c:v>
                </c:pt>
                <c:pt idx="262">
                  <c:v>3913530.51817354</c:v>
                </c:pt>
                <c:pt idx="263">
                  <c:v>3913530.51817354</c:v>
                </c:pt>
                <c:pt idx="264">
                  <c:v>3913530.51817354</c:v>
                </c:pt>
                <c:pt idx="265">
                  <c:v>3913530.51817354</c:v>
                </c:pt>
                <c:pt idx="266">
                  <c:v>3913530.51817354</c:v>
                </c:pt>
                <c:pt idx="267">
                  <c:v>3913530.51817354</c:v>
                </c:pt>
                <c:pt idx="268">
                  <c:v>3913530.51817354</c:v>
                </c:pt>
                <c:pt idx="269">
                  <c:v>3913530.51817354</c:v>
                </c:pt>
                <c:pt idx="270">
                  <c:v>3913530.51817354</c:v>
                </c:pt>
                <c:pt idx="271">
                  <c:v>3913530.51817354</c:v>
                </c:pt>
                <c:pt idx="272">
                  <c:v>3913530.51817354</c:v>
                </c:pt>
                <c:pt idx="273">
                  <c:v>3913530.51817354</c:v>
                </c:pt>
                <c:pt idx="274">
                  <c:v>3913530.51817354</c:v>
                </c:pt>
                <c:pt idx="275">
                  <c:v>3913530.51817354</c:v>
                </c:pt>
                <c:pt idx="276">
                  <c:v>3913530.51817354</c:v>
                </c:pt>
                <c:pt idx="277">
                  <c:v>3913530.51817354</c:v>
                </c:pt>
                <c:pt idx="278">
                  <c:v>3913530.51817354</c:v>
                </c:pt>
                <c:pt idx="279">
                  <c:v>3913530.51817354</c:v>
                </c:pt>
                <c:pt idx="280">
                  <c:v>3913530.51817354</c:v>
                </c:pt>
                <c:pt idx="281">
                  <c:v>3913530.51817354</c:v>
                </c:pt>
                <c:pt idx="282">
                  <c:v>3913530.51817354</c:v>
                </c:pt>
                <c:pt idx="283">
                  <c:v>3913530.51817354</c:v>
                </c:pt>
                <c:pt idx="284">
                  <c:v>3913530.51817354</c:v>
                </c:pt>
                <c:pt idx="285">
                  <c:v>3913530.51817354</c:v>
                </c:pt>
                <c:pt idx="286">
                  <c:v>3913530.51817354</c:v>
                </c:pt>
                <c:pt idx="287">
                  <c:v>3913530.51817354</c:v>
                </c:pt>
                <c:pt idx="288">
                  <c:v>3913530.51817354</c:v>
                </c:pt>
                <c:pt idx="289">
                  <c:v>3913530.51817354</c:v>
                </c:pt>
                <c:pt idx="290">
                  <c:v>3913530.51817354</c:v>
                </c:pt>
                <c:pt idx="291">
                  <c:v>3913530.51817354</c:v>
                </c:pt>
                <c:pt idx="292">
                  <c:v>3913530.51817354</c:v>
                </c:pt>
                <c:pt idx="293">
                  <c:v>3913530.51817354</c:v>
                </c:pt>
                <c:pt idx="294">
                  <c:v>3913530.51817354</c:v>
                </c:pt>
                <c:pt idx="295">
                  <c:v>3913530.51817354</c:v>
                </c:pt>
                <c:pt idx="296">
                  <c:v>3913530.51817354</c:v>
                </c:pt>
                <c:pt idx="297">
                  <c:v>3913530.51817354</c:v>
                </c:pt>
                <c:pt idx="298">
                  <c:v>3913530.51817354</c:v>
                </c:pt>
                <c:pt idx="299">
                  <c:v>3913530.51817354</c:v>
                </c:pt>
                <c:pt idx="300">
                  <c:v>3913530.51817354</c:v>
                </c:pt>
                <c:pt idx="301">
                  <c:v>3913530.51817354</c:v>
                </c:pt>
                <c:pt idx="302">
                  <c:v>3913530.51817354</c:v>
                </c:pt>
                <c:pt idx="303">
                  <c:v>3913530.51817354</c:v>
                </c:pt>
                <c:pt idx="304">
                  <c:v>3913530.51817354</c:v>
                </c:pt>
                <c:pt idx="305">
                  <c:v>3913530.51817354</c:v>
                </c:pt>
                <c:pt idx="306">
                  <c:v>3913530.51817354</c:v>
                </c:pt>
                <c:pt idx="307">
                  <c:v>3913530.51817354</c:v>
                </c:pt>
                <c:pt idx="308">
                  <c:v>3913530.51817354</c:v>
                </c:pt>
                <c:pt idx="309">
                  <c:v>3913530.51817354</c:v>
                </c:pt>
                <c:pt idx="310">
                  <c:v>3913530.51817354</c:v>
                </c:pt>
                <c:pt idx="311">
                  <c:v>3913530.51817354</c:v>
                </c:pt>
                <c:pt idx="312">
                  <c:v>3913530.51817354</c:v>
                </c:pt>
                <c:pt idx="313">
                  <c:v>3913530.51817354</c:v>
                </c:pt>
                <c:pt idx="314">
                  <c:v>3913530.51817354</c:v>
                </c:pt>
                <c:pt idx="315">
                  <c:v>3913530.51817354</c:v>
                </c:pt>
                <c:pt idx="316">
                  <c:v>3913530.51817354</c:v>
                </c:pt>
                <c:pt idx="317">
                  <c:v>3913530.51817354</c:v>
                </c:pt>
                <c:pt idx="318">
                  <c:v>3913530.51817354</c:v>
                </c:pt>
                <c:pt idx="319">
                  <c:v>3913530.51817354</c:v>
                </c:pt>
                <c:pt idx="320">
                  <c:v>3913530.51817354</c:v>
                </c:pt>
                <c:pt idx="321">
                  <c:v>3913530.51817354</c:v>
                </c:pt>
                <c:pt idx="322">
                  <c:v>3913530.51817354</c:v>
                </c:pt>
                <c:pt idx="323">
                  <c:v>3913530.51817354</c:v>
                </c:pt>
                <c:pt idx="324">
                  <c:v>3913530.51817354</c:v>
                </c:pt>
                <c:pt idx="325">
                  <c:v>3913530.51817354</c:v>
                </c:pt>
                <c:pt idx="326">
                  <c:v>3913530.51817354</c:v>
                </c:pt>
                <c:pt idx="327">
                  <c:v>3913530.51817354</c:v>
                </c:pt>
                <c:pt idx="328">
                  <c:v>3913530.51817354</c:v>
                </c:pt>
                <c:pt idx="329">
                  <c:v>3913530.51817354</c:v>
                </c:pt>
                <c:pt idx="330">
                  <c:v>3913530.51817354</c:v>
                </c:pt>
                <c:pt idx="331">
                  <c:v>3913530.51817354</c:v>
                </c:pt>
                <c:pt idx="332">
                  <c:v>3913530.51817354</c:v>
                </c:pt>
                <c:pt idx="333">
                  <c:v>3913530.51817354</c:v>
                </c:pt>
                <c:pt idx="334">
                  <c:v>3913530.51817354</c:v>
                </c:pt>
                <c:pt idx="335">
                  <c:v>3913530.51817354</c:v>
                </c:pt>
                <c:pt idx="336">
                  <c:v>3913530.51817354</c:v>
                </c:pt>
                <c:pt idx="337">
                  <c:v>3913530.51817354</c:v>
                </c:pt>
                <c:pt idx="338">
                  <c:v>3913530.51817354</c:v>
                </c:pt>
                <c:pt idx="339">
                  <c:v>3913530.51817354</c:v>
                </c:pt>
                <c:pt idx="340">
                  <c:v>3913530.51817354</c:v>
                </c:pt>
                <c:pt idx="341">
                  <c:v>3913530.51817354</c:v>
                </c:pt>
                <c:pt idx="342">
                  <c:v>3913530.51817354</c:v>
                </c:pt>
                <c:pt idx="343">
                  <c:v>3913530.51817354</c:v>
                </c:pt>
                <c:pt idx="344">
                  <c:v>3913530.51817354</c:v>
                </c:pt>
                <c:pt idx="345">
                  <c:v>3913530.51817354</c:v>
                </c:pt>
                <c:pt idx="346">
                  <c:v>3913530.51817354</c:v>
                </c:pt>
                <c:pt idx="347">
                  <c:v>3913530.51817354</c:v>
                </c:pt>
                <c:pt idx="348">
                  <c:v>3913530.51817354</c:v>
                </c:pt>
                <c:pt idx="349">
                  <c:v>3913530.51817354</c:v>
                </c:pt>
                <c:pt idx="350">
                  <c:v>3913530.51817354</c:v>
                </c:pt>
                <c:pt idx="351">
                  <c:v>3913530.51817354</c:v>
                </c:pt>
                <c:pt idx="352">
                  <c:v>3913530.51817354</c:v>
                </c:pt>
                <c:pt idx="353">
                  <c:v>3913530.51817354</c:v>
                </c:pt>
                <c:pt idx="354">
                  <c:v>3913530.51817354</c:v>
                </c:pt>
                <c:pt idx="355">
                  <c:v>3913530.51817354</c:v>
                </c:pt>
                <c:pt idx="356">
                  <c:v>3913530.51817354</c:v>
                </c:pt>
                <c:pt idx="357">
                  <c:v>3913530.51817354</c:v>
                </c:pt>
                <c:pt idx="358">
                  <c:v>3913530.51817354</c:v>
                </c:pt>
                <c:pt idx="359">
                  <c:v>3913530.51817354</c:v>
                </c:pt>
                <c:pt idx="360">
                  <c:v>3913530.51817354</c:v>
                </c:pt>
                <c:pt idx="361">
                  <c:v>3913530.51817354</c:v>
                </c:pt>
                <c:pt idx="362">
                  <c:v>3913530.51817354</c:v>
                </c:pt>
                <c:pt idx="363">
                  <c:v>3913530.51817354</c:v>
                </c:pt>
                <c:pt idx="364">
                  <c:v>3913530.51817354</c:v>
                </c:pt>
                <c:pt idx="365">
                  <c:v>3913530.51817354</c:v>
                </c:pt>
                <c:pt idx="366">
                  <c:v>3913530.51817354</c:v>
                </c:pt>
                <c:pt idx="367">
                  <c:v>3913530.51817354</c:v>
                </c:pt>
                <c:pt idx="368">
                  <c:v>3913530.51817354</c:v>
                </c:pt>
                <c:pt idx="369">
                  <c:v>3913530.51817354</c:v>
                </c:pt>
                <c:pt idx="370">
                  <c:v>3913530.51817354</c:v>
                </c:pt>
                <c:pt idx="371">
                  <c:v>3913530.51817354</c:v>
                </c:pt>
                <c:pt idx="372">
                  <c:v>3913530.51817354</c:v>
                </c:pt>
                <c:pt idx="373">
                  <c:v>3913530.51817354</c:v>
                </c:pt>
                <c:pt idx="374">
                  <c:v>3913530.51817354</c:v>
                </c:pt>
                <c:pt idx="375">
                  <c:v>3913530.51817354</c:v>
                </c:pt>
                <c:pt idx="376">
                  <c:v>3913530.51817354</c:v>
                </c:pt>
                <c:pt idx="377">
                  <c:v>3913530.51817354</c:v>
                </c:pt>
                <c:pt idx="378">
                  <c:v>3913530.51817354</c:v>
                </c:pt>
                <c:pt idx="379">
                  <c:v>3913530.51817354</c:v>
                </c:pt>
                <c:pt idx="380">
                  <c:v>3913530.51817354</c:v>
                </c:pt>
                <c:pt idx="381">
                  <c:v>3913530.51817354</c:v>
                </c:pt>
                <c:pt idx="382">
                  <c:v>3913530.51817354</c:v>
                </c:pt>
                <c:pt idx="383">
                  <c:v>3913530.51817354</c:v>
                </c:pt>
                <c:pt idx="384">
                  <c:v>3913530.51817354</c:v>
                </c:pt>
                <c:pt idx="385">
                  <c:v>3913530.51817354</c:v>
                </c:pt>
                <c:pt idx="386">
                  <c:v>3913530.51817354</c:v>
                </c:pt>
                <c:pt idx="387">
                  <c:v>3913530.51817354</c:v>
                </c:pt>
                <c:pt idx="388">
                  <c:v>3913530.51817354</c:v>
                </c:pt>
                <c:pt idx="389">
                  <c:v>3913530.51817354</c:v>
                </c:pt>
                <c:pt idx="390">
                  <c:v>3913530.51817354</c:v>
                </c:pt>
                <c:pt idx="391">
                  <c:v>3913530.51817354</c:v>
                </c:pt>
                <c:pt idx="392">
                  <c:v>3913530.51817354</c:v>
                </c:pt>
                <c:pt idx="393">
                  <c:v>3913530.51817354</c:v>
                </c:pt>
                <c:pt idx="394">
                  <c:v>3913530.51817354</c:v>
                </c:pt>
                <c:pt idx="395">
                  <c:v>3913530.51817354</c:v>
                </c:pt>
                <c:pt idx="396">
                  <c:v>3913530.51817354</c:v>
                </c:pt>
                <c:pt idx="397">
                  <c:v>3913530.51817354</c:v>
                </c:pt>
                <c:pt idx="398">
                  <c:v>3913530.51817354</c:v>
                </c:pt>
                <c:pt idx="399">
                  <c:v>3913530.51817354</c:v>
                </c:pt>
                <c:pt idx="400">
                  <c:v>3913530.51817354</c:v>
                </c:pt>
                <c:pt idx="401">
                  <c:v>3913530.51817354</c:v>
                </c:pt>
                <c:pt idx="402">
                  <c:v>3913530.51817354</c:v>
                </c:pt>
                <c:pt idx="403">
                  <c:v>3913530.51817354</c:v>
                </c:pt>
                <c:pt idx="404">
                  <c:v>3913530.51817354</c:v>
                </c:pt>
                <c:pt idx="405">
                  <c:v>3913530.51817354</c:v>
                </c:pt>
                <c:pt idx="406">
                  <c:v>3913530.51817354</c:v>
                </c:pt>
                <c:pt idx="407">
                  <c:v>3913530.51817354</c:v>
                </c:pt>
                <c:pt idx="408">
                  <c:v>3913530.51817354</c:v>
                </c:pt>
                <c:pt idx="409">
                  <c:v>3913530.51817354</c:v>
                </c:pt>
                <c:pt idx="410">
                  <c:v>3913530.51817354</c:v>
                </c:pt>
                <c:pt idx="411">
                  <c:v>3913530.51817354</c:v>
                </c:pt>
                <c:pt idx="412">
                  <c:v>3913530.51817354</c:v>
                </c:pt>
                <c:pt idx="413">
                  <c:v>3913530.51817354</c:v>
                </c:pt>
                <c:pt idx="414">
                  <c:v>3913530.51817354</c:v>
                </c:pt>
                <c:pt idx="415">
                  <c:v>3913530.51817354</c:v>
                </c:pt>
                <c:pt idx="416">
                  <c:v>3913530.51817354</c:v>
                </c:pt>
                <c:pt idx="417">
                  <c:v>3913530.51817354</c:v>
                </c:pt>
                <c:pt idx="418">
                  <c:v>3913530.51817354</c:v>
                </c:pt>
                <c:pt idx="419">
                  <c:v>3913530.51817354</c:v>
                </c:pt>
                <c:pt idx="420">
                  <c:v>3913530.51817354</c:v>
                </c:pt>
                <c:pt idx="421">
                  <c:v>3913530.51817354</c:v>
                </c:pt>
                <c:pt idx="422">
                  <c:v>3913530.51817354</c:v>
                </c:pt>
                <c:pt idx="423">
                  <c:v>3913530.51817354</c:v>
                </c:pt>
                <c:pt idx="424">
                  <c:v>3913530.51817354</c:v>
                </c:pt>
                <c:pt idx="425">
                  <c:v>3913530.51817354</c:v>
                </c:pt>
                <c:pt idx="426">
                  <c:v>3913530.51817354</c:v>
                </c:pt>
                <c:pt idx="427">
                  <c:v>3913530.51817354</c:v>
                </c:pt>
                <c:pt idx="428">
                  <c:v>3913530.51817354</c:v>
                </c:pt>
                <c:pt idx="429">
                  <c:v>3913530.51817354</c:v>
                </c:pt>
                <c:pt idx="430">
                  <c:v>3913530.51817354</c:v>
                </c:pt>
                <c:pt idx="431">
                  <c:v>3913530.51817354</c:v>
                </c:pt>
                <c:pt idx="432">
                  <c:v>3913530.51817354</c:v>
                </c:pt>
                <c:pt idx="433">
                  <c:v>3913530.51817354</c:v>
                </c:pt>
                <c:pt idx="434">
                  <c:v>3913530.51817354</c:v>
                </c:pt>
                <c:pt idx="435">
                  <c:v>3913530.51817354</c:v>
                </c:pt>
                <c:pt idx="436">
                  <c:v>3913530.51817354</c:v>
                </c:pt>
                <c:pt idx="437">
                  <c:v>3913530.51817354</c:v>
                </c:pt>
                <c:pt idx="438">
                  <c:v>3913530.51817354</c:v>
                </c:pt>
                <c:pt idx="439">
                  <c:v>3913530.51817354</c:v>
                </c:pt>
                <c:pt idx="440">
                  <c:v>3913530.51817354</c:v>
                </c:pt>
                <c:pt idx="441">
                  <c:v>3913530.51817354</c:v>
                </c:pt>
                <c:pt idx="442">
                  <c:v>3913530.51817354</c:v>
                </c:pt>
                <c:pt idx="443">
                  <c:v>3913530.51817354</c:v>
                </c:pt>
                <c:pt idx="444">
                  <c:v>3913530.51817354</c:v>
                </c:pt>
                <c:pt idx="445">
                  <c:v>3913530.51817354</c:v>
                </c:pt>
                <c:pt idx="446">
                  <c:v>3913530.51817354</c:v>
                </c:pt>
                <c:pt idx="447">
                  <c:v>3913530.51817354</c:v>
                </c:pt>
                <c:pt idx="448">
                  <c:v>3913530.51817354</c:v>
                </c:pt>
                <c:pt idx="449">
                  <c:v>3913530.51817354</c:v>
                </c:pt>
                <c:pt idx="450">
                  <c:v>3913530.51817354</c:v>
                </c:pt>
                <c:pt idx="451">
                  <c:v>3913530.51817354</c:v>
                </c:pt>
                <c:pt idx="452">
                  <c:v>3913530.51817354</c:v>
                </c:pt>
                <c:pt idx="453">
                  <c:v>3913530.51817354</c:v>
                </c:pt>
                <c:pt idx="454">
                  <c:v>3913530.51817354</c:v>
                </c:pt>
                <c:pt idx="455">
                  <c:v>3913530.51817354</c:v>
                </c:pt>
                <c:pt idx="456">
                  <c:v>3913530.51817354</c:v>
                </c:pt>
                <c:pt idx="457">
                  <c:v>3913530.51817354</c:v>
                </c:pt>
                <c:pt idx="458">
                  <c:v>3913530.51817354</c:v>
                </c:pt>
                <c:pt idx="459">
                  <c:v>3913530.51817354</c:v>
                </c:pt>
                <c:pt idx="460">
                  <c:v>3913530.51817354</c:v>
                </c:pt>
                <c:pt idx="461">
                  <c:v>3913530.51817354</c:v>
                </c:pt>
                <c:pt idx="462">
                  <c:v>3913530.51817354</c:v>
                </c:pt>
                <c:pt idx="463">
                  <c:v>3913530.51817354</c:v>
                </c:pt>
                <c:pt idx="464">
                  <c:v>3913530.51817354</c:v>
                </c:pt>
                <c:pt idx="465">
                  <c:v>3913530.51817354</c:v>
                </c:pt>
                <c:pt idx="466">
                  <c:v>3913530.51817354</c:v>
                </c:pt>
                <c:pt idx="467">
                  <c:v>3913530.51817354</c:v>
                </c:pt>
                <c:pt idx="468">
                  <c:v>3913530.51817354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Trans!$B$2:$B$470</c:f>
              <c:numCache>
                <c:formatCode>General</c:formatCode>
                <c:ptCount val="469"/>
                <c:pt idx="0">
                  <c:v>4365.64973528882</c:v>
                </c:pt>
                <c:pt idx="1">
                  <c:v>4365.64973528882</c:v>
                </c:pt>
                <c:pt idx="2">
                  <c:v>4365.64973528882</c:v>
                </c:pt>
                <c:pt idx="3">
                  <c:v>4365.64973528882</c:v>
                </c:pt>
                <c:pt idx="4">
                  <c:v>4365.64973528882</c:v>
                </c:pt>
                <c:pt idx="5">
                  <c:v>4365.64973528882</c:v>
                </c:pt>
                <c:pt idx="6">
                  <c:v>4365.64973528882</c:v>
                </c:pt>
                <c:pt idx="7">
                  <c:v>4365.64973528882</c:v>
                </c:pt>
                <c:pt idx="8">
                  <c:v>4365.64973528882</c:v>
                </c:pt>
                <c:pt idx="9">
                  <c:v>4365.64973528882</c:v>
                </c:pt>
                <c:pt idx="10">
                  <c:v>4365.64973528882</c:v>
                </c:pt>
                <c:pt idx="11">
                  <c:v>4365.64973528882</c:v>
                </c:pt>
                <c:pt idx="12">
                  <c:v>4365.64973528882</c:v>
                </c:pt>
                <c:pt idx="13">
                  <c:v>4365.64973528882</c:v>
                </c:pt>
                <c:pt idx="14">
                  <c:v>4365.64973528882</c:v>
                </c:pt>
                <c:pt idx="15">
                  <c:v>4365.64973528882</c:v>
                </c:pt>
                <c:pt idx="16">
                  <c:v>4365.64973528882</c:v>
                </c:pt>
                <c:pt idx="17">
                  <c:v>4365.64973528882</c:v>
                </c:pt>
                <c:pt idx="18">
                  <c:v>4365.64973528882</c:v>
                </c:pt>
                <c:pt idx="19">
                  <c:v>4365.64973528882</c:v>
                </c:pt>
                <c:pt idx="20">
                  <c:v>4365.64973528882</c:v>
                </c:pt>
                <c:pt idx="21">
                  <c:v>4365.64973528882</c:v>
                </c:pt>
                <c:pt idx="22">
                  <c:v>4365.64973528882</c:v>
                </c:pt>
                <c:pt idx="23">
                  <c:v>4365.64973528882</c:v>
                </c:pt>
                <c:pt idx="24">
                  <c:v>4365.64973528882</c:v>
                </c:pt>
                <c:pt idx="25">
                  <c:v>4365.64973528882</c:v>
                </c:pt>
                <c:pt idx="26">
                  <c:v>4365.64973528882</c:v>
                </c:pt>
                <c:pt idx="27">
                  <c:v>4365.64973528882</c:v>
                </c:pt>
                <c:pt idx="28">
                  <c:v>4365.64973528882</c:v>
                </c:pt>
                <c:pt idx="29">
                  <c:v>4365.64973528882</c:v>
                </c:pt>
                <c:pt idx="30">
                  <c:v>4365.64973528882</c:v>
                </c:pt>
                <c:pt idx="31">
                  <c:v>4365.64973528882</c:v>
                </c:pt>
                <c:pt idx="32">
                  <c:v>4365.64973528882</c:v>
                </c:pt>
                <c:pt idx="33">
                  <c:v>4365.64973528882</c:v>
                </c:pt>
                <c:pt idx="34">
                  <c:v>4365.64973528882</c:v>
                </c:pt>
                <c:pt idx="35">
                  <c:v>4365.64973528882</c:v>
                </c:pt>
                <c:pt idx="36">
                  <c:v>4365.64973528882</c:v>
                </c:pt>
                <c:pt idx="37">
                  <c:v>4365.64973528882</c:v>
                </c:pt>
                <c:pt idx="38">
                  <c:v>4365.64973528882</c:v>
                </c:pt>
                <c:pt idx="39">
                  <c:v>4365.64973528882</c:v>
                </c:pt>
                <c:pt idx="40">
                  <c:v>4365.64973528882</c:v>
                </c:pt>
                <c:pt idx="41">
                  <c:v>4365.64973528882</c:v>
                </c:pt>
                <c:pt idx="42">
                  <c:v>4365.64973528882</c:v>
                </c:pt>
                <c:pt idx="43">
                  <c:v>4365.64973528882</c:v>
                </c:pt>
                <c:pt idx="44">
                  <c:v>4365.64973528882</c:v>
                </c:pt>
                <c:pt idx="45">
                  <c:v>4365.64973528882</c:v>
                </c:pt>
                <c:pt idx="46">
                  <c:v>4365.64973528882</c:v>
                </c:pt>
                <c:pt idx="47">
                  <c:v>4365.64973528882</c:v>
                </c:pt>
                <c:pt idx="48">
                  <c:v>4365.64973528882</c:v>
                </c:pt>
                <c:pt idx="49">
                  <c:v>4365.64973528882</c:v>
                </c:pt>
                <c:pt idx="50">
                  <c:v>4365.64973528882</c:v>
                </c:pt>
                <c:pt idx="51">
                  <c:v>4365.64973528882</c:v>
                </c:pt>
                <c:pt idx="52">
                  <c:v>4365.64973528882</c:v>
                </c:pt>
                <c:pt idx="53">
                  <c:v>4365.64973528882</c:v>
                </c:pt>
                <c:pt idx="54">
                  <c:v>4365.64973528882</c:v>
                </c:pt>
                <c:pt idx="55">
                  <c:v>4365.64973528882</c:v>
                </c:pt>
                <c:pt idx="56">
                  <c:v>4365.64973528882</c:v>
                </c:pt>
                <c:pt idx="57">
                  <c:v>4365.64973528882</c:v>
                </c:pt>
                <c:pt idx="58">
                  <c:v>4365.64973528882</c:v>
                </c:pt>
                <c:pt idx="59">
                  <c:v>4365.64973528882</c:v>
                </c:pt>
                <c:pt idx="60">
                  <c:v>4365.64973528882</c:v>
                </c:pt>
                <c:pt idx="61">
                  <c:v>4365.64973528882</c:v>
                </c:pt>
                <c:pt idx="62">
                  <c:v>4365.64973528882</c:v>
                </c:pt>
                <c:pt idx="63">
                  <c:v>4365.64973528882</c:v>
                </c:pt>
                <c:pt idx="64">
                  <c:v>4365.64973528882</c:v>
                </c:pt>
                <c:pt idx="65">
                  <c:v>4365.64973528882</c:v>
                </c:pt>
                <c:pt idx="66">
                  <c:v>4365.64973528882</c:v>
                </c:pt>
                <c:pt idx="67">
                  <c:v>4365.64973528882</c:v>
                </c:pt>
                <c:pt idx="68">
                  <c:v>4365.64973528882</c:v>
                </c:pt>
                <c:pt idx="69">
                  <c:v>4365.64973528882</c:v>
                </c:pt>
                <c:pt idx="70">
                  <c:v>4365.64973528882</c:v>
                </c:pt>
                <c:pt idx="71">
                  <c:v>4365.64973528882</c:v>
                </c:pt>
                <c:pt idx="72">
                  <c:v>4365.64973528882</c:v>
                </c:pt>
                <c:pt idx="73">
                  <c:v>4365.64973528882</c:v>
                </c:pt>
                <c:pt idx="74">
                  <c:v>4365.64973528882</c:v>
                </c:pt>
                <c:pt idx="75">
                  <c:v>4365.64973528882</c:v>
                </c:pt>
                <c:pt idx="76">
                  <c:v>4365.64973528882</c:v>
                </c:pt>
                <c:pt idx="77">
                  <c:v>4365.64973528882</c:v>
                </c:pt>
                <c:pt idx="78">
                  <c:v>4365.64973528882</c:v>
                </c:pt>
                <c:pt idx="79">
                  <c:v>4365.64973528882</c:v>
                </c:pt>
                <c:pt idx="80">
                  <c:v>4365.64973528882</c:v>
                </c:pt>
                <c:pt idx="81">
                  <c:v>4365.64973528882</c:v>
                </c:pt>
                <c:pt idx="82">
                  <c:v>4365.64973528882</c:v>
                </c:pt>
                <c:pt idx="83">
                  <c:v>4365.64973528882</c:v>
                </c:pt>
                <c:pt idx="84">
                  <c:v>4365.64973528882</c:v>
                </c:pt>
                <c:pt idx="85">
                  <c:v>4365.64973528882</c:v>
                </c:pt>
                <c:pt idx="86">
                  <c:v>4365.64973528882</c:v>
                </c:pt>
                <c:pt idx="87">
                  <c:v>4365.64973528882</c:v>
                </c:pt>
                <c:pt idx="88">
                  <c:v>4365.64973528882</c:v>
                </c:pt>
                <c:pt idx="89">
                  <c:v>4365.64973528882</c:v>
                </c:pt>
                <c:pt idx="90">
                  <c:v>4365.64973528882</c:v>
                </c:pt>
                <c:pt idx="91">
                  <c:v>4365.64973528882</c:v>
                </c:pt>
                <c:pt idx="92">
                  <c:v>4365.64973528882</c:v>
                </c:pt>
                <c:pt idx="93">
                  <c:v>4365.64973528882</c:v>
                </c:pt>
                <c:pt idx="94">
                  <c:v>4365.64973528882</c:v>
                </c:pt>
                <c:pt idx="95">
                  <c:v>4365.64973528882</c:v>
                </c:pt>
                <c:pt idx="96">
                  <c:v>4365.64973528882</c:v>
                </c:pt>
                <c:pt idx="97">
                  <c:v>4365.64973528882</c:v>
                </c:pt>
                <c:pt idx="98">
                  <c:v>4365.64973528882</c:v>
                </c:pt>
                <c:pt idx="99">
                  <c:v>4365.64973528882</c:v>
                </c:pt>
                <c:pt idx="100">
                  <c:v>4365.64973528882</c:v>
                </c:pt>
                <c:pt idx="101">
                  <c:v>4365.64973528882</c:v>
                </c:pt>
                <c:pt idx="102">
                  <c:v>4365.64973528882</c:v>
                </c:pt>
                <c:pt idx="103">
                  <c:v>4365.64973528882</c:v>
                </c:pt>
                <c:pt idx="104">
                  <c:v>4365.64973528882</c:v>
                </c:pt>
                <c:pt idx="105">
                  <c:v>4365.64973528882</c:v>
                </c:pt>
                <c:pt idx="106">
                  <c:v>4365.64973528882</c:v>
                </c:pt>
                <c:pt idx="107">
                  <c:v>4365.64973528882</c:v>
                </c:pt>
                <c:pt idx="108">
                  <c:v>4365.64973528882</c:v>
                </c:pt>
                <c:pt idx="109">
                  <c:v>4365.64973528882</c:v>
                </c:pt>
                <c:pt idx="110">
                  <c:v>4365.64973528882</c:v>
                </c:pt>
                <c:pt idx="111">
                  <c:v>4365.64973528882</c:v>
                </c:pt>
                <c:pt idx="112">
                  <c:v>4365.64973528882</c:v>
                </c:pt>
                <c:pt idx="113">
                  <c:v>4365.64973528882</c:v>
                </c:pt>
                <c:pt idx="114">
                  <c:v>4365.64973528882</c:v>
                </c:pt>
                <c:pt idx="115">
                  <c:v>4365.64973528882</c:v>
                </c:pt>
                <c:pt idx="116">
                  <c:v>4365.64973528882</c:v>
                </c:pt>
                <c:pt idx="117">
                  <c:v>4365.64973528882</c:v>
                </c:pt>
                <c:pt idx="118">
                  <c:v>4365.64973528882</c:v>
                </c:pt>
                <c:pt idx="119">
                  <c:v>4365.64973528882</c:v>
                </c:pt>
                <c:pt idx="120">
                  <c:v>4365.64973528882</c:v>
                </c:pt>
                <c:pt idx="121">
                  <c:v>4365.64973528882</c:v>
                </c:pt>
                <c:pt idx="122">
                  <c:v>4365.64973528882</c:v>
                </c:pt>
                <c:pt idx="123">
                  <c:v>4365.64973528882</c:v>
                </c:pt>
                <c:pt idx="124">
                  <c:v>4365.64973528882</c:v>
                </c:pt>
                <c:pt idx="125">
                  <c:v>4365.64973528882</c:v>
                </c:pt>
                <c:pt idx="126">
                  <c:v>4365.64973528882</c:v>
                </c:pt>
                <c:pt idx="127">
                  <c:v>4365.64973528882</c:v>
                </c:pt>
                <c:pt idx="128">
                  <c:v>4365.64973528882</c:v>
                </c:pt>
                <c:pt idx="129">
                  <c:v>4365.64973528882</c:v>
                </c:pt>
                <c:pt idx="130">
                  <c:v>4365.64973528882</c:v>
                </c:pt>
                <c:pt idx="131">
                  <c:v>4365.64973528882</c:v>
                </c:pt>
                <c:pt idx="132">
                  <c:v>4365.64973528882</c:v>
                </c:pt>
                <c:pt idx="133">
                  <c:v>4365.64973528882</c:v>
                </c:pt>
                <c:pt idx="134">
                  <c:v>4365.64973528882</c:v>
                </c:pt>
                <c:pt idx="135">
                  <c:v>4365.64973528882</c:v>
                </c:pt>
                <c:pt idx="136">
                  <c:v>4365.64973528882</c:v>
                </c:pt>
                <c:pt idx="137">
                  <c:v>4365.64973528882</c:v>
                </c:pt>
                <c:pt idx="138">
                  <c:v>4365.64973528882</c:v>
                </c:pt>
                <c:pt idx="139">
                  <c:v>4365.64973528882</c:v>
                </c:pt>
                <c:pt idx="140">
                  <c:v>4365.64973528882</c:v>
                </c:pt>
                <c:pt idx="141">
                  <c:v>4365.64973528882</c:v>
                </c:pt>
                <c:pt idx="142">
                  <c:v>4365.64973528882</c:v>
                </c:pt>
                <c:pt idx="143">
                  <c:v>4365.64973528882</c:v>
                </c:pt>
                <c:pt idx="144">
                  <c:v>4365.64973528882</c:v>
                </c:pt>
                <c:pt idx="145">
                  <c:v>4365.64973528882</c:v>
                </c:pt>
                <c:pt idx="146">
                  <c:v>4365.64973528882</c:v>
                </c:pt>
                <c:pt idx="147">
                  <c:v>4365.64973528882</c:v>
                </c:pt>
                <c:pt idx="148">
                  <c:v>4365.64973528882</c:v>
                </c:pt>
                <c:pt idx="149">
                  <c:v>4365.64973528882</c:v>
                </c:pt>
                <c:pt idx="150">
                  <c:v>4365.64973528882</c:v>
                </c:pt>
                <c:pt idx="151">
                  <c:v>4365.64973528882</c:v>
                </c:pt>
                <c:pt idx="152">
                  <c:v>4365.64973528882</c:v>
                </c:pt>
                <c:pt idx="153">
                  <c:v>4365.64973528882</c:v>
                </c:pt>
                <c:pt idx="154">
                  <c:v>4365.64973528882</c:v>
                </c:pt>
                <c:pt idx="155">
                  <c:v>4365.64973528882</c:v>
                </c:pt>
                <c:pt idx="156">
                  <c:v>4365.64973528882</c:v>
                </c:pt>
                <c:pt idx="157">
                  <c:v>4365.64973528882</c:v>
                </c:pt>
                <c:pt idx="158">
                  <c:v>4365.64973528882</c:v>
                </c:pt>
                <c:pt idx="159">
                  <c:v>4365.64973528882</c:v>
                </c:pt>
                <c:pt idx="160">
                  <c:v>4365.64973528882</c:v>
                </c:pt>
                <c:pt idx="161">
                  <c:v>4365.64973528882</c:v>
                </c:pt>
                <c:pt idx="162">
                  <c:v>4365.64973528882</c:v>
                </c:pt>
                <c:pt idx="163">
                  <c:v>4365.64973528882</c:v>
                </c:pt>
                <c:pt idx="164">
                  <c:v>4365.64973528882</c:v>
                </c:pt>
                <c:pt idx="165">
                  <c:v>4365.64973528882</c:v>
                </c:pt>
                <c:pt idx="166">
                  <c:v>4365.64973528882</c:v>
                </c:pt>
                <c:pt idx="167">
                  <c:v>4365.64973528882</c:v>
                </c:pt>
                <c:pt idx="168">
                  <c:v>4365.64973528882</c:v>
                </c:pt>
                <c:pt idx="169">
                  <c:v>4365.64973528882</c:v>
                </c:pt>
                <c:pt idx="170">
                  <c:v>4365.64973528882</c:v>
                </c:pt>
                <c:pt idx="171">
                  <c:v>4365.64973528882</c:v>
                </c:pt>
                <c:pt idx="172">
                  <c:v>4365.64973528882</c:v>
                </c:pt>
                <c:pt idx="173">
                  <c:v>4365.64973528882</c:v>
                </c:pt>
                <c:pt idx="174">
                  <c:v>4365.64973528882</c:v>
                </c:pt>
                <c:pt idx="175">
                  <c:v>4365.64973528882</c:v>
                </c:pt>
                <c:pt idx="176">
                  <c:v>4365.64973528882</c:v>
                </c:pt>
                <c:pt idx="177">
                  <c:v>4365.64973528882</c:v>
                </c:pt>
                <c:pt idx="178">
                  <c:v>4365.64973528882</c:v>
                </c:pt>
                <c:pt idx="179">
                  <c:v>4365.64973528882</c:v>
                </c:pt>
                <c:pt idx="180">
                  <c:v>4365.64973528882</c:v>
                </c:pt>
                <c:pt idx="181">
                  <c:v>4365.64973528882</c:v>
                </c:pt>
                <c:pt idx="182">
                  <c:v>4365.64973528882</c:v>
                </c:pt>
                <c:pt idx="183">
                  <c:v>4365.64973528882</c:v>
                </c:pt>
                <c:pt idx="184">
                  <c:v>4365.64973528882</c:v>
                </c:pt>
                <c:pt idx="185">
                  <c:v>4365.64973528882</c:v>
                </c:pt>
                <c:pt idx="186">
                  <c:v>4365.64973528882</c:v>
                </c:pt>
                <c:pt idx="187">
                  <c:v>4365.64973528882</c:v>
                </c:pt>
                <c:pt idx="188">
                  <c:v>4365.64973528882</c:v>
                </c:pt>
                <c:pt idx="189">
                  <c:v>4365.64973528882</c:v>
                </c:pt>
                <c:pt idx="190">
                  <c:v>4365.64973528882</c:v>
                </c:pt>
                <c:pt idx="191">
                  <c:v>4365.64973528882</c:v>
                </c:pt>
                <c:pt idx="192">
                  <c:v>4365.64973528882</c:v>
                </c:pt>
                <c:pt idx="193">
                  <c:v>4365.64973528882</c:v>
                </c:pt>
                <c:pt idx="194">
                  <c:v>4365.64973528882</c:v>
                </c:pt>
                <c:pt idx="195">
                  <c:v>4365.64973528882</c:v>
                </c:pt>
                <c:pt idx="196">
                  <c:v>4365.64973528882</c:v>
                </c:pt>
                <c:pt idx="197">
                  <c:v>4365.64973528882</c:v>
                </c:pt>
                <c:pt idx="198">
                  <c:v>4365.64973528882</c:v>
                </c:pt>
                <c:pt idx="199">
                  <c:v>4365.64973528882</c:v>
                </c:pt>
                <c:pt idx="200">
                  <c:v>4365.64973528882</c:v>
                </c:pt>
                <c:pt idx="201">
                  <c:v>4365.64973528882</c:v>
                </c:pt>
                <c:pt idx="202">
                  <c:v>4365.64973528882</c:v>
                </c:pt>
                <c:pt idx="203">
                  <c:v>4365.64973528882</c:v>
                </c:pt>
                <c:pt idx="204">
                  <c:v>4365.64973528882</c:v>
                </c:pt>
                <c:pt idx="205">
                  <c:v>4365.64973528882</c:v>
                </c:pt>
                <c:pt idx="206">
                  <c:v>4365.64973528882</c:v>
                </c:pt>
                <c:pt idx="207">
                  <c:v>4365.64973528882</c:v>
                </c:pt>
                <c:pt idx="208">
                  <c:v>4365.64973528882</c:v>
                </c:pt>
                <c:pt idx="209">
                  <c:v>4365.64973528882</c:v>
                </c:pt>
                <c:pt idx="210">
                  <c:v>4365.64973528882</c:v>
                </c:pt>
                <c:pt idx="211">
                  <c:v>4365.64973528882</c:v>
                </c:pt>
                <c:pt idx="212">
                  <c:v>4365.64973528882</c:v>
                </c:pt>
                <c:pt idx="213">
                  <c:v>4365.64973528882</c:v>
                </c:pt>
                <c:pt idx="214">
                  <c:v>4365.64973528882</c:v>
                </c:pt>
                <c:pt idx="215">
                  <c:v>4365.64973528882</c:v>
                </c:pt>
                <c:pt idx="216">
                  <c:v>4365.64973528882</c:v>
                </c:pt>
                <c:pt idx="217">
                  <c:v>4365.64973528882</c:v>
                </c:pt>
                <c:pt idx="218">
                  <c:v>4365.64973528882</c:v>
                </c:pt>
                <c:pt idx="219">
                  <c:v>4365.64973528882</c:v>
                </c:pt>
                <c:pt idx="220">
                  <c:v>4365.64973528882</c:v>
                </c:pt>
                <c:pt idx="221">
                  <c:v>4365.64973528882</c:v>
                </c:pt>
                <c:pt idx="222">
                  <c:v>4365.64973528882</c:v>
                </c:pt>
                <c:pt idx="223">
                  <c:v>4365.64973528882</c:v>
                </c:pt>
                <c:pt idx="224">
                  <c:v>4365.64973528882</c:v>
                </c:pt>
                <c:pt idx="225">
                  <c:v>4365.64973528882</c:v>
                </c:pt>
                <c:pt idx="226">
                  <c:v>4365.64973528882</c:v>
                </c:pt>
                <c:pt idx="227">
                  <c:v>4365.64973528882</c:v>
                </c:pt>
                <c:pt idx="228">
                  <c:v>4365.64973528882</c:v>
                </c:pt>
                <c:pt idx="229">
                  <c:v>4365.64973528882</c:v>
                </c:pt>
                <c:pt idx="230">
                  <c:v>4365.64973528882</c:v>
                </c:pt>
                <c:pt idx="231">
                  <c:v>4365.64973528882</c:v>
                </c:pt>
                <c:pt idx="232">
                  <c:v>4365.64973528882</c:v>
                </c:pt>
                <c:pt idx="233">
                  <c:v>4365.64973528882</c:v>
                </c:pt>
                <c:pt idx="234">
                  <c:v>4365.64973528882</c:v>
                </c:pt>
                <c:pt idx="235">
                  <c:v>4365.64973528882</c:v>
                </c:pt>
                <c:pt idx="236">
                  <c:v>4365.64973528882</c:v>
                </c:pt>
                <c:pt idx="237">
                  <c:v>4365.64973528882</c:v>
                </c:pt>
                <c:pt idx="238">
                  <c:v>4365.64973528882</c:v>
                </c:pt>
                <c:pt idx="239">
                  <c:v>4365.64973528882</c:v>
                </c:pt>
                <c:pt idx="240">
                  <c:v>4365.64973528882</c:v>
                </c:pt>
                <c:pt idx="241">
                  <c:v>4365.64973528882</c:v>
                </c:pt>
                <c:pt idx="242">
                  <c:v>4365.64973528882</c:v>
                </c:pt>
                <c:pt idx="243">
                  <c:v>4365.64973528882</c:v>
                </c:pt>
                <c:pt idx="244">
                  <c:v>4365.64973528882</c:v>
                </c:pt>
                <c:pt idx="245">
                  <c:v>4365.64973528882</c:v>
                </c:pt>
                <c:pt idx="246">
                  <c:v>4365.64973528882</c:v>
                </c:pt>
                <c:pt idx="247">
                  <c:v>4365.64973528882</c:v>
                </c:pt>
                <c:pt idx="248">
                  <c:v>4365.64973528882</c:v>
                </c:pt>
                <c:pt idx="249">
                  <c:v>4365.64973528882</c:v>
                </c:pt>
                <c:pt idx="250">
                  <c:v>4365.64973528882</c:v>
                </c:pt>
                <c:pt idx="251">
                  <c:v>4365.64973528882</c:v>
                </c:pt>
                <c:pt idx="252">
                  <c:v>4365.64973528882</c:v>
                </c:pt>
                <c:pt idx="253">
                  <c:v>4365.64973528882</c:v>
                </c:pt>
                <c:pt idx="254">
                  <c:v>4365.64973528882</c:v>
                </c:pt>
                <c:pt idx="255">
                  <c:v>4365.64973528882</c:v>
                </c:pt>
                <c:pt idx="256">
                  <c:v>4365.64973528882</c:v>
                </c:pt>
                <c:pt idx="257">
                  <c:v>4365.64973528882</c:v>
                </c:pt>
                <c:pt idx="258">
                  <c:v>4365.64973528882</c:v>
                </c:pt>
                <c:pt idx="259">
                  <c:v>4365.64973528882</c:v>
                </c:pt>
                <c:pt idx="260">
                  <c:v>4365.64973528882</c:v>
                </c:pt>
                <c:pt idx="261">
                  <c:v>4365.64973528882</c:v>
                </c:pt>
                <c:pt idx="262">
                  <c:v>4365.64973528882</c:v>
                </c:pt>
                <c:pt idx="263">
                  <c:v>4365.64973528882</c:v>
                </c:pt>
                <c:pt idx="264">
                  <c:v>4365.64973528882</c:v>
                </c:pt>
                <c:pt idx="265">
                  <c:v>4365.64973528882</c:v>
                </c:pt>
                <c:pt idx="266">
                  <c:v>4365.64973528882</c:v>
                </c:pt>
                <c:pt idx="267">
                  <c:v>4365.64973528882</c:v>
                </c:pt>
                <c:pt idx="268">
                  <c:v>4365.64973528882</c:v>
                </c:pt>
                <c:pt idx="269">
                  <c:v>4365.64973528882</c:v>
                </c:pt>
                <c:pt idx="270">
                  <c:v>4365.64973528882</c:v>
                </c:pt>
                <c:pt idx="271">
                  <c:v>4365.64973528882</c:v>
                </c:pt>
                <c:pt idx="272">
                  <c:v>4365.64973528882</c:v>
                </c:pt>
                <c:pt idx="273">
                  <c:v>4365.64973528882</c:v>
                </c:pt>
                <c:pt idx="274">
                  <c:v>4365.64973528882</c:v>
                </c:pt>
                <c:pt idx="275">
                  <c:v>4365.64973528882</c:v>
                </c:pt>
                <c:pt idx="276">
                  <c:v>4365.64973528882</c:v>
                </c:pt>
                <c:pt idx="277">
                  <c:v>4365.64973528882</c:v>
                </c:pt>
                <c:pt idx="278">
                  <c:v>4365.64973528882</c:v>
                </c:pt>
                <c:pt idx="279">
                  <c:v>4365.64973528882</c:v>
                </c:pt>
                <c:pt idx="280">
                  <c:v>4365.64973528882</c:v>
                </c:pt>
                <c:pt idx="281">
                  <c:v>4365.64973528882</c:v>
                </c:pt>
                <c:pt idx="282">
                  <c:v>4365.64973528882</c:v>
                </c:pt>
                <c:pt idx="283">
                  <c:v>4365.64973528882</c:v>
                </c:pt>
                <c:pt idx="284">
                  <c:v>4365.64973528882</c:v>
                </c:pt>
                <c:pt idx="285">
                  <c:v>4365.64973528882</c:v>
                </c:pt>
                <c:pt idx="286">
                  <c:v>4365.64973528882</c:v>
                </c:pt>
                <c:pt idx="287">
                  <c:v>4365.64973528882</c:v>
                </c:pt>
                <c:pt idx="288">
                  <c:v>4365.64973528882</c:v>
                </c:pt>
                <c:pt idx="289">
                  <c:v>4365.64973528882</c:v>
                </c:pt>
                <c:pt idx="290">
                  <c:v>4365.64973528882</c:v>
                </c:pt>
                <c:pt idx="291">
                  <c:v>4365.64973528882</c:v>
                </c:pt>
                <c:pt idx="292">
                  <c:v>4365.64973528882</c:v>
                </c:pt>
                <c:pt idx="293">
                  <c:v>4365.64973528882</c:v>
                </c:pt>
                <c:pt idx="294">
                  <c:v>4365.64973528882</c:v>
                </c:pt>
                <c:pt idx="295">
                  <c:v>4365.64973528882</c:v>
                </c:pt>
                <c:pt idx="296">
                  <c:v>4365.64973528882</c:v>
                </c:pt>
                <c:pt idx="297">
                  <c:v>4365.64973528882</c:v>
                </c:pt>
                <c:pt idx="298">
                  <c:v>4365.64973528882</c:v>
                </c:pt>
                <c:pt idx="299">
                  <c:v>4365.64973528882</c:v>
                </c:pt>
                <c:pt idx="300">
                  <c:v>4365.64973528882</c:v>
                </c:pt>
                <c:pt idx="301">
                  <c:v>4365.64973528882</c:v>
                </c:pt>
                <c:pt idx="302">
                  <c:v>4365.64973528882</c:v>
                </c:pt>
                <c:pt idx="303">
                  <c:v>4365.64973528882</c:v>
                </c:pt>
                <c:pt idx="304">
                  <c:v>4365.64973528882</c:v>
                </c:pt>
                <c:pt idx="305">
                  <c:v>4365.64973528882</c:v>
                </c:pt>
                <c:pt idx="306">
                  <c:v>4365.64973528882</c:v>
                </c:pt>
                <c:pt idx="307">
                  <c:v>4365.64973528882</c:v>
                </c:pt>
                <c:pt idx="308">
                  <c:v>4365.64973528882</c:v>
                </c:pt>
                <c:pt idx="309">
                  <c:v>4365.64973528882</c:v>
                </c:pt>
                <c:pt idx="310">
                  <c:v>4365.64973528882</c:v>
                </c:pt>
                <c:pt idx="311">
                  <c:v>4365.64973528882</c:v>
                </c:pt>
                <c:pt idx="312">
                  <c:v>4365.64973528882</c:v>
                </c:pt>
                <c:pt idx="313">
                  <c:v>4365.64973528882</c:v>
                </c:pt>
                <c:pt idx="314">
                  <c:v>4365.64973528882</c:v>
                </c:pt>
                <c:pt idx="315">
                  <c:v>4365.64973528882</c:v>
                </c:pt>
                <c:pt idx="316">
                  <c:v>4365.64973528882</c:v>
                </c:pt>
                <c:pt idx="317">
                  <c:v>4365.64973528882</c:v>
                </c:pt>
                <c:pt idx="318">
                  <c:v>4365.64973528882</c:v>
                </c:pt>
                <c:pt idx="319">
                  <c:v>4365.64973528882</c:v>
                </c:pt>
                <c:pt idx="320">
                  <c:v>4365.64973528882</c:v>
                </c:pt>
                <c:pt idx="321">
                  <c:v>4365.64973528882</c:v>
                </c:pt>
                <c:pt idx="322">
                  <c:v>4365.64973528882</c:v>
                </c:pt>
                <c:pt idx="323">
                  <c:v>4365.64973528882</c:v>
                </c:pt>
                <c:pt idx="324">
                  <c:v>4365.64973528882</c:v>
                </c:pt>
                <c:pt idx="325">
                  <c:v>4365.64973528882</c:v>
                </c:pt>
                <c:pt idx="326">
                  <c:v>4365.64973528882</c:v>
                </c:pt>
                <c:pt idx="327">
                  <c:v>4365.64973528882</c:v>
                </c:pt>
                <c:pt idx="328">
                  <c:v>4365.64973528882</c:v>
                </c:pt>
                <c:pt idx="329">
                  <c:v>4365.64973528882</c:v>
                </c:pt>
                <c:pt idx="330">
                  <c:v>4365.64973528882</c:v>
                </c:pt>
                <c:pt idx="331">
                  <c:v>4365.64973528882</c:v>
                </c:pt>
                <c:pt idx="332">
                  <c:v>4365.64973528882</c:v>
                </c:pt>
                <c:pt idx="333">
                  <c:v>4365.64973528882</c:v>
                </c:pt>
                <c:pt idx="334">
                  <c:v>4365.64973528882</c:v>
                </c:pt>
                <c:pt idx="335">
                  <c:v>4365.64973528882</c:v>
                </c:pt>
                <c:pt idx="336">
                  <c:v>4365.64973528882</c:v>
                </c:pt>
                <c:pt idx="337">
                  <c:v>4365.64973528882</c:v>
                </c:pt>
                <c:pt idx="338">
                  <c:v>4365.64973528882</c:v>
                </c:pt>
                <c:pt idx="339">
                  <c:v>4365.64973528882</c:v>
                </c:pt>
                <c:pt idx="340">
                  <c:v>4365.64973528882</c:v>
                </c:pt>
                <c:pt idx="341">
                  <c:v>4365.64973528882</c:v>
                </c:pt>
                <c:pt idx="342">
                  <c:v>4365.64973528882</c:v>
                </c:pt>
                <c:pt idx="343">
                  <c:v>4365.64973528882</c:v>
                </c:pt>
                <c:pt idx="344">
                  <c:v>4365.64973528882</c:v>
                </c:pt>
                <c:pt idx="345">
                  <c:v>4365.64973528882</c:v>
                </c:pt>
                <c:pt idx="346">
                  <c:v>4365.64973528882</c:v>
                </c:pt>
                <c:pt idx="347">
                  <c:v>4365.64973528882</c:v>
                </c:pt>
                <c:pt idx="348">
                  <c:v>4365.64973528882</c:v>
                </c:pt>
                <c:pt idx="349">
                  <c:v>4365.64973528882</c:v>
                </c:pt>
                <c:pt idx="350">
                  <c:v>4365.64973528882</c:v>
                </c:pt>
                <c:pt idx="351">
                  <c:v>4365.64973528882</c:v>
                </c:pt>
                <c:pt idx="352">
                  <c:v>4365.64973528882</c:v>
                </c:pt>
                <c:pt idx="353">
                  <c:v>4365.64973528882</c:v>
                </c:pt>
                <c:pt idx="354">
                  <c:v>4365.64973528882</c:v>
                </c:pt>
                <c:pt idx="355">
                  <c:v>4365.64973528882</c:v>
                </c:pt>
                <c:pt idx="356">
                  <c:v>4365.64973528882</c:v>
                </c:pt>
                <c:pt idx="357">
                  <c:v>4365.64973528882</c:v>
                </c:pt>
                <c:pt idx="358">
                  <c:v>4365.64973528882</c:v>
                </c:pt>
                <c:pt idx="359">
                  <c:v>4365.64973528882</c:v>
                </c:pt>
                <c:pt idx="360">
                  <c:v>4365.64973528882</c:v>
                </c:pt>
                <c:pt idx="361">
                  <c:v>4365.64973528882</c:v>
                </c:pt>
                <c:pt idx="362">
                  <c:v>4365.64973528882</c:v>
                </c:pt>
                <c:pt idx="363">
                  <c:v>4365.64973528882</c:v>
                </c:pt>
                <c:pt idx="364">
                  <c:v>4365.64973528882</c:v>
                </c:pt>
                <c:pt idx="365">
                  <c:v>4365.64973528882</c:v>
                </c:pt>
                <c:pt idx="366">
                  <c:v>4365.64973528882</c:v>
                </c:pt>
                <c:pt idx="367">
                  <c:v>4365.64973528882</c:v>
                </c:pt>
                <c:pt idx="368">
                  <c:v>4365.64973528882</c:v>
                </c:pt>
                <c:pt idx="369">
                  <c:v>4365.64973528882</c:v>
                </c:pt>
                <c:pt idx="370">
                  <c:v>4365.64973528882</c:v>
                </c:pt>
                <c:pt idx="371">
                  <c:v>4365.64973528882</c:v>
                </c:pt>
                <c:pt idx="372">
                  <c:v>4365.64973528882</c:v>
                </c:pt>
                <c:pt idx="373">
                  <c:v>4365.64973528882</c:v>
                </c:pt>
                <c:pt idx="374">
                  <c:v>4365.64973528882</c:v>
                </c:pt>
                <c:pt idx="375">
                  <c:v>4365.64973528882</c:v>
                </c:pt>
                <c:pt idx="376">
                  <c:v>4365.64973528882</c:v>
                </c:pt>
                <c:pt idx="377">
                  <c:v>4365.64973528882</c:v>
                </c:pt>
                <c:pt idx="378">
                  <c:v>4365.64973528882</c:v>
                </c:pt>
                <c:pt idx="379">
                  <c:v>4365.64973528882</c:v>
                </c:pt>
                <c:pt idx="380">
                  <c:v>4365.64973528882</c:v>
                </c:pt>
                <c:pt idx="381">
                  <c:v>4365.64973528882</c:v>
                </c:pt>
                <c:pt idx="382">
                  <c:v>4365.64973528882</c:v>
                </c:pt>
                <c:pt idx="383">
                  <c:v>4365.64973528882</c:v>
                </c:pt>
                <c:pt idx="384">
                  <c:v>4365.64973528882</c:v>
                </c:pt>
                <c:pt idx="385">
                  <c:v>4365.64973528882</c:v>
                </c:pt>
                <c:pt idx="386">
                  <c:v>4365.64973528882</c:v>
                </c:pt>
                <c:pt idx="387">
                  <c:v>4365.64973528882</c:v>
                </c:pt>
                <c:pt idx="388">
                  <c:v>4365.64973528882</c:v>
                </c:pt>
                <c:pt idx="389">
                  <c:v>4365.64973528882</c:v>
                </c:pt>
                <c:pt idx="390">
                  <c:v>4365.64973528882</c:v>
                </c:pt>
                <c:pt idx="391">
                  <c:v>4365.64973528882</c:v>
                </c:pt>
                <c:pt idx="392">
                  <c:v>4365.64973528882</c:v>
                </c:pt>
                <c:pt idx="393">
                  <c:v>4365.64973528882</c:v>
                </c:pt>
                <c:pt idx="394">
                  <c:v>4365.64973528882</c:v>
                </c:pt>
                <c:pt idx="395">
                  <c:v>4365.64973528882</c:v>
                </c:pt>
                <c:pt idx="396">
                  <c:v>4365.64973528882</c:v>
                </c:pt>
                <c:pt idx="397">
                  <c:v>4365.64973528882</c:v>
                </c:pt>
                <c:pt idx="398">
                  <c:v>4365.64973528882</c:v>
                </c:pt>
                <c:pt idx="399">
                  <c:v>4365.64973528882</c:v>
                </c:pt>
                <c:pt idx="400">
                  <c:v>4365.64973528882</c:v>
                </c:pt>
                <c:pt idx="401">
                  <c:v>4365.64973528882</c:v>
                </c:pt>
                <c:pt idx="402">
                  <c:v>4365.64973528882</c:v>
                </c:pt>
                <c:pt idx="403">
                  <c:v>4365.64973528882</c:v>
                </c:pt>
                <c:pt idx="404">
                  <c:v>4365.64973528882</c:v>
                </c:pt>
                <c:pt idx="405">
                  <c:v>4365.64973528882</c:v>
                </c:pt>
                <c:pt idx="406">
                  <c:v>4365.64973528882</c:v>
                </c:pt>
                <c:pt idx="407">
                  <c:v>4365.64973528882</c:v>
                </c:pt>
                <c:pt idx="408">
                  <c:v>4365.64973528882</c:v>
                </c:pt>
                <c:pt idx="409">
                  <c:v>4365.64973528882</c:v>
                </c:pt>
                <c:pt idx="410">
                  <c:v>4365.64973528882</c:v>
                </c:pt>
                <c:pt idx="411">
                  <c:v>4365.64973528882</c:v>
                </c:pt>
                <c:pt idx="412">
                  <c:v>4365.64973528882</c:v>
                </c:pt>
                <c:pt idx="413">
                  <c:v>4365.64973528882</c:v>
                </c:pt>
                <c:pt idx="414">
                  <c:v>4365.64973528882</c:v>
                </c:pt>
                <c:pt idx="415">
                  <c:v>4365.64973528882</c:v>
                </c:pt>
                <c:pt idx="416">
                  <c:v>4365.64973528882</c:v>
                </c:pt>
                <c:pt idx="417">
                  <c:v>4365.64973528882</c:v>
                </c:pt>
                <c:pt idx="418">
                  <c:v>4365.64973528882</c:v>
                </c:pt>
                <c:pt idx="419">
                  <c:v>4365.64973528882</c:v>
                </c:pt>
                <c:pt idx="420">
                  <c:v>4365.64973528882</c:v>
                </c:pt>
                <c:pt idx="421">
                  <c:v>4365.64973528882</c:v>
                </c:pt>
                <c:pt idx="422">
                  <c:v>4365.64973528882</c:v>
                </c:pt>
                <c:pt idx="423">
                  <c:v>4365.64973528882</c:v>
                </c:pt>
                <c:pt idx="424">
                  <c:v>4365.64973528882</c:v>
                </c:pt>
                <c:pt idx="425">
                  <c:v>4365.64973528882</c:v>
                </c:pt>
                <c:pt idx="426">
                  <c:v>4365.64973528882</c:v>
                </c:pt>
                <c:pt idx="427">
                  <c:v>4365.64973528882</c:v>
                </c:pt>
                <c:pt idx="428">
                  <c:v>4365.64973528882</c:v>
                </c:pt>
                <c:pt idx="429">
                  <c:v>4365.64973528882</c:v>
                </c:pt>
                <c:pt idx="430">
                  <c:v>4365.64973528882</c:v>
                </c:pt>
                <c:pt idx="431">
                  <c:v>4365.64973528882</c:v>
                </c:pt>
                <c:pt idx="432">
                  <c:v>4365.64973528882</c:v>
                </c:pt>
                <c:pt idx="433">
                  <c:v>4365.64973528882</c:v>
                </c:pt>
                <c:pt idx="434">
                  <c:v>4365.64973528882</c:v>
                </c:pt>
                <c:pt idx="435">
                  <c:v>4365.64973528882</c:v>
                </c:pt>
                <c:pt idx="436">
                  <c:v>4365.64973528882</c:v>
                </c:pt>
                <c:pt idx="437">
                  <c:v>4365.64973528882</c:v>
                </c:pt>
                <c:pt idx="438">
                  <c:v>4365.64973528882</c:v>
                </c:pt>
                <c:pt idx="439">
                  <c:v>4365.64973528882</c:v>
                </c:pt>
                <c:pt idx="440">
                  <c:v>4365.64973528882</c:v>
                </c:pt>
                <c:pt idx="441">
                  <c:v>4365.64973528882</c:v>
                </c:pt>
                <c:pt idx="442">
                  <c:v>4365.64973528882</c:v>
                </c:pt>
                <c:pt idx="443">
                  <c:v>4365.64973528882</c:v>
                </c:pt>
                <c:pt idx="444">
                  <c:v>4365.64973528882</c:v>
                </c:pt>
                <c:pt idx="445">
                  <c:v>4365.64973528882</c:v>
                </c:pt>
                <c:pt idx="446">
                  <c:v>4365.64973528882</c:v>
                </c:pt>
                <c:pt idx="447">
                  <c:v>4365.64973528882</c:v>
                </c:pt>
                <c:pt idx="448">
                  <c:v>4365.64973528882</c:v>
                </c:pt>
                <c:pt idx="449">
                  <c:v>4365.64973528882</c:v>
                </c:pt>
                <c:pt idx="450">
                  <c:v>4365.64973528882</c:v>
                </c:pt>
                <c:pt idx="451">
                  <c:v>4365.64973528882</c:v>
                </c:pt>
                <c:pt idx="452">
                  <c:v>4365.64973528882</c:v>
                </c:pt>
                <c:pt idx="453">
                  <c:v>4365.64973528882</c:v>
                </c:pt>
                <c:pt idx="454">
                  <c:v>4365.64973528882</c:v>
                </c:pt>
                <c:pt idx="455">
                  <c:v>4365.64973528882</c:v>
                </c:pt>
                <c:pt idx="456">
                  <c:v>4365.64973528882</c:v>
                </c:pt>
                <c:pt idx="457">
                  <c:v>4365.64973528882</c:v>
                </c:pt>
                <c:pt idx="458">
                  <c:v>4365.64973528882</c:v>
                </c:pt>
                <c:pt idx="459">
                  <c:v>4365.64973528882</c:v>
                </c:pt>
                <c:pt idx="460">
                  <c:v>4365.64973528882</c:v>
                </c:pt>
                <c:pt idx="461">
                  <c:v>4365.64973528882</c:v>
                </c:pt>
                <c:pt idx="462">
                  <c:v>4365.64973528882</c:v>
                </c:pt>
                <c:pt idx="463">
                  <c:v>4365.64973528882</c:v>
                </c:pt>
                <c:pt idx="464">
                  <c:v>4365.64973528882</c:v>
                </c:pt>
                <c:pt idx="465">
                  <c:v>4365.64973528882</c:v>
                </c:pt>
                <c:pt idx="466">
                  <c:v>4365.64973528882</c:v>
                </c:pt>
                <c:pt idx="467">
                  <c:v>4365.64973528882</c:v>
                </c:pt>
                <c:pt idx="468">
                  <c:v>4365.64973528882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Trans!$C$2:$C$470</c:f>
              <c:numCache>
                <c:formatCode>General</c:formatCode>
                <c:ptCount val="469"/>
                <c:pt idx="0">
                  <c:v>4365.64973528882</c:v>
                </c:pt>
                <c:pt idx="1">
                  <c:v>4365.64973528882</c:v>
                </c:pt>
                <c:pt idx="2">
                  <c:v>4365.64973528882</c:v>
                </c:pt>
                <c:pt idx="3">
                  <c:v>4365.64973528882</c:v>
                </c:pt>
                <c:pt idx="4">
                  <c:v>4365.64973528882</c:v>
                </c:pt>
                <c:pt idx="5">
                  <c:v>4365.64973528882</c:v>
                </c:pt>
                <c:pt idx="6">
                  <c:v>4365.64973528882</c:v>
                </c:pt>
                <c:pt idx="7">
                  <c:v>4365.64973528882</c:v>
                </c:pt>
                <c:pt idx="8">
                  <c:v>4365.64973528882</c:v>
                </c:pt>
                <c:pt idx="9">
                  <c:v>4365.64973528882</c:v>
                </c:pt>
                <c:pt idx="10">
                  <c:v>4365.64973528882</c:v>
                </c:pt>
                <c:pt idx="11">
                  <c:v>4365.64973528882</c:v>
                </c:pt>
                <c:pt idx="12">
                  <c:v>4365.64973528882</c:v>
                </c:pt>
                <c:pt idx="13">
                  <c:v>4365.64973528882</c:v>
                </c:pt>
                <c:pt idx="14">
                  <c:v>4365.64973528882</c:v>
                </c:pt>
                <c:pt idx="15">
                  <c:v>4365.64973528882</c:v>
                </c:pt>
                <c:pt idx="16">
                  <c:v>4365.64973528882</c:v>
                </c:pt>
                <c:pt idx="17">
                  <c:v>4365.64973528882</c:v>
                </c:pt>
                <c:pt idx="18">
                  <c:v>4365.64973528882</c:v>
                </c:pt>
                <c:pt idx="19">
                  <c:v>4365.64973528882</c:v>
                </c:pt>
                <c:pt idx="20">
                  <c:v>4365.64973528882</c:v>
                </c:pt>
                <c:pt idx="21">
                  <c:v>4365.64973528882</c:v>
                </c:pt>
                <c:pt idx="22">
                  <c:v>4365.64973528882</c:v>
                </c:pt>
                <c:pt idx="23">
                  <c:v>4365.64973528882</c:v>
                </c:pt>
                <c:pt idx="24">
                  <c:v>4365.64973528882</c:v>
                </c:pt>
                <c:pt idx="25">
                  <c:v>4365.64973528882</c:v>
                </c:pt>
                <c:pt idx="26">
                  <c:v>4365.64973528882</c:v>
                </c:pt>
                <c:pt idx="27">
                  <c:v>4365.64973528882</c:v>
                </c:pt>
                <c:pt idx="28">
                  <c:v>4365.64973528882</c:v>
                </c:pt>
                <c:pt idx="29">
                  <c:v>4365.64973528882</c:v>
                </c:pt>
                <c:pt idx="30">
                  <c:v>4365.64973528882</c:v>
                </c:pt>
                <c:pt idx="31">
                  <c:v>4365.64973528882</c:v>
                </c:pt>
                <c:pt idx="32">
                  <c:v>4365.64973528882</c:v>
                </c:pt>
                <c:pt idx="33">
                  <c:v>4365.64973528882</c:v>
                </c:pt>
                <c:pt idx="34">
                  <c:v>4365.64973528882</c:v>
                </c:pt>
                <c:pt idx="35">
                  <c:v>4365.64973528882</c:v>
                </c:pt>
                <c:pt idx="36">
                  <c:v>4365.64973528882</c:v>
                </c:pt>
                <c:pt idx="37">
                  <c:v>4365.64973528882</c:v>
                </c:pt>
                <c:pt idx="38">
                  <c:v>4365.64973528882</c:v>
                </c:pt>
                <c:pt idx="39">
                  <c:v>4365.64973528882</c:v>
                </c:pt>
                <c:pt idx="40">
                  <c:v>4365.64973528882</c:v>
                </c:pt>
                <c:pt idx="41">
                  <c:v>4365.64973528882</c:v>
                </c:pt>
                <c:pt idx="42">
                  <c:v>4365.64973528882</c:v>
                </c:pt>
                <c:pt idx="43">
                  <c:v>4365.64973528882</c:v>
                </c:pt>
                <c:pt idx="44">
                  <c:v>4365.64973528882</c:v>
                </c:pt>
                <c:pt idx="45">
                  <c:v>4365.64973528882</c:v>
                </c:pt>
                <c:pt idx="46">
                  <c:v>4365.64973528882</c:v>
                </c:pt>
                <c:pt idx="47">
                  <c:v>4365.64973528882</c:v>
                </c:pt>
                <c:pt idx="48">
                  <c:v>4365.64973528882</c:v>
                </c:pt>
                <c:pt idx="49">
                  <c:v>4365.64973528882</c:v>
                </c:pt>
                <c:pt idx="50">
                  <c:v>4365.64973528882</c:v>
                </c:pt>
                <c:pt idx="51">
                  <c:v>4365.64973528882</c:v>
                </c:pt>
                <c:pt idx="52">
                  <c:v>4365.64973528882</c:v>
                </c:pt>
                <c:pt idx="53">
                  <c:v>4365.64973528882</c:v>
                </c:pt>
                <c:pt idx="54">
                  <c:v>4365.64973528882</c:v>
                </c:pt>
                <c:pt idx="55">
                  <c:v>4365.64973528882</c:v>
                </c:pt>
                <c:pt idx="56">
                  <c:v>4365.64973528882</c:v>
                </c:pt>
                <c:pt idx="57">
                  <c:v>4365.64973528882</c:v>
                </c:pt>
                <c:pt idx="58">
                  <c:v>4365.64973528882</c:v>
                </c:pt>
                <c:pt idx="59">
                  <c:v>4365.64973528882</c:v>
                </c:pt>
                <c:pt idx="60">
                  <c:v>4365.64973528882</c:v>
                </c:pt>
                <c:pt idx="61">
                  <c:v>4365.64973528882</c:v>
                </c:pt>
                <c:pt idx="62">
                  <c:v>4365.64973528882</c:v>
                </c:pt>
                <c:pt idx="63">
                  <c:v>4365.64973528882</c:v>
                </c:pt>
                <c:pt idx="64">
                  <c:v>4365.64973528882</c:v>
                </c:pt>
                <c:pt idx="65">
                  <c:v>4365.64973528882</c:v>
                </c:pt>
                <c:pt idx="66">
                  <c:v>4365.64973528882</c:v>
                </c:pt>
                <c:pt idx="67">
                  <c:v>4365.64973528882</c:v>
                </c:pt>
                <c:pt idx="68">
                  <c:v>4365.64973528882</c:v>
                </c:pt>
                <c:pt idx="69">
                  <c:v>4365.64973528882</c:v>
                </c:pt>
                <c:pt idx="70">
                  <c:v>4365.64973528882</c:v>
                </c:pt>
                <c:pt idx="71">
                  <c:v>4365.64973528882</c:v>
                </c:pt>
                <c:pt idx="72">
                  <c:v>4365.64973528882</c:v>
                </c:pt>
                <c:pt idx="73">
                  <c:v>4365.64973528882</c:v>
                </c:pt>
                <c:pt idx="74">
                  <c:v>4365.64973528882</c:v>
                </c:pt>
                <c:pt idx="75">
                  <c:v>4365.64973528882</c:v>
                </c:pt>
                <c:pt idx="76">
                  <c:v>4365.64973528882</c:v>
                </c:pt>
                <c:pt idx="77">
                  <c:v>4365.64973528882</c:v>
                </c:pt>
                <c:pt idx="78">
                  <c:v>4365.64973528882</c:v>
                </c:pt>
                <c:pt idx="79">
                  <c:v>4365.64973528882</c:v>
                </c:pt>
                <c:pt idx="80">
                  <c:v>4365.64973528882</c:v>
                </c:pt>
                <c:pt idx="81">
                  <c:v>4365.64973528882</c:v>
                </c:pt>
                <c:pt idx="82">
                  <c:v>4365.64973528882</c:v>
                </c:pt>
                <c:pt idx="83">
                  <c:v>4365.64973528882</c:v>
                </c:pt>
                <c:pt idx="84">
                  <c:v>4365.64973528882</c:v>
                </c:pt>
                <c:pt idx="85">
                  <c:v>4365.64973528882</c:v>
                </c:pt>
                <c:pt idx="86">
                  <c:v>4365.64973528882</c:v>
                </c:pt>
                <c:pt idx="87">
                  <c:v>4365.64973528882</c:v>
                </c:pt>
                <c:pt idx="88">
                  <c:v>4365.64973528882</c:v>
                </c:pt>
                <c:pt idx="89">
                  <c:v>4365.64973528882</c:v>
                </c:pt>
                <c:pt idx="90">
                  <c:v>4365.64973528882</c:v>
                </c:pt>
                <c:pt idx="91">
                  <c:v>4365.64973528882</c:v>
                </c:pt>
                <c:pt idx="92">
                  <c:v>4365.64973528882</c:v>
                </c:pt>
                <c:pt idx="93">
                  <c:v>4365.64973528882</c:v>
                </c:pt>
                <c:pt idx="94">
                  <c:v>4365.64973528882</c:v>
                </c:pt>
                <c:pt idx="95">
                  <c:v>4365.64973528882</c:v>
                </c:pt>
                <c:pt idx="96">
                  <c:v>4365.64973528882</c:v>
                </c:pt>
                <c:pt idx="97">
                  <c:v>4365.64973528882</c:v>
                </c:pt>
                <c:pt idx="98">
                  <c:v>4365.64973528882</c:v>
                </c:pt>
                <c:pt idx="99">
                  <c:v>4365.64973528882</c:v>
                </c:pt>
                <c:pt idx="100">
                  <c:v>4365.64973528882</c:v>
                </c:pt>
                <c:pt idx="101">
                  <c:v>4365.64973528882</c:v>
                </c:pt>
                <c:pt idx="102">
                  <c:v>4365.64973528882</c:v>
                </c:pt>
                <c:pt idx="103">
                  <c:v>4365.64973528882</c:v>
                </c:pt>
                <c:pt idx="104">
                  <c:v>4365.64973528882</c:v>
                </c:pt>
                <c:pt idx="105">
                  <c:v>4365.64973528882</c:v>
                </c:pt>
                <c:pt idx="106">
                  <c:v>4365.64973528882</c:v>
                </c:pt>
                <c:pt idx="107">
                  <c:v>4365.64973528882</c:v>
                </c:pt>
                <c:pt idx="108">
                  <c:v>4365.64973528882</c:v>
                </c:pt>
                <c:pt idx="109">
                  <c:v>4365.64973528882</c:v>
                </c:pt>
                <c:pt idx="110">
                  <c:v>4365.64973528882</c:v>
                </c:pt>
                <c:pt idx="111">
                  <c:v>4365.64973528882</c:v>
                </c:pt>
                <c:pt idx="112">
                  <c:v>4365.64973528882</c:v>
                </c:pt>
                <c:pt idx="113">
                  <c:v>4365.64973528882</c:v>
                </c:pt>
                <c:pt idx="114">
                  <c:v>4365.64973528882</c:v>
                </c:pt>
                <c:pt idx="115">
                  <c:v>4365.64973528882</c:v>
                </c:pt>
                <c:pt idx="116">
                  <c:v>4365.64973528882</c:v>
                </c:pt>
                <c:pt idx="117">
                  <c:v>4365.64973528882</c:v>
                </c:pt>
                <c:pt idx="118">
                  <c:v>4365.64973528882</c:v>
                </c:pt>
                <c:pt idx="119">
                  <c:v>4365.64973528882</c:v>
                </c:pt>
                <c:pt idx="120">
                  <c:v>4365.64973528882</c:v>
                </c:pt>
                <c:pt idx="121">
                  <c:v>4365.64973528882</c:v>
                </c:pt>
                <c:pt idx="122">
                  <c:v>4365.64973528882</c:v>
                </c:pt>
                <c:pt idx="123">
                  <c:v>4365.64973528882</c:v>
                </c:pt>
                <c:pt idx="124">
                  <c:v>4365.64973528882</c:v>
                </c:pt>
                <c:pt idx="125">
                  <c:v>4365.64973528882</c:v>
                </c:pt>
                <c:pt idx="126">
                  <c:v>4365.64973528882</c:v>
                </c:pt>
                <c:pt idx="127">
                  <c:v>4365.64973528882</c:v>
                </c:pt>
                <c:pt idx="128">
                  <c:v>4365.64973528882</c:v>
                </c:pt>
                <c:pt idx="129">
                  <c:v>4365.64973528882</c:v>
                </c:pt>
                <c:pt idx="130">
                  <c:v>4365.64973528882</c:v>
                </c:pt>
                <c:pt idx="131">
                  <c:v>4365.64973528882</c:v>
                </c:pt>
                <c:pt idx="132">
                  <c:v>4365.64973528882</c:v>
                </c:pt>
                <c:pt idx="133">
                  <c:v>4365.64973528882</c:v>
                </c:pt>
                <c:pt idx="134">
                  <c:v>4365.64973528882</c:v>
                </c:pt>
                <c:pt idx="135">
                  <c:v>4365.64973528882</c:v>
                </c:pt>
                <c:pt idx="136">
                  <c:v>4365.64973528882</c:v>
                </c:pt>
                <c:pt idx="137">
                  <c:v>4365.64973528882</c:v>
                </c:pt>
                <c:pt idx="138">
                  <c:v>4365.64973528882</c:v>
                </c:pt>
                <c:pt idx="139">
                  <c:v>4365.64973528882</c:v>
                </c:pt>
                <c:pt idx="140">
                  <c:v>4365.64973528882</c:v>
                </c:pt>
                <c:pt idx="141">
                  <c:v>4365.64973528882</c:v>
                </c:pt>
                <c:pt idx="142">
                  <c:v>4365.64973528882</c:v>
                </c:pt>
                <c:pt idx="143">
                  <c:v>4365.64973528882</c:v>
                </c:pt>
                <c:pt idx="144">
                  <c:v>4365.64973528882</c:v>
                </c:pt>
                <c:pt idx="145">
                  <c:v>4365.64973528882</c:v>
                </c:pt>
                <c:pt idx="146">
                  <c:v>4365.64973528882</c:v>
                </c:pt>
                <c:pt idx="147">
                  <c:v>4365.64973528882</c:v>
                </c:pt>
                <c:pt idx="148">
                  <c:v>4365.64973528882</c:v>
                </c:pt>
                <c:pt idx="149">
                  <c:v>4365.64973528882</c:v>
                </c:pt>
                <c:pt idx="150">
                  <c:v>4365.64973528882</c:v>
                </c:pt>
                <c:pt idx="151">
                  <c:v>4365.64973528882</c:v>
                </c:pt>
                <c:pt idx="152">
                  <c:v>4365.64973528882</c:v>
                </c:pt>
                <c:pt idx="153">
                  <c:v>4365.64973528882</c:v>
                </c:pt>
                <c:pt idx="154">
                  <c:v>4365.64973528882</c:v>
                </c:pt>
                <c:pt idx="155">
                  <c:v>4365.64973528882</c:v>
                </c:pt>
                <c:pt idx="156">
                  <c:v>4365.64973528882</c:v>
                </c:pt>
                <c:pt idx="157">
                  <c:v>4365.64973528882</c:v>
                </c:pt>
                <c:pt idx="158">
                  <c:v>4365.64973528882</c:v>
                </c:pt>
                <c:pt idx="159">
                  <c:v>4365.64973528882</c:v>
                </c:pt>
                <c:pt idx="160">
                  <c:v>4365.64973528882</c:v>
                </c:pt>
                <c:pt idx="161">
                  <c:v>4365.64973528882</c:v>
                </c:pt>
                <c:pt idx="162">
                  <c:v>4365.64973528882</c:v>
                </c:pt>
                <c:pt idx="163">
                  <c:v>4365.64973528882</c:v>
                </c:pt>
                <c:pt idx="164">
                  <c:v>4365.64973528882</c:v>
                </c:pt>
                <c:pt idx="165">
                  <c:v>4365.64973528882</c:v>
                </c:pt>
                <c:pt idx="166">
                  <c:v>4365.64973528882</c:v>
                </c:pt>
                <c:pt idx="167">
                  <c:v>4365.64973528882</c:v>
                </c:pt>
                <c:pt idx="168">
                  <c:v>4365.64973528882</c:v>
                </c:pt>
                <c:pt idx="169">
                  <c:v>4365.64973528882</c:v>
                </c:pt>
                <c:pt idx="170">
                  <c:v>4365.64973528882</c:v>
                </c:pt>
                <c:pt idx="171">
                  <c:v>4365.64973528882</c:v>
                </c:pt>
                <c:pt idx="172">
                  <c:v>4365.64973528882</c:v>
                </c:pt>
                <c:pt idx="173">
                  <c:v>4365.64973528882</c:v>
                </c:pt>
                <c:pt idx="174">
                  <c:v>4365.64973528882</c:v>
                </c:pt>
                <c:pt idx="175">
                  <c:v>4365.64973528882</c:v>
                </c:pt>
                <c:pt idx="176">
                  <c:v>4365.64973528882</c:v>
                </c:pt>
                <c:pt idx="177">
                  <c:v>4365.64973528882</c:v>
                </c:pt>
                <c:pt idx="178">
                  <c:v>4365.64973528882</c:v>
                </c:pt>
                <c:pt idx="179">
                  <c:v>4365.64973528882</c:v>
                </c:pt>
                <c:pt idx="180">
                  <c:v>4365.64973528882</c:v>
                </c:pt>
                <c:pt idx="181">
                  <c:v>4365.64973528882</c:v>
                </c:pt>
                <c:pt idx="182">
                  <c:v>4365.64973528882</c:v>
                </c:pt>
                <c:pt idx="183">
                  <c:v>4365.64973528882</c:v>
                </c:pt>
                <c:pt idx="184">
                  <c:v>4365.64973528882</c:v>
                </c:pt>
                <c:pt idx="185">
                  <c:v>4365.64973528882</c:v>
                </c:pt>
                <c:pt idx="186">
                  <c:v>4365.64973528882</c:v>
                </c:pt>
                <c:pt idx="187">
                  <c:v>4365.64973528882</c:v>
                </c:pt>
                <c:pt idx="188">
                  <c:v>4365.64973528882</c:v>
                </c:pt>
                <c:pt idx="189">
                  <c:v>4365.64973528882</c:v>
                </c:pt>
                <c:pt idx="190">
                  <c:v>4365.64973528882</c:v>
                </c:pt>
                <c:pt idx="191">
                  <c:v>4365.64973528882</c:v>
                </c:pt>
                <c:pt idx="192">
                  <c:v>4365.64973528882</c:v>
                </c:pt>
                <c:pt idx="193">
                  <c:v>4365.64973528882</c:v>
                </c:pt>
                <c:pt idx="194">
                  <c:v>4365.64973528882</c:v>
                </c:pt>
                <c:pt idx="195">
                  <c:v>4365.64973528882</c:v>
                </c:pt>
                <c:pt idx="196">
                  <c:v>4365.64973528882</c:v>
                </c:pt>
                <c:pt idx="197">
                  <c:v>4365.64973528882</c:v>
                </c:pt>
                <c:pt idx="198">
                  <c:v>4365.64973528882</c:v>
                </c:pt>
                <c:pt idx="199">
                  <c:v>4365.64973528882</c:v>
                </c:pt>
                <c:pt idx="200">
                  <c:v>4365.64973528882</c:v>
                </c:pt>
                <c:pt idx="201">
                  <c:v>4365.64973528882</c:v>
                </c:pt>
                <c:pt idx="202">
                  <c:v>4365.64973528882</c:v>
                </c:pt>
                <c:pt idx="203">
                  <c:v>4365.64973528882</c:v>
                </c:pt>
                <c:pt idx="204">
                  <c:v>4365.64973528882</c:v>
                </c:pt>
                <c:pt idx="205">
                  <c:v>4365.64973528882</c:v>
                </c:pt>
                <c:pt idx="206">
                  <c:v>4365.64973528882</c:v>
                </c:pt>
                <c:pt idx="207">
                  <c:v>4365.64973528882</c:v>
                </c:pt>
                <c:pt idx="208">
                  <c:v>4365.64973528882</c:v>
                </c:pt>
                <c:pt idx="209">
                  <c:v>4365.64973528882</c:v>
                </c:pt>
                <c:pt idx="210">
                  <c:v>4365.64973528882</c:v>
                </c:pt>
                <c:pt idx="211">
                  <c:v>4365.64973528882</c:v>
                </c:pt>
                <c:pt idx="212">
                  <c:v>4365.64973528882</c:v>
                </c:pt>
                <c:pt idx="213">
                  <c:v>4365.64973528882</c:v>
                </c:pt>
                <c:pt idx="214">
                  <c:v>4365.64973528882</c:v>
                </c:pt>
                <c:pt idx="215">
                  <c:v>4365.64973528882</c:v>
                </c:pt>
                <c:pt idx="216">
                  <c:v>4365.64973528882</c:v>
                </c:pt>
                <c:pt idx="217">
                  <c:v>4365.64973528882</c:v>
                </c:pt>
                <c:pt idx="218">
                  <c:v>4365.64973528882</c:v>
                </c:pt>
                <c:pt idx="219">
                  <c:v>4365.64973528882</c:v>
                </c:pt>
                <c:pt idx="220">
                  <c:v>4365.64973528882</c:v>
                </c:pt>
                <c:pt idx="221">
                  <c:v>4365.64973528882</c:v>
                </c:pt>
                <c:pt idx="222">
                  <c:v>4365.64973528882</c:v>
                </c:pt>
                <c:pt idx="223">
                  <c:v>4365.64973528882</c:v>
                </c:pt>
                <c:pt idx="224">
                  <c:v>4365.64973528882</c:v>
                </c:pt>
                <c:pt idx="225">
                  <c:v>4365.64973528882</c:v>
                </c:pt>
                <c:pt idx="226">
                  <c:v>4365.64973528882</c:v>
                </c:pt>
                <c:pt idx="227">
                  <c:v>4365.64973528882</c:v>
                </c:pt>
                <c:pt idx="228">
                  <c:v>4365.64973528882</c:v>
                </c:pt>
                <c:pt idx="229">
                  <c:v>4365.64973528882</c:v>
                </c:pt>
                <c:pt idx="230">
                  <c:v>4365.64973528882</c:v>
                </c:pt>
                <c:pt idx="231">
                  <c:v>4365.64973528882</c:v>
                </c:pt>
                <c:pt idx="232">
                  <c:v>4365.64973528882</c:v>
                </c:pt>
                <c:pt idx="233">
                  <c:v>4365.64973528882</c:v>
                </c:pt>
                <c:pt idx="234">
                  <c:v>4365.64973528882</c:v>
                </c:pt>
                <c:pt idx="235">
                  <c:v>4365.64973528882</c:v>
                </c:pt>
                <c:pt idx="236">
                  <c:v>4365.64973528882</c:v>
                </c:pt>
                <c:pt idx="237">
                  <c:v>4365.64973528882</c:v>
                </c:pt>
                <c:pt idx="238">
                  <c:v>4365.64973528882</c:v>
                </c:pt>
                <c:pt idx="239">
                  <c:v>4365.64973528882</c:v>
                </c:pt>
                <c:pt idx="240">
                  <c:v>4365.64973528882</c:v>
                </c:pt>
                <c:pt idx="241">
                  <c:v>4365.64973528882</c:v>
                </c:pt>
                <c:pt idx="242">
                  <c:v>4365.64973528882</c:v>
                </c:pt>
                <c:pt idx="243">
                  <c:v>4365.64973528882</c:v>
                </c:pt>
                <c:pt idx="244">
                  <c:v>4365.64973528882</c:v>
                </c:pt>
                <c:pt idx="245">
                  <c:v>4365.64973528882</c:v>
                </c:pt>
                <c:pt idx="246">
                  <c:v>4365.64973528882</c:v>
                </c:pt>
                <c:pt idx="247">
                  <c:v>4365.64973528882</c:v>
                </c:pt>
                <c:pt idx="248">
                  <c:v>4365.64973528882</c:v>
                </c:pt>
                <c:pt idx="249">
                  <c:v>4365.64973528882</c:v>
                </c:pt>
                <c:pt idx="250">
                  <c:v>4365.64973528882</c:v>
                </c:pt>
                <c:pt idx="251">
                  <c:v>4365.64973528882</c:v>
                </c:pt>
                <c:pt idx="252">
                  <c:v>4365.64973528882</c:v>
                </c:pt>
                <c:pt idx="253">
                  <c:v>4365.64973528882</c:v>
                </c:pt>
                <c:pt idx="254">
                  <c:v>4365.64973528882</c:v>
                </c:pt>
                <c:pt idx="255">
                  <c:v>4365.64973528882</c:v>
                </c:pt>
                <c:pt idx="256">
                  <c:v>4365.64973528882</c:v>
                </c:pt>
                <c:pt idx="257">
                  <c:v>4365.64973528882</c:v>
                </c:pt>
                <c:pt idx="258">
                  <c:v>4365.64973528882</c:v>
                </c:pt>
                <c:pt idx="259">
                  <c:v>4365.64973528882</c:v>
                </c:pt>
                <c:pt idx="260">
                  <c:v>4365.64973528882</c:v>
                </c:pt>
                <c:pt idx="261">
                  <c:v>4365.64973528882</c:v>
                </c:pt>
                <c:pt idx="262">
                  <c:v>4365.64973528882</c:v>
                </c:pt>
                <c:pt idx="263">
                  <c:v>4365.64973528882</c:v>
                </c:pt>
                <c:pt idx="264">
                  <c:v>4365.64973528882</c:v>
                </c:pt>
                <c:pt idx="265">
                  <c:v>4365.64973528882</c:v>
                </c:pt>
                <c:pt idx="266">
                  <c:v>4365.64973528882</c:v>
                </c:pt>
                <c:pt idx="267">
                  <c:v>4365.64973528882</c:v>
                </c:pt>
                <c:pt idx="268">
                  <c:v>4365.64973528882</c:v>
                </c:pt>
                <c:pt idx="269">
                  <c:v>4365.64973528882</c:v>
                </c:pt>
                <c:pt idx="270">
                  <c:v>4365.64973528882</c:v>
                </c:pt>
                <c:pt idx="271">
                  <c:v>4365.64973528882</c:v>
                </c:pt>
                <c:pt idx="272">
                  <c:v>4365.64973528882</c:v>
                </c:pt>
                <c:pt idx="273">
                  <c:v>4365.64973528882</c:v>
                </c:pt>
                <c:pt idx="274">
                  <c:v>4365.64973528882</c:v>
                </c:pt>
                <c:pt idx="275">
                  <c:v>4365.64973528882</c:v>
                </c:pt>
                <c:pt idx="276">
                  <c:v>4365.64973528882</c:v>
                </c:pt>
                <c:pt idx="277">
                  <c:v>4365.64973528882</c:v>
                </c:pt>
                <c:pt idx="278">
                  <c:v>4365.64973528882</c:v>
                </c:pt>
                <c:pt idx="279">
                  <c:v>4365.64973528882</c:v>
                </c:pt>
                <c:pt idx="280">
                  <c:v>4365.64973528882</c:v>
                </c:pt>
                <c:pt idx="281">
                  <c:v>4365.64973528882</c:v>
                </c:pt>
                <c:pt idx="282">
                  <c:v>4365.64973528882</c:v>
                </c:pt>
                <c:pt idx="283">
                  <c:v>4365.64973528882</c:v>
                </c:pt>
                <c:pt idx="284">
                  <c:v>4365.64973528882</c:v>
                </c:pt>
                <c:pt idx="285">
                  <c:v>4365.64973528882</c:v>
                </c:pt>
                <c:pt idx="286">
                  <c:v>4365.64973528882</c:v>
                </c:pt>
                <c:pt idx="287">
                  <c:v>4365.64973528882</c:v>
                </c:pt>
                <c:pt idx="288">
                  <c:v>4365.64973528882</c:v>
                </c:pt>
                <c:pt idx="289">
                  <c:v>4365.64973528882</c:v>
                </c:pt>
                <c:pt idx="290">
                  <c:v>4365.64973528882</c:v>
                </c:pt>
                <c:pt idx="291">
                  <c:v>4365.64973528882</c:v>
                </c:pt>
                <c:pt idx="292">
                  <c:v>4365.64973528882</c:v>
                </c:pt>
                <c:pt idx="293">
                  <c:v>4365.64973528882</c:v>
                </c:pt>
                <c:pt idx="294">
                  <c:v>4365.64973528882</c:v>
                </c:pt>
                <c:pt idx="295">
                  <c:v>4365.64973528882</c:v>
                </c:pt>
                <c:pt idx="296">
                  <c:v>4365.64973528882</c:v>
                </c:pt>
                <c:pt idx="297">
                  <c:v>4365.64973528882</c:v>
                </c:pt>
                <c:pt idx="298">
                  <c:v>4365.64973528882</c:v>
                </c:pt>
                <c:pt idx="299">
                  <c:v>4365.64973528882</c:v>
                </c:pt>
                <c:pt idx="300">
                  <c:v>4365.64973528882</c:v>
                </c:pt>
                <c:pt idx="301">
                  <c:v>4365.64973528882</c:v>
                </c:pt>
                <c:pt idx="302">
                  <c:v>4365.64973528882</c:v>
                </c:pt>
                <c:pt idx="303">
                  <c:v>4365.64973528882</c:v>
                </c:pt>
                <c:pt idx="304">
                  <c:v>4365.64973528882</c:v>
                </c:pt>
                <c:pt idx="305">
                  <c:v>4365.64973528882</c:v>
                </c:pt>
                <c:pt idx="306">
                  <c:v>4365.64973528882</c:v>
                </c:pt>
                <c:pt idx="307">
                  <c:v>4365.64973528882</c:v>
                </c:pt>
                <c:pt idx="308">
                  <c:v>4365.64973528882</c:v>
                </c:pt>
                <c:pt idx="309">
                  <c:v>4365.64973528882</c:v>
                </c:pt>
                <c:pt idx="310">
                  <c:v>4365.64973528882</c:v>
                </c:pt>
                <c:pt idx="311">
                  <c:v>4365.64973528882</c:v>
                </c:pt>
                <c:pt idx="312">
                  <c:v>4365.64973528882</c:v>
                </c:pt>
                <c:pt idx="313">
                  <c:v>4365.64973528882</c:v>
                </c:pt>
                <c:pt idx="314">
                  <c:v>4365.64973528882</c:v>
                </c:pt>
                <c:pt idx="315">
                  <c:v>4365.64973528882</c:v>
                </c:pt>
                <c:pt idx="316">
                  <c:v>4365.64973528882</c:v>
                </c:pt>
                <c:pt idx="317">
                  <c:v>4365.64973528882</c:v>
                </c:pt>
                <c:pt idx="318">
                  <c:v>4365.64973528882</c:v>
                </c:pt>
                <c:pt idx="319">
                  <c:v>4365.64973528882</c:v>
                </c:pt>
                <c:pt idx="320">
                  <c:v>4365.64973528882</c:v>
                </c:pt>
                <c:pt idx="321">
                  <c:v>4365.64973528882</c:v>
                </c:pt>
                <c:pt idx="322">
                  <c:v>4365.64973528882</c:v>
                </c:pt>
                <c:pt idx="323">
                  <c:v>4365.64973528882</c:v>
                </c:pt>
                <c:pt idx="324">
                  <c:v>4365.64973528882</c:v>
                </c:pt>
                <c:pt idx="325">
                  <c:v>4365.64973528882</c:v>
                </c:pt>
                <c:pt idx="326">
                  <c:v>4365.64973528882</c:v>
                </c:pt>
                <c:pt idx="327">
                  <c:v>4365.64973528882</c:v>
                </c:pt>
                <c:pt idx="328">
                  <c:v>4365.64973528882</c:v>
                </c:pt>
                <c:pt idx="329">
                  <c:v>4365.64973528882</c:v>
                </c:pt>
                <c:pt idx="330">
                  <c:v>4365.64973528882</c:v>
                </c:pt>
                <c:pt idx="331">
                  <c:v>4365.64973528882</c:v>
                </c:pt>
                <c:pt idx="332">
                  <c:v>4365.64973528882</c:v>
                </c:pt>
                <c:pt idx="333">
                  <c:v>4365.64973528882</c:v>
                </c:pt>
                <c:pt idx="334">
                  <c:v>4365.64973528882</c:v>
                </c:pt>
                <c:pt idx="335">
                  <c:v>4365.64973528882</c:v>
                </c:pt>
                <c:pt idx="336">
                  <c:v>4365.64973528882</c:v>
                </c:pt>
                <c:pt idx="337">
                  <c:v>4365.64973528882</c:v>
                </c:pt>
                <c:pt idx="338">
                  <c:v>4365.64973528882</c:v>
                </c:pt>
                <c:pt idx="339">
                  <c:v>4365.64973528882</c:v>
                </c:pt>
                <c:pt idx="340">
                  <c:v>4365.64973528882</c:v>
                </c:pt>
                <c:pt idx="341">
                  <c:v>4365.64973528882</c:v>
                </c:pt>
                <c:pt idx="342">
                  <c:v>4365.64973528882</c:v>
                </c:pt>
                <c:pt idx="343">
                  <c:v>4365.64973528882</c:v>
                </c:pt>
                <c:pt idx="344">
                  <c:v>4365.64973528882</c:v>
                </c:pt>
                <c:pt idx="345">
                  <c:v>4365.64973528882</c:v>
                </c:pt>
                <c:pt idx="346">
                  <c:v>4365.64973528882</c:v>
                </c:pt>
                <c:pt idx="347">
                  <c:v>4365.64973528882</c:v>
                </c:pt>
                <c:pt idx="348">
                  <c:v>4365.64973528882</c:v>
                </c:pt>
                <c:pt idx="349">
                  <c:v>4365.64973528882</c:v>
                </c:pt>
                <c:pt idx="350">
                  <c:v>4365.64973528882</c:v>
                </c:pt>
                <c:pt idx="351">
                  <c:v>4365.64973528882</c:v>
                </c:pt>
                <c:pt idx="352">
                  <c:v>4365.64973528882</c:v>
                </c:pt>
                <c:pt idx="353">
                  <c:v>4365.64973528882</c:v>
                </c:pt>
                <c:pt idx="354">
                  <c:v>4365.64973528882</c:v>
                </c:pt>
                <c:pt idx="355">
                  <c:v>4365.64973528882</c:v>
                </c:pt>
                <c:pt idx="356">
                  <c:v>4365.64973528882</c:v>
                </c:pt>
                <c:pt idx="357">
                  <c:v>4365.64973528882</c:v>
                </c:pt>
                <c:pt idx="358">
                  <c:v>4365.64973528882</c:v>
                </c:pt>
                <c:pt idx="359">
                  <c:v>4365.64973528882</c:v>
                </c:pt>
                <c:pt idx="360">
                  <c:v>4365.64973528882</c:v>
                </c:pt>
                <c:pt idx="361">
                  <c:v>4365.64973528882</c:v>
                </c:pt>
                <c:pt idx="362">
                  <c:v>4365.64973528882</c:v>
                </c:pt>
                <c:pt idx="363">
                  <c:v>4365.64973528882</c:v>
                </c:pt>
                <c:pt idx="364">
                  <c:v>4365.64973528882</c:v>
                </c:pt>
                <c:pt idx="365">
                  <c:v>4365.64973528882</c:v>
                </c:pt>
                <c:pt idx="366">
                  <c:v>4365.64973528882</c:v>
                </c:pt>
                <c:pt idx="367">
                  <c:v>4365.64973528882</c:v>
                </c:pt>
                <c:pt idx="368">
                  <c:v>4365.64973528882</c:v>
                </c:pt>
                <c:pt idx="369">
                  <c:v>4365.64973528882</c:v>
                </c:pt>
                <c:pt idx="370">
                  <c:v>4365.64973528882</c:v>
                </c:pt>
                <c:pt idx="371">
                  <c:v>4365.64973528882</c:v>
                </c:pt>
                <c:pt idx="372">
                  <c:v>4365.64973528882</c:v>
                </c:pt>
                <c:pt idx="373">
                  <c:v>4365.64973528882</c:v>
                </c:pt>
                <c:pt idx="374">
                  <c:v>4365.64973528882</c:v>
                </c:pt>
                <c:pt idx="375">
                  <c:v>4365.64973528882</c:v>
                </c:pt>
                <c:pt idx="376">
                  <c:v>4365.64973528882</c:v>
                </c:pt>
                <c:pt idx="377">
                  <c:v>4365.64973528882</c:v>
                </c:pt>
                <c:pt idx="378">
                  <c:v>4365.64973528882</c:v>
                </c:pt>
                <c:pt idx="379">
                  <c:v>4365.64973528882</c:v>
                </c:pt>
                <c:pt idx="380">
                  <c:v>4365.64973528882</c:v>
                </c:pt>
                <c:pt idx="381">
                  <c:v>4365.64973528882</c:v>
                </c:pt>
                <c:pt idx="382">
                  <c:v>4365.64973528882</c:v>
                </c:pt>
                <c:pt idx="383">
                  <c:v>4365.64973528882</c:v>
                </c:pt>
                <c:pt idx="384">
                  <c:v>4365.64973528882</c:v>
                </c:pt>
                <c:pt idx="385">
                  <c:v>4365.64973528882</c:v>
                </c:pt>
                <c:pt idx="386">
                  <c:v>4365.64973528882</c:v>
                </c:pt>
                <c:pt idx="387">
                  <c:v>4365.64973528882</c:v>
                </c:pt>
                <c:pt idx="388">
                  <c:v>4365.64973528882</c:v>
                </c:pt>
                <c:pt idx="389">
                  <c:v>4365.64973528882</c:v>
                </c:pt>
                <c:pt idx="390">
                  <c:v>4365.64973528882</c:v>
                </c:pt>
                <c:pt idx="391">
                  <c:v>4365.64973528882</c:v>
                </c:pt>
                <c:pt idx="392">
                  <c:v>4365.64973528882</c:v>
                </c:pt>
                <c:pt idx="393">
                  <c:v>4365.64973528882</c:v>
                </c:pt>
                <c:pt idx="394">
                  <c:v>4365.64973528882</c:v>
                </c:pt>
                <c:pt idx="395">
                  <c:v>4365.64973528882</c:v>
                </c:pt>
                <c:pt idx="396">
                  <c:v>4365.64973528882</c:v>
                </c:pt>
                <c:pt idx="397">
                  <c:v>4365.64973528882</c:v>
                </c:pt>
                <c:pt idx="398">
                  <c:v>4365.64973528882</c:v>
                </c:pt>
                <c:pt idx="399">
                  <c:v>4365.64973528882</c:v>
                </c:pt>
                <c:pt idx="400">
                  <c:v>4365.64973528882</c:v>
                </c:pt>
                <c:pt idx="401">
                  <c:v>4365.64973528882</c:v>
                </c:pt>
                <c:pt idx="402">
                  <c:v>4365.64973528882</c:v>
                </c:pt>
                <c:pt idx="403">
                  <c:v>4365.64973528882</c:v>
                </c:pt>
                <c:pt idx="404">
                  <c:v>4365.64973528882</c:v>
                </c:pt>
                <c:pt idx="405">
                  <c:v>4365.64973528882</c:v>
                </c:pt>
                <c:pt idx="406">
                  <c:v>4365.64973528882</c:v>
                </c:pt>
                <c:pt idx="407">
                  <c:v>4365.64973528882</c:v>
                </c:pt>
                <c:pt idx="408">
                  <c:v>4365.64973528882</c:v>
                </c:pt>
                <c:pt idx="409">
                  <c:v>4365.64973528882</c:v>
                </c:pt>
                <c:pt idx="410">
                  <c:v>4365.64973528882</c:v>
                </c:pt>
                <c:pt idx="411">
                  <c:v>4365.64973528882</c:v>
                </c:pt>
                <c:pt idx="412">
                  <c:v>4365.64973528882</c:v>
                </c:pt>
                <c:pt idx="413">
                  <c:v>4365.64973528882</c:v>
                </c:pt>
                <c:pt idx="414">
                  <c:v>4365.64973528882</c:v>
                </c:pt>
                <c:pt idx="415">
                  <c:v>4365.64973528882</c:v>
                </c:pt>
                <c:pt idx="416">
                  <c:v>4365.64973528882</c:v>
                </c:pt>
                <c:pt idx="417">
                  <c:v>4365.64973528882</c:v>
                </c:pt>
                <c:pt idx="418">
                  <c:v>4365.64973528882</c:v>
                </c:pt>
                <c:pt idx="419">
                  <c:v>4365.64973528882</c:v>
                </c:pt>
                <c:pt idx="420">
                  <c:v>4365.64973528882</c:v>
                </c:pt>
                <c:pt idx="421">
                  <c:v>4365.64973528882</c:v>
                </c:pt>
                <c:pt idx="422">
                  <c:v>4365.64973528882</c:v>
                </c:pt>
                <c:pt idx="423">
                  <c:v>4365.64973528882</c:v>
                </c:pt>
                <c:pt idx="424">
                  <c:v>4365.64973528882</c:v>
                </c:pt>
                <c:pt idx="425">
                  <c:v>4365.64973528882</c:v>
                </c:pt>
                <c:pt idx="426">
                  <c:v>4365.64973528882</c:v>
                </c:pt>
                <c:pt idx="427">
                  <c:v>4365.64973528882</c:v>
                </c:pt>
                <c:pt idx="428">
                  <c:v>4365.64973528882</c:v>
                </c:pt>
                <c:pt idx="429">
                  <c:v>4365.64973528882</c:v>
                </c:pt>
                <c:pt idx="430">
                  <c:v>4365.64973528882</c:v>
                </c:pt>
                <c:pt idx="431">
                  <c:v>4365.64973528882</c:v>
                </c:pt>
                <c:pt idx="432">
                  <c:v>4365.64973528882</c:v>
                </c:pt>
                <c:pt idx="433">
                  <c:v>4365.64973528882</c:v>
                </c:pt>
                <c:pt idx="434">
                  <c:v>4365.64973528882</c:v>
                </c:pt>
                <c:pt idx="435">
                  <c:v>4365.64973528882</c:v>
                </c:pt>
                <c:pt idx="436">
                  <c:v>4365.64973528882</c:v>
                </c:pt>
                <c:pt idx="437">
                  <c:v>4365.64973528882</c:v>
                </c:pt>
                <c:pt idx="438">
                  <c:v>4365.64973528882</c:v>
                </c:pt>
                <c:pt idx="439">
                  <c:v>4365.64973528882</c:v>
                </c:pt>
                <c:pt idx="440">
                  <c:v>4365.64973528882</c:v>
                </c:pt>
                <c:pt idx="441">
                  <c:v>4365.64973528882</c:v>
                </c:pt>
                <c:pt idx="442">
                  <c:v>4365.64973528882</c:v>
                </c:pt>
                <c:pt idx="443">
                  <c:v>4365.64973528882</c:v>
                </c:pt>
                <c:pt idx="444">
                  <c:v>4365.64973528882</c:v>
                </c:pt>
                <c:pt idx="445">
                  <c:v>4365.64973528882</c:v>
                </c:pt>
                <c:pt idx="446">
                  <c:v>4365.64973528882</c:v>
                </c:pt>
                <c:pt idx="447">
                  <c:v>4365.64973528882</c:v>
                </c:pt>
                <c:pt idx="448">
                  <c:v>4365.64973528882</c:v>
                </c:pt>
                <c:pt idx="449">
                  <c:v>4365.64973528882</c:v>
                </c:pt>
                <c:pt idx="450">
                  <c:v>4365.64973528882</c:v>
                </c:pt>
                <c:pt idx="451">
                  <c:v>4365.64973528882</c:v>
                </c:pt>
                <c:pt idx="452">
                  <c:v>4365.64973528882</c:v>
                </c:pt>
                <c:pt idx="453">
                  <c:v>4365.64973528882</c:v>
                </c:pt>
                <c:pt idx="454">
                  <c:v>4365.64973528882</c:v>
                </c:pt>
                <c:pt idx="455">
                  <c:v>4365.64973528882</c:v>
                </c:pt>
                <c:pt idx="456">
                  <c:v>4365.64973528882</c:v>
                </c:pt>
                <c:pt idx="457">
                  <c:v>4365.64973528882</c:v>
                </c:pt>
                <c:pt idx="458">
                  <c:v>4365.64973528882</c:v>
                </c:pt>
                <c:pt idx="459">
                  <c:v>4365.64973528882</c:v>
                </c:pt>
                <c:pt idx="460">
                  <c:v>4365.64973528882</c:v>
                </c:pt>
                <c:pt idx="461">
                  <c:v>4365.64973528882</c:v>
                </c:pt>
                <c:pt idx="462">
                  <c:v>4365.64973528882</c:v>
                </c:pt>
                <c:pt idx="463">
                  <c:v>4365.64973528882</c:v>
                </c:pt>
                <c:pt idx="464">
                  <c:v>4365.64973528882</c:v>
                </c:pt>
                <c:pt idx="465">
                  <c:v>4365.64973528882</c:v>
                </c:pt>
                <c:pt idx="466">
                  <c:v>4365.64973528882</c:v>
                </c:pt>
                <c:pt idx="467">
                  <c:v>4365.64973528882</c:v>
                </c:pt>
                <c:pt idx="468">
                  <c:v>4365.64973528882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Trans!$D$2:$D$470</c:f>
              <c:numCache>
                <c:formatCode>General</c:formatCode>
                <c:ptCount val="469"/>
                <c:pt idx="0">
                  <c:v>167.524175707744</c:v>
                </c:pt>
                <c:pt idx="1">
                  <c:v>1675.24175707744</c:v>
                </c:pt>
                <c:pt idx="2">
                  <c:v>1588.20257112245</c:v>
                </c:pt>
                <c:pt idx="3">
                  <c:v>1492.65083880985</c:v>
                </c:pt>
                <c:pt idx="4">
                  <c:v>1444.99071512792</c:v>
                </c:pt>
                <c:pt idx="5">
                  <c:v>1364.92057167929</c:v>
                </c:pt>
                <c:pt idx="6">
                  <c:v>1320.20703532982</c:v>
                </c:pt>
                <c:pt idx="7">
                  <c:v>1239.42318355691</c:v>
                </c:pt>
                <c:pt idx="8">
                  <c:v>1194.53205906976</c:v>
                </c:pt>
                <c:pt idx="9">
                  <c:v>1111.66219171057</c:v>
                </c:pt>
                <c:pt idx="10">
                  <c:v>1065.96367076119</c:v>
                </c:pt>
                <c:pt idx="11">
                  <c:v>981.085559818021</c:v>
                </c:pt>
                <c:pt idx="12">
                  <c:v>930.948983975582</c:v>
                </c:pt>
                <c:pt idx="13">
                  <c:v>837.620878538722</c:v>
                </c:pt>
                <c:pt idx="14">
                  <c:v>730.479618829645</c:v>
                </c:pt>
                <c:pt idx="15">
                  <c:v>707.811225443685</c:v>
                </c:pt>
                <c:pt idx="16">
                  <c:v>707.151271114008</c:v>
                </c:pt>
                <c:pt idx="17">
                  <c:v>674.2157372983</c:v>
                </c:pt>
                <c:pt idx="18">
                  <c:v>642.744766614755</c:v>
                </c:pt>
                <c:pt idx="19">
                  <c:v>647.250151016248</c:v>
                </c:pt>
                <c:pt idx="20">
                  <c:v>609.517258321852</c:v>
                </c:pt>
                <c:pt idx="21">
                  <c:v>606.353830777121</c:v>
                </c:pt>
                <c:pt idx="22">
                  <c:v>603.915197830055</c:v>
                </c:pt>
                <c:pt idx="23">
                  <c:v>569.446582355144</c:v>
                </c:pt>
                <c:pt idx="24">
                  <c:v>533.697245763972</c:v>
                </c:pt>
                <c:pt idx="25">
                  <c:v>528.06309655512</c:v>
                </c:pt>
                <c:pt idx="26">
                  <c:v>516.71018057423</c:v>
                </c:pt>
                <c:pt idx="27">
                  <c:v>473.7510393519</c:v>
                </c:pt>
                <c:pt idx="28">
                  <c:v>458.819571875824</c:v>
                </c:pt>
                <c:pt idx="29">
                  <c:v>444.275625111291</c:v>
                </c:pt>
                <c:pt idx="30">
                  <c:v>444.308948820375</c:v>
                </c:pt>
                <c:pt idx="31">
                  <c:v>443.822799496055</c:v>
                </c:pt>
                <c:pt idx="32">
                  <c:v>423.971290674536</c:v>
                </c:pt>
                <c:pt idx="33">
                  <c:v>415.156967002862</c:v>
                </c:pt>
                <c:pt idx="34">
                  <c:v>416.299382534913</c:v>
                </c:pt>
                <c:pt idx="35">
                  <c:v>395.691294103769</c:v>
                </c:pt>
                <c:pt idx="36">
                  <c:v>385.510354212864</c:v>
                </c:pt>
                <c:pt idx="37">
                  <c:v>385.170248332153</c:v>
                </c:pt>
                <c:pt idx="38">
                  <c:v>362.623400763808</c:v>
                </c:pt>
                <c:pt idx="39">
                  <c:v>350.085773047904</c:v>
                </c:pt>
                <c:pt idx="40">
                  <c:v>330.763352992149</c:v>
                </c:pt>
                <c:pt idx="41">
                  <c:v>326.588490339258</c:v>
                </c:pt>
                <c:pt idx="42">
                  <c:v>327.275628514238</c:v>
                </c:pt>
                <c:pt idx="43">
                  <c:v>315.122915186081</c:v>
                </c:pt>
                <c:pt idx="44">
                  <c:v>305.831371209266</c:v>
                </c:pt>
                <c:pt idx="45">
                  <c:v>295.102458347184</c:v>
                </c:pt>
                <c:pt idx="46">
                  <c:v>289.014881438872</c:v>
                </c:pt>
                <c:pt idx="47">
                  <c:v>283.633498328257</c:v>
                </c:pt>
                <c:pt idx="48">
                  <c:v>282.90256860061</c:v>
                </c:pt>
                <c:pt idx="49">
                  <c:v>272.641776296553</c:v>
                </c:pt>
                <c:pt idx="50">
                  <c:v>265.896997169594</c:v>
                </c:pt>
                <c:pt idx="51">
                  <c:v>255.703701829367</c:v>
                </c:pt>
                <c:pt idx="52">
                  <c:v>252.615609534466</c:v>
                </c:pt>
                <c:pt idx="53">
                  <c:v>252.508509754264</c:v>
                </c:pt>
                <c:pt idx="54">
                  <c:v>242.516846751982</c:v>
                </c:pt>
                <c:pt idx="55">
                  <c:v>239.060540296438</c:v>
                </c:pt>
                <c:pt idx="56">
                  <c:v>238.607953423786</c:v>
                </c:pt>
                <c:pt idx="57">
                  <c:v>230.393978649439</c:v>
                </c:pt>
                <c:pt idx="58">
                  <c:v>223.630256438046</c:v>
                </c:pt>
                <c:pt idx="59">
                  <c:v>219.642713574775</c:v>
                </c:pt>
                <c:pt idx="60">
                  <c:v>216.197289560977</c:v>
                </c:pt>
                <c:pt idx="61">
                  <c:v>211.739970390427</c:v>
                </c:pt>
                <c:pt idx="62">
                  <c:v>205.308726104126</c:v>
                </c:pt>
                <c:pt idx="63">
                  <c:v>201.256229943197</c:v>
                </c:pt>
                <c:pt idx="64">
                  <c:v>195.781509319808</c:v>
                </c:pt>
                <c:pt idx="65">
                  <c:v>192.103818868454</c:v>
                </c:pt>
                <c:pt idx="66">
                  <c:v>189.039601909424</c:v>
                </c:pt>
                <c:pt idx="67">
                  <c:v>188.990552232662</c:v>
                </c:pt>
                <c:pt idx="68">
                  <c:v>184.068395314176</c:v>
                </c:pt>
                <c:pt idx="69">
                  <c:v>181.050402388921</c:v>
                </c:pt>
                <c:pt idx="70">
                  <c:v>176.820066892328</c:v>
                </c:pt>
                <c:pt idx="71">
                  <c:v>172.355788332617</c:v>
                </c:pt>
                <c:pt idx="72">
                  <c:v>169.29237953618</c:v>
                </c:pt>
                <c:pt idx="73">
                  <c:v>166.64514565881</c:v>
                </c:pt>
                <c:pt idx="74">
                  <c:v>164.280212778324</c:v>
                </c:pt>
                <c:pt idx="75">
                  <c:v>160.4814003058</c:v>
                </c:pt>
                <c:pt idx="76">
                  <c:v>157.79483804682</c:v>
                </c:pt>
                <c:pt idx="77">
                  <c:v>154.245926295506</c:v>
                </c:pt>
                <c:pt idx="78">
                  <c:v>151.753370636074</c:v>
                </c:pt>
                <c:pt idx="79">
                  <c:v>150.510170156001</c:v>
                </c:pt>
                <c:pt idx="80">
                  <c:v>148.389212013943</c:v>
                </c:pt>
                <c:pt idx="81">
                  <c:v>145.493492074573</c:v>
                </c:pt>
                <c:pt idx="82">
                  <c:v>143.716514775574</c:v>
                </c:pt>
                <c:pt idx="83">
                  <c:v>140.860172665463</c:v>
                </c:pt>
                <c:pt idx="84">
                  <c:v>138.106126996945</c:v>
                </c:pt>
                <c:pt idx="85">
                  <c:v>136.275827865586</c:v>
                </c:pt>
                <c:pt idx="86">
                  <c:v>134.774704985351</c:v>
                </c:pt>
                <c:pt idx="87">
                  <c:v>132.992964467672</c:v>
                </c:pt>
                <c:pt idx="88">
                  <c:v>130.384625737591</c:v>
                </c:pt>
                <c:pt idx="89">
                  <c:v>128.594707919743</c:v>
                </c:pt>
                <c:pt idx="90">
                  <c:v>126.246956284862</c:v>
                </c:pt>
                <c:pt idx="91">
                  <c:v>124.573164054338</c:v>
                </c:pt>
                <c:pt idx="92">
                  <c:v>123.305064027101</c:v>
                </c:pt>
                <c:pt idx="93">
                  <c:v>121.797281568448</c:v>
                </c:pt>
                <c:pt idx="94">
                  <c:v>119.799814672441</c:v>
                </c:pt>
                <c:pt idx="95">
                  <c:v>118.518521110653</c:v>
                </c:pt>
                <c:pt idx="96">
                  <c:v>116.692501452624</c:v>
                </c:pt>
                <c:pt idx="97">
                  <c:v>114.731344573225</c:v>
                </c:pt>
                <c:pt idx="98">
                  <c:v>113.321925006459</c:v>
                </c:pt>
                <c:pt idx="99">
                  <c:v>112.121363990912</c:v>
                </c:pt>
                <c:pt idx="100">
                  <c:v>111.044793353129</c:v>
                </c:pt>
                <c:pt idx="101">
                  <c:v>109.352990371604</c:v>
                </c:pt>
                <c:pt idx="102">
                  <c:v>108.058210818686</c:v>
                </c:pt>
                <c:pt idx="103">
                  <c:v>106.327520688651</c:v>
                </c:pt>
                <c:pt idx="104">
                  <c:v>104.986654752402</c:v>
                </c:pt>
                <c:pt idx="105">
                  <c:v>104.166776376971</c:v>
                </c:pt>
                <c:pt idx="106">
                  <c:v>103.148472299695</c:v>
                </c:pt>
                <c:pt idx="107">
                  <c:v>101.733748836162</c:v>
                </c:pt>
                <c:pt idx="108">
                  <c:v>100.829242437445</c:v>
                </c:pt>
                <c:pt idx="109">
                  <c:v>99.4472951101428</c:v>
                </c:pt>
                <c:pt idx="110">
                  <c:v>98.0229775880533</c:v>
                </c:pt>
                <c:pt idx="111">
                  <c:v>97.03600834446</c:v>
                </c:pt>
                <c:pt idx="112">
                  <c:v>96.2893477851658</c:v>
                </c:pt>
                <c:pt idx="113">
                  <c:v>95.485894916948</c:v>
                </c:pt>
                <c:pt idx="114">
                  <c:v>94.1656050846737</c:v>
                </c:pt>
                <c:pt idx="115">
                  <c:v>93.2856879185943</c:v>
                </c:pt>
                <c:pt idx="116">
                  <c:v>92.0382314115041</c:v>
                </c:pt>
                <c:pt idx="117">
                  <c:v>91.0981201380584</c:v>
                </c:pt>
                <c:pt idx="118">
                  <c:v>90.5324889676245</c:v>
                </c:pt>
                <c:pt idx="119">
                  <c:v>89.6266421203453</c:v>
                </c:pt>
                <c:pt idx="120">
                  <c:v>88.52763988208</c:v>
                </c:pt>
                <c:pt idx="121">
                  <c:v>87.8600154010527</c:v>
                </c:pt>
                <c:pt idx="122">
                  <c:v>86.875650011891</c:v>
                </c:pt>
                <c:pt idx="123">
                  <c:v>85.8305412748647</c:v>
                </c:pt>
                <c:pt idx="124">
                  <c:v>85.0810378136051</c:v>
                </c:pt>
                <c:pt idx="125">
                  <c:v>84.4400229978285</c:v>
                </c:pt>
                <c:pt idx="126">
                  <c:v>83.8494576142531</c:v>
                </c:pt>
                <c:pt idx="127">
                  <c:v>82.9830495810573</c:v>
                </c:pt>
                <c:pt idx="128">
                  <c:v>82.2740815254436</c:v>
                </c:pt>
                <c:pt idx="129">
                  <c:v>81.2966140299661</c:v>
                </c:pt>
                <c:pt idx="130">
                  <c:v>80.5046038683269</c:v>
                </c:pt>
                <c:pt idx="131">
                  <c:v>79.889195790048</c:v>
                </c:pt>
                <c:pt idx="132">
                  <c:v>79.4231118057874</c:v>
                </c:pt>
                <c:pt idx="133">
                  <c:v>78.6862198712905</c:v>
                </c:pt>
                <c:pt idx="134">
                  <c:v>78.2134966863024</c:v>
                </c:pt>
                <c:pt idx="135">
                  <c:v>77.5093364925563</c:v>
                </c:pt>
                <c:pt idx="136">
                  <c:v>76.6726197565984</c:v>
                </c:pt>
                <c:pt idx="137">
                  <c:v>76.0650698906996</c:v>
                </c:pt>
                <c:pt idx="138">
                  <c:v>75.6639414705753</c:v>
                </c:pt>
                <c:pt idx="139">
                  <c:v>75.3158075620668</c:v>
                </c:pt>
                <c:pt idx="140">
                  <c:v>74.5598433726474</c:v>
                </c:pt>
                <c:pt idx="141">
                  <c:v>74.1542656969195</c:v>
                </c:pt>
                <c:pt idx="142">
                  <c:v>73.4568103072444</c:v>
                </c:pt>
                <c:pt idx="143">
                  <c:v>72.924189526048</c:v>
                </c:pt>
                <c:pt idx="144">
                  <c:v>72.8615006854116</c:v>
                </c:pt>
                <c:pt idx="145">
                  <c:v>72.2692018730358</c:v>
                </c:pt>
                <c:pt idx="146">
                  <c:v>71.6419900320779</c:v>
                </c:pt>
                <c:pt idx="147">
                  <c:v>71.3190103202125</c:v>
                </c:pt>
                <c:pt idx="148">
                  <c:v>70.7714918437468</c:v>
                </c:pt>
                <c:pt idx="149">
                  <c:v>70.2359318519876</c:v>
                </c:pt>
                <c:pt idx="150">
                  <c:v>69.8949325279428</c:v>
                </c:pt>
                <c:pt idx="151">
                  <c:v>69.5717794945525</c:v>
                </c:pt>
                <c:pt idx="152">
                  <c:v>69.2148344822454</c:v>
                </c:pt>
                <c:pt idx="153">
                  <c:v>69.2690896711065</c:v>
                </c:pt>
                <c:pt idx="154">
                  <c:v>68.8206259288405</c:v>
                </c:pt>
                <c:pt idx="155">
                  <c:v>68.3104449561428</c:v>
                </c:pt>
                <c:pt idx="156">
                  <c:v>67.8621689127935</c:v>
                </c:pt>
                <c:pt idx="157">
                  <c:v>67.2214857257126</c:v>
                </c:pt>
                <c:pt idx="158">
                  <c:v>67.9039488398736</c:v>
                </c:pt>
                <c:pt idx="159">
                  <c:v>67.7172839483183</c:v>
                </c:pt>
                <c:pt idx="160">
                  <c:v>67.5545244900726</c:v>
                </c:pt>
                <c:pt idx="161">
                  <c:v>67.5954250876511</c:v>
                </c:pt>
                <c:pt idx="162">
                  <c:v>67.2891258072868</c:v>
                </c:pt>
                <c:pt idx="163">
                  <c:v>66.9845088981148</c:v>
                </c:pt>
                <c:pt idx="164">
                  <c:v>66.8488207157428</c:v>
                </c:pt>
                <c:pt idx="165">
                  <c:v>66.8935350550982</c:v>
                </c:pt>
                <c:pt idx="166">
                  <c:v>66.9685697020892</c:v>
                </c:pt>
                <c:pt idx="167">
                  <c:v>66.5944116190803</c:v>
                </c:pt>
                <c:pt idx="168">
                  <c:v>66.4140357270133</c:v>
                </c:pt>
                <c:pt idx="169">
                  <c:v>66.3009757134718</c:v>
                </c:pt>
                <c:pt idx="170">
                  <c:v>66.2751998743553</c:v>
                </c:pt>
                <c:pt idx="171">
                  <c:v>66.6050085371845</c:v>
                </c:pt>
                <c:pt idx="172">
                  <c:v>65.7973742230621</c:v>
                </c:pt>
                <c:pt idx="173">
                  <c:v>65.6897407510638</c:v>
                </c:pt>
                <c:pt idx="174">
                  <c:v>65.7402169062756</c:v>
                </c:pt>
                <c:pt idx="175">
                  <c:v>65.2372450187285</c:v>
                </c:pt>
                <c:pt idx="176">
                  <c:v>65.0592811067926</c:v>
                </c:pt>
                <c:pt idx="177">
                  <c:v>65.2972378999951</c:v>
                </c:pt>
                <c:pt idx="178">
                  <c:v>64.920762848575</c:v>
                </c:pt>
                <c:pt idx="179">
                  <c:v>65.2544943887052</c:v>
                </c:pt>
                <c:pt idx="180">
                  <c:v>65.0172724451958</c:v>
                </c:pt>
                <c:pt idx="181">
                  <c:v>65.2912434904296</c:v>
                </c:pt>
                <c:pt idx="182">
                  <c:v>65.0625381395641</c:v>
                </c:pt>
                <c:pt idx="183">
                  <c:v>65.3015302037368</c:v>
                </c:pt>
                <c:pt idx="184">
                  <c:v>65.662025957239</c:v>
                </c:pt>
                <c:pt idx="185">
                  <c:v>65.7800950209752</c:v>
                </c:pt>
                <c:pt idx="186">
                  <c:v>65.7532425544264</c:v>
                </c:pt>
                <c:pt idx="187">
                  <c:v>65.6830166696627</c:v>
                </c:pt>
                <c:pt idx="188">
                  <c:v>65.6937488796438</c:v>
                </c:pt>
                <c:pt idx="189">
                  <c:v>65.6396078642501</c:v>
                </c:pt>
                <c:pt idx="190">
                  <c:v>65.751980457949</c:v>
                </c:pt>
                <c:pt idx="191">
                  <c:v>65.6763323488054</c:v>
                </c:pt>
                <c:pt idx="192">
                  <c:v>65.7214955704795</c:v>
                </c:pt>
                <c:pt idx="193">
                  <c:v>65.5938589548101</c:v>
                </c:pt>
                <c:pt idx="194">
                  <c:v>65.690414059613</c:v>
                </c:pt>
                <c:pt idx="195">
                  <c:v>65.4754896687336</c:v>
                </c:pt>
                <c:pt idx="196">
                  <c:v>65.6325186184441</c:v>
                </c:pt>
                <c:pt idx="197">
                  <c:v>65.282612696883</c:v>
                </c:pt>
                <c:pt idx="198">
                  <c:v>65.2785186806082</c:v>
                </c:pt>
                <c:pt idx="199">
                  <c:v>65.2430592883845</c:v>
                </c:pt>
                <c:pt idx="200">
                  <c:v>65.1623846296182</c:v>
                </c:pt>
                <c:pt idx="201">
                  <c:v>65.1508499791034</c:v>
                </c:pt>
                <c:pt idx="202">
                  <c:v>65.1729531689537</c:v>
                </c:pt>
                <c:pt idx="203">
                  <c:v>65.2490929470996</c:v>
                </c:pt>
                <c:pt idx="204">
                  <c:v>65.1376332016479</c:v>
                </c:pt>
                <c:pt idx="205">
                  <c:v>65.1965149487722</c:v>
                </c:pt>
                <c:pt idx="206">
                  <c:v>65.0903718059613</c:v>
                </c:pt>
                <c:pt idx="207">
                  <c:v>65.1623117066833</c:v>
                </c:pt>
                <c:pt idx="208">
                  <c:v>64.9926252028769</c:v>
                </c:pt>
                <c:pt idx="209">
                  <c:v>65.0145897588991</c:v>
                </c:pt>
                <c:pt idx="210">
                  <c:v>65.2616609213014</c:v>
                </c:pt>
                <c:pt idx="211">
                  <c:v>64.9923505019945</c:v>
                </c:pt>
                <c:pt idx="212">
                  <c:v>64.7638745668179</c:v>
                </c:pt>
                <c:pt idx="213">
                  <c:v>64.9701969837346</c:v>
                </c:pt>
                <c:pt idx="214">
                  <c:v>65.0180759555082</c:v>
                </c:pt>
                <c:pt idx="215">
                  <c:v>64.9814467772485</c:v>
                </c:pt>
                <c:pt idx="216">
                  <c:v>65.0356384690526</c:v>
                </c:pt>
                <c:pt idx="217">
                  <c:v>64.9703880553513</c:v>
                </c:pt>
                <c:pt idx="218">
                  <c:v>64.9996982722814</c:v>
                </c:pt>
                <c:pt idx="219">
                  <c:v>64.9693128476612</c:v>
                </c:pt>
                <c:pt idx="220">
                  <c:v>64.968240519589</c:v>
                </c:pt>
                <c:pt idx="221">
                  <c:v>65.0480883802808</c:v>
                </c:pt>
                <c:pt idx="222">
                  <c:v>64.9626391165694</c:v>
                </c:pt>
                <c:pt idx="223">
                  <c:v>64.9938146496582</c:v>
                </c:pt>
                <c:pt idx="224">
                  <c:v>64.8905388610702</c:v>
                </c:pt>
                <c:pt idx="225">
                  <c:v>64.9503371833213</c:v>
                </c:pt>
                <c:pt idx="226">
                  <c:v>64.9754970674023</c:v>
                </c:pt>
                <c:pt idx="227">
                  <c:v>64.979168793333</c:v>
                </c:pt>
                <c:pt idx="228">
                  <c:v>65.0402904102557</c:v>
                </c:pt>
                <c:pt idx="229">
                  <c:v>65.0321992133808</c:v>
                </c:pt>
                <c:pt idx="230">
                  <c:v>65.1299319701271</c:v>
                </c:pt>
                <c:pt idx="231">
                  <c:v>65.0477823384718</c:v>
                </c:pt>
                <c:pt idx="232">
                  <c:v>65.1143841218619</c:v>
                </c:pt>
                <c:pt idx="233">
                  <c:v>65.0124390622408</c:v>
                </c:pt>
                <c:pt idx="234">
                  <c:v>64.9653797900587</c:v>
                </c:pt>
                <c:pt idx="235">
                  <c:v>64.9261439021163</c:v>
                </c:pt>
                <c:pt idx="236">
                  <c:v>64.978696181674</c:v>
                </c:pt>
                <c:pt idx="237">
                  <c:v>64.9602216493404</c:v>
                </c:pt>
                <c:pt idx="238">
                  <c:v>65.0304041776252</c:v>
                </c:pt>
                <c:pt idx="239">
                  <c:v>65.0397671907347</c:v>
                </c:pt>
                <c:pt idx="240">
                  <c:v>65.0802149913316</c:v>
                </c:pt>
                <c:pt idx="241">
                  <c:v>65.040131703017</c:v>
                </c:pt>
                <c:pt idx="242">
                  <c:v>65.0393877304958</c:v>
                </c:pt>
                <c:pt idx="243">
                  <c:v>65.0975828026747</c:v>
                </c:pt>
                <c:pt idx="244">
                  <c:v>65.0219292289839</c:v>
                </c:pt>
                <c:pt idx="245">
                  <c:v>65.0390654492973</c:v>
                </c:pt>
                <c:pt idx="246">
                  <c:v>65.0220820764364</c:v>
                </c:pt>
                <c:pt idx="247">
                  <c:v>65.0818791963542</c:v>
                </c:pt>
                <c:pt idx="248">
                  <c:v>65.0492712260165</c:v>
                </c:pt>
                <c:pt idx="249">
                  <c:v>65.051283110366</c:v>
                </c:pt>
                <c:pt idx="250">
                  <c:v>65.0889996863689</c:v>
                </c:pt>
                <c:pt idx="251">
                  <c:v>65.0341077903681</c:v>
                </c:pt>
                <c:pt idx="252">
                  <c:v>65.0580970571913</c:v>
                </c:pt>
                <c:pt idx="253">
                  <c:v>65.0766240727657</c:v>
                </c:pt>
                <c:pt idx="254">
                  <c:v>65.055655337751</c:v>
                </c:pt>
                <c:pt idx="255">
                  <c:v>65.0719877054397</c:v>
                </c:pt>
                <c:pt idx="256">
                  <c:v>65.0754523516396</c:v>
                </c:pt>
                <c:pt idx="257">
                  <c:v>65.0489668999777</c:v>
                </c:pt>
                <c:pt idx="258">
                  <c:v>65.0280728486708</c:v>
                </c:pt>
                <c:pt idx="259">
                  <c:v>65.0582862536775</c:v>
                </c:pt>
                <c:pt idx="260">
                  <c:v>65.0551241595486</c:v>
                </c:pt>
                <c:pt idx="261">
                  <c:v>65.0491980673255</c:v>
                </c:pt>
                <c:pt idx="262">
                  <c:v>65.0595691568154</c:v>
                </c:pt>
                <c:pt idx="263">
                  <c:v>65.0471288815332</c:v>
                </c:pt>
                <c:pt idx="264">
                  <c:v>65.059667440117</c:v>
                </c:pt>
                <c:pt idx="265">
                  <c:v>65.0552921115122</c:v>
                </c:pt>
                <c:pt idx="266">
                  <c:v>65.0854722603243</c:v>
                </c:pt>
                <c:pt idx="267">
                  <c:v>65.0727940538493</c:v>
                </c:pt>
                <c:pt idx="268">
                  <c:v>65.0818942432317</c:v>
                </c:pt>
                <c:pt idx="269">
                  <c:v>65.1225276328398</c:v>
                </c:pt>
                <c:pt idx="270">
                  <c:v>65.0839049342698</c:v>
                </c:pt>
                <c:pt idx="271">
                  <c:v>65.0948999144396</c:v>
                </c:pt>
                <c:pt idx="272">
                  <c:v>65.0791027958821</c:v>
                </c:pt>
                <c:pt idx="273">
                  <c:v>65.079580471304</c:v>
                </c:pt>
                <c:pt idx="274">
                  <c:v>65.0875361001055</c:v>
                </c:pt>
                <c:pt idx="275">
                  <c:v>65.0988840457421</c:v>
                </c:pt>
                <c:pt idx="276">
                  <c:v>65.0844036706135</c:v>
                </c:pt>
                <c:pt idx="277">
                  <c:v>65.0842710494286</c:v>
                </c:pt>
                <c:pt idx="278">
                  <c:v>65.0909494963119</c:v>
                </c:pt>
                <c:pt idx="279">
                  <c:v>65.0869717123497</c:v>
                </c:pt>
                <c:pt idx="280">
                  <c:v>65.0851050251977</c:v>
                </c:pt>
                <c:pt idx="281">
                  <c:v>65.0886271293521</c:v>
                </c:pt>
                <c:pt idx="282">
                  <c:v>65.0817864852442</c:v>
                </c:pt>
                <c:pt idx="283">
                  <c:v>65.0727184514301</c:v>
                </c:pt>
                <c:pt idx="284">
                  <c:v>65.0890251202712</c:v>
                </c:pt>
                <c:pt idx="285">
                  <c:v>65.0913452113329</c:v>
                </c:pt>
                <c:pt idx="286">
                  <c:v>65.0958312774678</c:v>
                </c:pt>
                <c:pt idx="287">
                  <c:v>65.0863559026723</c:v>
                </c:pt>
                <c:pt idx="288">
                  <c:v>65.0940564776623</c:v>
                </c:pt>
                <c:pt idx="289">
                  <c:v>65.0895467645747</c:v>
                </c:pt>
                <c:pt idx="290">
                  <c:v>65.0853692180449</c:v>
                </c:pt>
                <c:pt idx="291">
                  <c:v>65.0836592597118</c:v>
                </c:pt>
                <c:pt idx="292">
                  <c:v>65.0885699302325</c:v>
                </c:pt>
                <c:pt idx="293">
                  <c:v>65.0921719782835</c:v>
                </c:pt>
                <c:pt idx="294">
                  <c:v>65.089948190742</c:v>
                </c:pt>
                <c:pt idx="295">
                  <c:v>65.0977040135622</c:v>
                </c:pt>
                <c:pt idx="296">
                  <c:v>65.0812718779232</c:v>
                </c:pt>
                <c:pt idx="297">
                  <c:v>65.0763186297436</c:v>
                </c:pt>
                <c:pt idx="298">
                  <c:v>65.0865461360555</c:v>
                </c:pt>
                <c:pt idx="299">
                  <c:v>65.0828472703022</c:v>
                </c:pt>
                <c:pt idx="300">
                  <c:v>65.084346989502</c:v>
                </c:pt>
                <c:pt idx="301">
                  <c:v>65.095412739316</c:v>
                </c:pt>
                <c:pt idx="302">
                  <c:v>65.0854635149446</c:v>
                </c:pt>
                <c:pt idx="303">
                  <c:v>65.0916344575976</c:v>
                </c:pt>
                <c:pt idx="304">
                  <c:v>65.086043602234</c:v>
                </c:pt>
                <c:pt idx="305">
                  <c:v>65.0850979210134</c:v>
                </c:pt>
                <c:pt idx="306">
                  <c:v>65.0860344626174</c:v>
                </c:pt>
                <c:pt idx="307">
                  <c:v>65.087885297098</c:v>
                </c:pt>
                <c:pt idx="308">
                  <c:v>65.0860761833994</c:v>
                </c:pt>
                <c:pt idx="309">
                  <c:v>65.0887101020739</c:v>
                </c:pt>
                <c:pt idx="310">
                  <c:v>65.0884974706037</c:v>
                </c:pt>
                <c:pt idx="311">
                  <c:v>65.0919531643862</c:v>
                </c:pt>
                <c:pt idx="312">
                  <c:v>65.1000350007026</c:v>
                </c:pt>
                <c:pt idx="313">
                  <c:v>65.0946491403102</c:v>
                </c:pt>
                <c:pt idx="314">
                  <c:v>65.0880622432668</c:v>
                </c:pt>
                <c:pt idx="315">
                  <c:v>65.0884163479404</c:v>
                </c:pt>
                <c:pt idx="316">
                  <c:v>65.0836385340065</c:v>
                </c:pt>
                <c:pt idx="317">
                  <c:v>65.0835037883532</c:v>
                </c:pt>
                <c:pt idx="318">
                  <c:v>65.0840699011115</c:v>
                </c:pt>
                <c:pt idx="319">
                  <c:v>65.0809759279864</c:v>
                </c:pt>
                <c:pt idx="320">
                  <c:v>65.0799139681253</c:v>
                </c:pt>
                <c:pt idx="321">
                  <c:v>65.0818507392622</c:v>
                </c:pt>
                <c:pt idx="322">
                  <c:v>65.0775443899586</c:v>
                </c:pt>
                <c:pt idx="323">
                  <c:v>65.0827658478249</c:v>
                </c:pt>
                <c:pt idx="324">
                  <c:v>65.0749583229588</c:v>
                </c:pt>
                <c:pt idx="325">
                  <c:v>65.0786440503394</c:v>
                </c:pt>
                <c:pt idx="326">
                  <c:v>65.0879468759073</c:v>
                </c:pt>
                <c:pt idx="327">
                  <c:v>65.0845332314964</c:v>
                </c:pt>
                <c:pt idx="328">
                  <c:v>65.0844721729916</c:v>
                </c:pt>
                <c:pt idx="329">
                  <c:v>65.0850044679508</c:v>
                </c:pt>
                <c:pt idx="330">
                  <c:v>65.0870419512383</c:v>
                </c:pt>
                <c:pt idx="331">
                  <c:v>65.0868237347907</c:v>
                </c:pt>
                <c:pt idx="332">
                  <c:v>65.0875585312034</c:v>
                </c:pt>
                <c:pt idx="333">
                  <c:v>65.0862888503423</c:v>
                </c:pt>
                <c:pt idx="334">
                  <c:v>65.0853319371064</c:v>
                </c:pt>
                <c:pt idx="335">
                  <c:v>65.0837508725017</c:v>
                </c:pt>
                <c:pt idx="336">
                  <c:v>65.0871648571863</c:v>
                </c:pt>
                <c:pt idx="337">
                  <c:v>65.0861715631668</c:v>
                </c:pt>
                <c:pt idx="338">
                  <c:v>65.0876111692708</c:v>
                </c:pt>
                <c:pt idx="339">
                  <c:v>65.0876066937703</c:v>
                </c:pt>
                <c:pt idx="340">
                  <c:v>65.0907822830327</c:v>
                </c:pt>
                <c:pt idx="341">
                  <c:v>65.0870254464397</c:v>
                </c:pt>
                <c:pt idx="342">
                  <c:v>65.0865789269202</c:v>
                </c:pt>
                <c:pt idx="343">
                  <c:v>65.0860500950925</c:v>
                </c:pt>
                <c:pt idx="344">
                  <c:v>65.0854978016879</c:v>
                </c:pt>
                <c:pt idx="345">
                  <c:v>65.086228623494</c:v>
                </c:pt>
                <c:pt idx="346">
                  <c:v>65.084950608251</c:v>
                </c:pt>
                <c:pt idx="347">
                  <c:v>65.0874679118715</c:v>
                </c:pt>
                <c:pt idx="348">
                  <c:v>65.0865372998561</c:v>
                </c:pt>
                <c:pt idx="349">
                  <c:v>65.0855320430229</c:v>
                </c:pt>
                <c:pt idx="350">
                  <c:v>65.0862767407279</c:v>
                </c:pt>
                <c:pt idx="351">
                  <c:v>65.0864051277459</c:v>
                </c:pt>
                <c:pt idx="352">
                  <c:v>65.0855151325603</c:v>
                </c:pt>
                <c:pt idx="353">
                  <c:v>65.0856436269843</c:v>
                </c:pt>
                <c:pt idx="354">
                  <c:v>65.0857371352258</c:v>
                </c:pt>
                <c:pt idx="355">
                  <c:v>65.0846959937148</c:v>
                </c:pt>
                <c:pt idx="356">
                  <c:v>65.0835774184798</c:v>
                </c:pt>
                <c:pt idx="357">
                  <c:v>65.0842748387299</c:v>
                </c:pt>
                <c:pt idx="358">
                  <c:v>65.0853531277929</c:v>
                </c:pt>
                <c:pt idx="359">
                  <c:v>65.0851108841955</c:v>
                </c:pt>
                <c:pt idx="360">
                  <c:v>65.0857640791098</c:v>
                </c:pt>
                <c:pt idx="361">
                  <c:v>65.0850315944989</c:v>
                </c:pt>
                <c:pt idx="362">
                  <c:v>65.0849522598603</c:v>
                </c:pt>
                <c:pt idx="363">
                  <c:v>65.0847043806756</c:v>
                </c:pt>
                <c:pt idx="364">
                  <c:v>65.0866415457304</c:v>
                </c:pt>
                <c:pt idx="365">
                  <c:v>65.0846957476891</c:v>
                </c:pt>
                <c:pt idx="366">
                  <c:v>65.0855078391841</c:v>
                </c:pt>
                <c:pt idx="367">
                  <c:v>65.0848181860215</c:v>
                </c:pt>
                <c:pt idx="368">
                  <c:v>65.0847186789484</c:v>
                </c:pt>
                <c:pt idx="369">
                  <c:v>65.0843025572096</c:v>
                </c:pt>
                <c:pt idx="370">
                  <c:v>65.0844964077145</c:v>
                </c:pt>
                <c:pt idx="371">
                  <c:v>65.0841264225518</c:v>
                </c:pt>
                <c:pt idx="372">
                  <c:v>65.0847364068256</c:v>
                </c:pt>
                <c:pt idx="373">
                  <c:v>65.0844448944435</c:v>
                </c:pt>
                <c:pt idx="374">
                  <c:v>65.0850722355029</c:v>
                </c:pt>
                <c:pt idx="375">
                  <c:v>65.0854896282702</c:v>
                </c:pt>
                <c:pt idx="376">
                  <c:v>65.0860068454458</c:v>
                </c:pt>
                <c:pt idx="377">
                  <c:v>65.0858773998503</c:v>
                </c:pt>
                <c:pt idx="378">
                  <c:v>65.0863520726706</c:v>
                </c:pt>
                <c:pt idx="379">
                  <c:v>65.0863734750225</c:v>
                </c:pt>
                <c:pt idx="380">
                  <c:v>65.0871344904363</c:v>
                </c:pt>
                <c:pt idx="381">
                  <c:v>65.0861668982368</c:v>
                </c:pt>
                <c:pt idx="382">
                  <c:v>65.0860740618934</c:v>
                </c:pt>
                <c:pt idx="383">
                  <c:v>65.0866299046699</c:v>
                </c:pt>
                <c:pt idx="384">
                  <c:v>65.0863091946142</c:v>
                </c:pt>
                <c:pt idx="385">
                  <c:v>65.0861925267526</c:v>
                </c:pt>
                <c:pt idx="386">
                  <c:v>65.0856004880064</c:v>
                </c:pt>
                <c:pt idx="387">
                  <c:v>65.0859853590493</c:v>
                </c:pt>
                <c:pt idx="388">
                  <c:v>65.0855559267192</c:v>
                </c:pt>
                <c:pt idx="389">
                  <c:v>65.0858618639582</c:v>
                </c:pt>
                <c:pt idx="390">
                  <c:v>65.0852415248395</c:v>
                </c:pt>
                <c:pt idx="391">
                  <c:v>65.0857897240384</c:v>
                </c:pt>
                <c:pt idx="392">
                  <c:v>65.0858934797224</c:v>
                </c:pt>
                <c:pt idx="393">
                  <c:v>65.0861599926377</c:v>
                </c:pt>
                <c:pt idx="394">
                  <c:v>65.0859308203457</c:v>
                </c:pt>
                <c:pt idx="395">
                  <c:v>65.0862172506272</c:v>
                </c:pt>
                <c:pt idx="396">
                  <c:v>65.0859565276206</c:v>
                </c:pt>
                <c:pt idx="397">
                  <c:v>65.0858527691721</c:v>
                </c:pt>
                <c:pt idx="398">
                  <c:v>65.0858624554581</c:v>
                </c:pt>
                <c:pt idx="399">
                  <c:v>65.0854507087595</c:v>
                </c:pt>
                <c:pt idx="400">
                  <c:v>65.0850202748051</c:v>
                </c:pt>
                <c:pt idx="401">
                  <c:v>65.0854070309122</c:v>
                </c:pt>
                <c:pt idx="402">
                  <c:v>65.0855203438602</c:v>
                </c:pt>
                <c:pt idx="403">
                  <c:v>65.0853958230304</c:v>
                </c:pt>
                <c:pt idx="404">
                  <c:v>65.085593766376</c:v>
                </c:pt>
                <c:pt idx="405">
                  <c:v>65.0856148986347</c:v>
                </c:pt>
                <c:pt idx="406">
                  <c:v>65.0855978427295</c:v>
                </c:pt>
                <c:pt idx="407">
                  <c:v>65.0856073719954</c:v>
                </c:pt>
                <c:pt idx="408">
                  <c:v>65.0855563122993</c:v>
                </c:pt>
                <c:pt idx="409">
                  <c:v>65.0855210950798</c:v>
                </c:pt>
                <c:pt idx="410">
                  <c:v>65.0856242945528</c:v>
                </c:pt>
                <c:pt idx="411">
                  <c:v>65.0854552345144</c:v>
                </c:pt>
                <c:pt idx="412">
                  <c:v>65.0854502593997</c:v>
                </c:pt>
                <c:pt idx="413">
                  <c:v>65.0855217989623</c:v>
                </c:pt>
                <c:pt idx="414">
                  <c:v>65.0854913493163</c:v>
                </c:pt>
                <c:pt idx="415">
                  <c:v>65.085654645916</c:v>
                </c:pt>
                <c:pt idx="416">
                  <c:v>65.0854699076607</c:v>
                </c:pt>
                <c:pt idx="417">
                  <c:v>65.0854131955234</c:v>
                </c:pt>
                <c:pt idx="418">
                  <c:v>65.0853639187218</c:v>
                </c:pt>
                <c:pt idx="419">
                  <c:v>65.0854477931059</c:v>
                </c:pt>
                <c:pt idx="420">
                  <c:v>65.0854204788402</c:v>
                </c:pt>
                <c:pt idx="421">
                  <c:v>65.0854256356188</c:v>
                </c:pt>
                <c:pt idx="422">
                  <c:v>65.0854354463614</c:v>
                </c:pt>
                <c:pt idx="423">
                  <c:v>65.0853803797779</c:v>
                </c:pt>
                <c:pt idx="424">
                  <c:v>65.085431390205</c:v>
                </c:pt>
                <c:pt idx="425">
                  <c:v>65.0854173292379</c:v>
                </c:pt>
                <c:pt idx="426">
                  <c:v>65.0854703398472</c:v>
                </c:pt>
                <c:pt idx="427">
                  <c:v>65.0855845019971</c:v>
                </c:pt>
                <c:pt idx="428">
                  <c:v>65.0855724075002</c:v>
                </c:pt>
                <c:pt idx="429">
                  <c:v>65.0857004235333</c:v>
                </c:pt>
                <c:pt idx="430">
                  <c:v>65.0855558376819</c:v>
                </c:pt>
                <c:pt idx="431">
                  <c:v>65.0855611758743</c:v>
                </c:pt>
                <c:pt idx="432">
                  <c:v>65.085590444375</c:v>
                </c:pt>
                <c:pt idx="433">
                  <c:v>65.085560116298</c:v>
                </c:pt>
                <c:pt idx="434">
                  <c:v>65.0856142523879</c:v>
                </c:pt>
                <c:pt idx="435">
                  <c:v>65.0855253079022</c:v>
                </c:pt>
                <c:pt idx="436">
                  <c:v>65.0855216750664</c:v>
                </c:pt>
                <c:pt idx="437">
                  <c:v>65.0855616222008</c:v>
                </c:pt>
                <c:pt idx="438">
                  <c:v>65.0855686898235</c:v>
                </c:pt>
                <c:pt idx="439">
                  <c:v>65.0855737200173</c:v>
                </c:pt>
                <c:pt idx="440">
                  <c:v>65.0855281414554</c:v>
                </c:pt>
                <c:pt idx="441">
                  <c:v>65.0855202745432</c:v>
                </c:pt>
                <c:pt idx="442">
                  <c:v>65.0855695046214</c:v>
                </c:pt>
                <c:pt idx="443">
                  <c:v>65.0856023317599</c:v>
                </c:pt>
                <c:pt idx="444">
                  <c:v>65.085611021867</c:v>
                </c:pt>
                <c:pt idx="445">
                  <c:v>65.0855906808359</c:v>
                </c:pt>
                <c:pt idx="446">
                  <c:v>65.0855953151132</c:v>
                </c:pt>
                <c:pt idx="447">
                  <c:v>65.0856081819734</c:v>
                </c:pt>
                <c:pt idx="448">
                  <c:v>65.0855811569255</c:v>
                </c:pt>
                <c:pt idx="449">
                  <c:v>65.0855822859279</c:v>
                </c:pt>
                <c:pt idx="450">
                  <c:v>65.0855728614455</c:v>
                </c:pt>
                <c:pt idx="451">
                  <c:v>65.0855740716811</c:v>
                </c:pt>
                <c:pt idx="452">
                  <c:v>65.0855718076616</c:v>
                </c:pt>
                <c:pt idx="453">
                  <c:v>65.0855458785844</c:v>
                </c:pt>
                <c:pt idx="454">
                  <c:v>65.0855622338591</c:v>
                </c:pt>
                <c:pt idx="455">
                  <c:v>65.085556408413</c:v>
                </c:pt>
                <c:pt idx="456">
                  <c:v>65.0854867204001</c:v>
                </c:pt>
                <c:pt idx="457">
                  <c:v>65.0855419992147</c:v>
                </c:pt>
                <c:pt idx="458">
                  <c:v>65.0855593559733</c:v>
                </c:pt>
                <c:pt idx="459">
                  <c:v>65.0855577560208</c:v>
                </c:pt>
                <c:pt idx="460">
                  <c:v>65.085570515279</c:v>
                </c:pt>
                <c:pt idx="461">
                  <c:v>65.0855696555271</c:v>
                </c:pt>
                <c:pt idx="462">
                  <c:v>65.0855635503462</c:v>
                </c:pt>
                <c:pt idx="463">
                  <c:v>65.0855706073102</c:v>
                </c:pt>
                <c:pt idx="464">
                  <c:v>65.0855471246968</c:v>
                </c:pt>
                <c:pt idx="465">
                  <c:v>65.0855670737951</c:v>
                </c:pt>
                <c:pt idx="466">
                  <c:v>65.0855652539857</c:v>
                </c:pt>
                <c:pt idx="467">
                  <c:v>65.0855677674092</c:v>
                </c:pt>
                <c:pt idx="468">
                  <c:v>65.0856019381089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Trans!$A$2:$A$470</c:f>
              <c:numCache>
                <c:formatCode>General</c:formatCode>
                <c:ptCount val="4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</c:numCache>
            </c:numRef>
          </c:cat>
          <c:val>
            <c:numRef>
              <c:f>Trans!$E$2:$E$470</c:f>
              <c:numCache>
                <c:formatCode>General</c:formatCode>
                <c:ptCount val="469"/>
                <c:pt idx="0">
                  <c:v>167.524175707744</c:v>
                </c:pt>
                <c:pt idx="1">
                  <c:v>1675.24175707744</c:v>
                </c:pt>
                <c:pt idx="2">
                  <c:v>1588.20257112245</c:v>
                </c:pt>
                <c:pt idx="3">
                  <c:v>1492.65083880985</c:v>
                </c:pt>
                <c:pt idx="4">
                  <c:v>1444.99071512792</c:v>
                </c:pt>
                <c:pt idx="5">
                  <c:v>1364.92057167929</c:v>
                </c:pt>
                <c:pt idx="6">
                  <c:v>1320.20703532982</c:v>
                </c:pt>
                <c:pt idx="7">
                  <c:v>1239.42318355691</c:v>
                </c:pt>
                <c:pt idx="8">
                  <c:v>1194.53205906976</c:v>
                </c:pt>
                <c:pt idx="9">
                  <c:v>1111.66219171057</c:v>
                </c:pt>
                <c:pt idx="10">
                  <c:v>1065.96367076119</c:v>
                </c:pt>
                <c:pt idx="11">
                  <c:v>981.085559818021</c:v>
                </c:pt>
                <c:pt idx="12">
                  <c:v>930.948983975582</c:v>
                </c:pt>
                <c:pt idx="13">
                  <c:v>837.620878538722</c:v>
                </c:pt>
                <c:pt idx="14">
                  <c:v>730.479618829645</c:v>
                </c:pt>
                <c:pt idx="15">
                  <c:v>707.811225443685</c:v>
                </c:pt>
                <c:pt idx="16">
                  <c:v>707.151271114008</c:v>
                </c:pt>
                <c:pt idx="17">
                  <c:v>674.2157372983</c:v>
                </c:pt>
                <c:pt idx="18">
                  <c:v>642.744766614755</c:v>
                </c:pt>
                <c:pt idx="19">
                  <c:v>647.250151016248</c:v>
                </c:pt>
                <c:pt idx="20">
                  <c:v>609.517258321852</c:v>
                </c:pt>
                <c:pt idx="21">
                  <c:v>606.353830777121</c:v>
                </c:pt>
                <c:pt idx="22">
                  <c:v>603.915197830055</c:v>
                </c:pt>
                <c:pt idx="23">
                  <c:v>569.446582355144</c:v>
                </c:pt>
                <c:pt idx="24">
                  <c:v>533.697245763972</c:v>
                </c:pt>
                <c:pt idx="25">
                  <c:v>528.06309655512</c:v>
                </c:pt>
                <c:pt idx="26">
                  <c:v>516.71018057423</c:v>
                </c:pt>
                <c:pt idx="27">
                  <c:v>473.7510393519</c:v>
                </c:pt>
                <c:pt idx="28">
                  <c:v>458.819571875824</c:v>
                </c:pt>
                <c:pt idx="29">
                  <c:v>444.275625111291</c:v>
                </c:pt>
                <c:pt idx="30">
                  <c:v>444.308948820375</c:v>
                </c:pt>
                <c:pt idx="31">
                  <c:v>443.822799496055</c:v>
                </c:pt>
                <c:pt idx="32">
                  <c:v>423.971290674536</c:v>
                </c:pt>
                <c:pt idx="33">
                  <c:v>415.156967002862</c:v>
                </c:pt>
                <c:pt idx="34">
                  <c:v>416.299382534913</c:v>
                </c:pt>
                <c:pt idx="35">
                  <c:v>395.691294103769</c:v>
                </c:pt>
                <c:pt idx="36">
                  <c:v>385.510354212864</c:v>
                </c:pt>
                <c:pt idx="37">
                  <c:v>385.170248332153</c:v>
                </c:pt>
                <c:pt idx="38">
                  <c:v>362.623400763808</c:v>
                </c:pt>
                <c:pt idx="39">
                  <c:v>350.085773047904</c:v>
                </c:pt>
                <c:pt idx="40">
                  <c:v>330.763352992149</c:v>
                </c:pt>
                <c:pt idx="41">
                  <c:v>326.588490339258</c:v>
                </c:pt>
                <c:pt idx="42">
                  <c:v>327.275628514238</c:v>
                </c:pt>
                <c:pt idx="43">
                  <c:v>315.122915186081</c:v>
                </c:pt>
                <c:pt idx="44">
                  <c:v>305.831371209266</c:v>
                </c:pt>
                <c:pt idx="45">
                  <c:v>295.102458347184</c:v>
                </c:pt>
                <c:pt idx="46">
                  <c:v>289.014881438872</c:v>
                </c:pt>
                <c:pt idx="47">
                  <c:v>283.633498328257</c:v>
                </c:pt>
                <c:pt idx="48">
                  <c:v>282.90256860061</c:v>
                </c:pt>
                <c:pt idx="49">
                  <c:v>272.641776296553</c:v>
                </c:pt>
                <c:pt idx="50">
                  <c:v>265.896997169594</c:v>
                </c:pt>
                <c:pt idx="51">
                  <c:v>255.703701829367</c:v>
                </c:pt>
                <c:pt idx="52">
                  <c:v>252.615609534466</c:v>
                </c:pt>
                <c:pt idx="53">
                  <c:v>252.508509754264</c:v>
                </c:pt>
                <c:pt idx="54">
                  <c:v>242.516846751982</c:v>
                </c:pt>
                <c:pt idx="55">
                  <c:v>239.060540296438</c:v>
                </c:pt>
                <c:pt idx="56">
                  <c:v>238.607953423786</c:v>
                </c:pt>
                <c:pt idx="57">
                  <c:v>230.393978649439</c:v>
                </c:pt>
                <c:pt idx="58">
                  <c:v>223.630256438046</c:v>
                </c:pt>
                <c:pt idx="59">
                  <c:v>219.642713574775</c:v>
                </c:pt>
                <c:pt idx="60">
                  <c:v>216.197289560977</c:v>
                </c:pt>
                <c:pt idx="61">
                  <c:v>211.739970390427</c:v>
                </c:pt>
                <c:pt idx="62">
                  <c:v>205.308726104126</c:v>
                </c:pt>
                <c:pt idx="63">
                  <c:v>201.256229943197</c:v>
                </c:pt>
                <c:pt idx="64">
                  <c:v>195.781509319808</c:v>
                </c:pt>
                <c:pt idx="65">
                  <c:v>192.103818868454</c:v>
                </c:pt>
                <c:pt idx="66">
                  <c:v>189.039601909424</c:v>
                </c:pt>
                <c:pt idx="67">
                  <c:v>188.990552232662</c:v>
                </c:pt>
                <c:pt idx="68">
                  <c:v>184.068395314176</c:v>
                </c:pt>
                <c:pt idx="69">
                  <c:v>181.050402388921</c:v>
                </c:pt>
                <c:pt idx="70">
                  <c:v>176.820066892328</c:v>
                </c:pt>
                <c:pt idx="71">
                  <c:v>172.355788332617</c:v>
                </c:pt>
                <c:pt idx="72">
                  <c:v>169.29237953618</c:v>
                </c:pt>
                <c:pt idx="73">
                  <c:v>166.64514565881</c:v>
                </c:pt>
                <c:pt idx="74">
                  <c:v>164.280212778324</c:v>
                </c:pt>
                <c:pt idx="75">
                  <c:v>160.4814003058</c:v>
                </c:pt>
                <c:pt idx="76">
                  <c:v>157.79483804682</c:v>
                </c:pt>
                <c:pt idx="77">
                  <c:v>154.245926295506</c:v>
                </c:pt>
                <c:pt idx="78">
                  <c:v>151.753370636074</c:v>
                </c:pt>
                <c:pt idx="79">
                  <c:v>150.510170156001</c:v>
                </c:pt>
                <c:pt idx="80">
                  <c:v>148.389212013943</c:v>
                </c:pt>
                <c:pt idx="81">
                  <c:v>145.493492074573</c:v>
                </c:pt>
                <c:pt idx="82">
                  <c:v>143.716514775574</c:v>
                </c:pt>
                <c:pt idx="83">
                  <c:v>140.860172665463</c:v>
                </c:pt>
                <c:pt idx="84">
                  <c:v>138.106126996945</c:v>
                </c:pt>
                <c:pt idx="85">
                  <c:v>136.275827865586</c:v>
                </c:pt>
                <c:pt idx="86">
                  <c:v>134.774704985351</c:v>
                </c:pt>
                <c:pt idx="87">
                  <c:v>132.992964467672</c:v>
                </c:pt>
                <c:pt idx="88">
                  <c:v>130.384625737591</c:v>
                </c:pt>
                <c:pt idx="89">
                  <c:v>128.594707919743</c:v>
                </c:pt>
                <c:pt idx="90">
                  <c:v>126.246956284862</c:v>
                </c:pt>
                <c:pt idx="91">
                  <c:v>124.573164054338</c:v>
                </c:pt>
                <c:pt idx="92">
                  <c:v>123.305064027101</c:v>
                </c:pt>
                <c:pt idx="93">
                  <c:v>121.797281568448</c:v>
                </c:pt>
                <c:pt idx="94">
                  <c:v>119.799814672441</c:v>
                </c:pt>
                <c:pt idx="95">
                  <c:v>118.518521110653</c:v>
                </c:pt>
                <c:pt idx="96">
                  <c:v>116.692501452624</c:v>
                </c:pt>
                <c:pt idx="97">
                  <c:v>114.731344573225</c:v>
                </c:pt>
                <c:pt idx="98">
                  <c:v>113.321925006459</c:v>
                </c:pt>
                <c:pt idx="99">
                  <c:v>112.121363990912</c:v>
                </c:pt>
                <c:pt idx="100">
                  <c:v>111.044793353129</c:v>
                </c:pt>
                <c:pt idx="101">
                  <c:v>109.352990371604</c:v>
                </c:pt>
                <c:pt idx="102">
                  <c:v>108.058210818686</c:v>
                </c:pt>
                <c:pt idx="103">
                  <c:v>106.327520688651</c:v>
                </c:pt>
                <c:pt idx="104">
                  <c:v>104.986654752402</c:v>
                </c:pt>
                <c:pt idx="105">
                  <c:v>104.166776376971</c:v>
                </c:pt>
                <c:pt idx="106">
                  <c:v>103.148472299695</c:v>
                </c:pt>
                <c:pt idx="107">
                  <c:v>101.733748836162</c:v>
                </c:pt>
                <c:pt idx="108">
                  <c:v>100.829242437445</c:v>
                </c:pt>
                <c:pt idx="109">
                  <c:v>99.4472951101428</c:v>
                </c:pt>
                <c:pt idx="110">
                  <c:v>98.0229775880533</c:v>
                </c:pt>
                <c:pt idx="111">
                  <c:v>97.03600834446</c:v>
                </c:pt>
                <c:pt idx="112">
                  <c:v>96.2893477851658</c:v>
                </c:pt>
                <c:pt idx="113">
                  <c:v>95.485894916948</c:v>
                </c:pt>
                <c:pt idx="114">
                  <c:v>94.1656050846737</c:v>
                </c:pt>
                <c:pt idx="115">
                  <c:v>93.2856879185943</c:v>
                </c:pt>
                <c:pt idx="116">
                  <c:v>92.0382314115041</c:v>
                </c:pt>
                <c:pt idx="117">
                  <c:v>91.0981201380584</c:v>
                </c:pt>
                <c:pt idx="118">
                  <c:v>90.5324889676245</c:v>
                </c:pt>
                <c:pt idx="119">
                  <c:v>89.6266421203453</c:v>
                </c:pt>
                <c:pt idx="120">
                  <c:v>88.52763988208</c:v>
                </c:pt>
                <c:pt idx="121">
                  <c:v>87.8600154010527</c:v>
                </c:pt>
                <c:pt idx="122">
                  <c:v>86.875650011891</c:v>
                </c:pt>
                <c:pt idx="123">
                  <c:v>85.8305412748647</c:v>
                </c:pt>
                <c:pt idx="124">
                  <c:v>85.0810378136051</c:v>
                </c:pt>
                <c:pt idx="125">
                  <c:v>84.4400229978285</c:v>
                </c:pt>
                <c:pt idx="126">
                  <c:v>83.8494576142531</c:v>
                </c:pt>
                <c:pt idx="127">
                  <c:v>82.9830495810573</c:v>
                </c:pt>
                <c:pt idx="128">
                  <c:v>82.2740815254436</c:v>
                </c:pt>
                <c:pt idx="129">
                  <c:v>81.2966140299661</c:v>
                </c:pt>
                <c:pt idx="130">
                  <c:v>80.5046038683269</c:v>
                </c:pt>
                <c:pt idx="131">
                  <c:v>79.889195790048</c:v>
                </c:pt>
                <c:pt idx="132">
                  <c:v>79.4231118057874</c:v>
                </c:pt>
                <c:pt idx="133">
                  <c:v>78.6862198712905</c:v>
                </c:pt>
                <c:pt idx="134">
                  <c:v>78.2134966863024</c:v>
                </c:pt>
                <c:pt idx="135">
                  <c:v>77.5093364925563</c:v>
                </c:pt>
                <c:pt idx="136">
                  <c:v>76.6726197565984</c:v>
                </c:pt>
                <c:pt idx="137">
                  <c:v>76.0650698906996</c:v>
                </c:pt>
                <c:pt idx="138">
                  <c:v>75.6639414705753</c:v>
                </c:pt>
                <c:pt idx="139">
                  <c:v>75.3158075620668</c:v>
                </c:pt>
                <c:pt idx="140">
                  <c:v>74.5598433726474</c:v>
                </c:pt>
                <c:pt idx="141">
                  <c:v>74.1542656969195</c:v>
                </c:pt>
                <c:pt idx="142">
                  <c:v>73.4568103072444</c:v>
                </c:pt>
                <c:pt idx="143">
                  <c:v>72.924189526048</c:v>
                </c:pt>
                <c:pt idx="144">
                  <c:v>72.8615006854116</c:v>
                </c:pt>
                <c:pt idx="145">
                  <c:v>72.2692018730358</c:v>
                </c:pt>
                <c:pt idx="146">
                  <c:v>71.6419900320779</c:v>
                </c:pt>
                <c:pt idx="147">
                  <c:v>71.3190103202125</c:v>
                </c:pt>
                <c:pt idx="148">
                  <c:v>70.7714918437468</c:v>
                </c:pt>
                <c:pt idx="149">
                  <c:v>70.2359318519876</c:v>
                </c:pt>
                <c:pt idx="150">
                  <c:v>69.8949325279428</c:v>
                </c:pt>
                <c:pt idx="151">
                  <c:v>69.5717794945525</c:v>
                </c:pt>
                <c:pt idx="152">
                  <c:v>69.2148344822454</c:v>
                </c:pt>
                <c:pt idx="153">
                  <c:v>69.2690896711065</c:v>
                </c:pt>
                <c:pt idx="154">
                  <c:v>68.8206259288405</c:v>
                </c:pt>
                <c:pt idx="155">
                  <c:v>68.3104449561428</c:v>
                </c:pt>
                <c:pt idx="156">
                  <c:v>67.8621689127935</c:v>
                </c:pt>
                <c:pt idx="157">
                  <c:v>67.2214857257126</c:v>
                </c:pt>
                <c:pt idx="158">
                  <c:v>67.9039488398736</c:v>
                </c:pt>
                <c:pt idx="159">
                  <c:v>67.7172839483183</c:v>
                </c:pt>
                <c:pt idx="160">
                  <c:v>67.5545244900726</c:v>
                </c:pt>
                <c:pt idx="161">
                  <c:v>67.5954250876511</c:v>
                </c:pt>
                <c:pt idx="162">
                  <c:v>67.2891258072868</c:v>
                </c:pt>
                <c:pt idx="163">
                  <c:v>66.9845088981148</c:v>
                </c:pt>
                <c:pt idx="164">
                  <c:v>66.8488207157428</c:v>
                </c:pt>
                <c:pt idx="165">
                  <c:v>66.8935350550982</c:v>
                </c:pt>
                <c:pt idx="166">
                  <c:v>66.9685697020892</c:v>
                </c:pt>
                <c:pt idx="167">
                  <c:v>66.5944116190803</c:v>
                </c:pt>
                <c:pt idx="168">
                  <c:v>66.4140357270133</c:v>
                </c:pt>
                <c:pt idx="169">
                  <c:v>66.3009757134718</c:v>
                </c:pt>
                <c:pt idx="170">
                  <c:v>66.2751998743553</c:v>
                </c:pt>
                <c:pt idx="171">
                  <c:v>66.6050085371845</c:v>
                </c:pt>
                <c:pt idx="172">
                  <c:v>65.7973742230621</c:v>
                </c:pt>
                <c:pt idx="173">
                  <c:v>65.6897407510638</c:v>
                </c:pt>
                <c:pt idx="174">
                  <c:v>65.7402169062756</c:v>
                </c:pt>
                <c:pt idx="175">
                  <c:v>65.2372450187285</c:v>
                </c:pt>
                <c:pt idx="176">
                  <c:v>65.0592811067926</c:v>
                </c:pt>
                <c:pt idx="177">
                  <c:v>65.2972378999951</c:v>
                </c:pt>
                <c:pt idx="178">
                  <c:v>64.920762848575</c:v>
                </c:pt>
                <c:pt idx="179">
                  <c:v>65.2544943887052</c:v>
                </c:pt>
                <c:pt idx="180">
                  <c:v>65.0172724451958</c:v>
                </c:pt>
                <c:pt idx="181">
                  <c:v>65.2912434904296</c:v>
                </c:pt>
                <c:pt idx="182">
                  <c:v>65.0625381395641</c:v>
                </c:pt>
                <c:pt idx="183">
                  <c:v>65.3015302037368</c:v>
                </c:pt>
                <c:pt idx="184">
                  <c:v>65.662025957239</c:v>
                </c:pt>
                <c:pt idx="185">
                  <c:v>65.7800950209752</c:v>
                </c:pt>
                <c:pt idx="186">
                  <c:v>65.7532425544264</c:v>
                </c:pt>
                <c:pt idx="187">
                  <c:v>65.6830166696627</c:v>
                </c:pt>
                <c:pt idx="188">
                  <c:v>65.6937488796438</c:v>
                </c:pt>
                <c:pt idx="189">
                  <c:v>65.6396078642501</c:v>
                </c:pt>
                <c:pt idx="190">
                  <c:v>65.751980457949</c:v>
                </c:pt>
                <c:pt idx="191">
                  <c:v>65.6763323488054</c:v>
                </c:pt>
                <c:pt idx="192">
                  <c:v>65.7214955704795</c:v>
                </c:pt>
                <c:pt idx="193">
                  <c:v>65.5938589548101</c:v>
                </c:pt>
                <c:pt idx="194">
                  <c:v>65.690414059613</c:v>
                </c:pt>
                <c:pt idx="195">
                  <c:v>65.4754896687336</c:v>
                </c:pt>
                <c:pt idx="196">
                  <c:v>65.6325186184441</c:v>
                </c:pt>
                <c:pt idx="197">
                  <c:v>65.282612696883</c:v>
                </c:pt>
                <c:pt idx="198">
                  <c:v>65.2785186806082</c:v>
                </c:pt>
                <c:pt idx="199">
                  <c:v>65.2430592883845</c:v>
                </c:pt>
                <c:pt idx="200">
                  <c:v>65.1623846296182</c:v>
                </c:pt>
                <c:pt idx="201">
                  <c:v>65.1508499791034</c:v>
                </c:pt>
                <c:pt idx="202">
                  <c:v>65.1729531689537</c:v>
                </c:pt>
                <c:pt idx="203">
                  <c:v>65.2490929470996</c:v>
                </c:pt>
                <c:pt idx="204">
                  <c:v>65.1376332016479</c:v>
                </c:pt>
                <c:pt idx="205">
                  <c:v>65.1965149487722</c:v>
                </c:pt>
                <c:pt idx="206">
                  <c:v>65.0903718059613</c:v>
                </c:pt>
                <c:pt idx="207">
                  <c:v>65.1623117066833</c:v>
                </c:pt>
                <c:pt idx="208">
                  <c:v>64.9926252028769</c:v>
                </c:pt>
                <c:pt idx="209">
                  <c:v>65.0145897588991</c:v>
                </c:pt>
                <c:pt idx="210">
                  <c:v>65.2616609213014</c:v>
                </c:pt>
                <c:pt idx="211">
                  <c:v>64.9923505019945</c:v>
                </c:pt>
                <c:pt idx="212">
                  <c:v>64.7638745668179</c:v>
                </c:pt>
                <c:pt idx="213">
                  <c:v>64.9701969837346</c:v>
                </c:pt>
                <c:pt idx="214">
                  <c:v>65.0180759555082</c:v>
                </c:pt>
                <c:pt idx="215">
                  <c:v>64.9814467772485</c:v>
                </c:pt>
                <c:pt idx="216">
                  <c:v>65.0356384690526</c:v>
                </c:pt>
                <c:pt idx="217">
                  <c:v>64.9703880553513</c:v>
                </c:pt>
                <c:pt idx="218">
                  <c:v>64.9996982722814</c:v>
                </c:pt>
                <c:pt idx="219">
                  <c:v>64.9693128476612</c:v>
                </c:pt>
                <c:pt idx="220">
                  <c:v>64.968240519589</c:v>
                </c:pt>
                <c:pt idx="221">
                  <c:v>65.0480883802808</c:v>
                </c:pt>
                <c:pt idx="222">
                  <c:v>64.9626391165694</c:v>
                </c:pt>
                <c:pt idx="223">
                  <c:v>64.9938146496582</c:v>
                </c:pt>
                <c:pt idx="224">
                  <c:v>64.8905388610702</c:v>
                </c:pt>
                <c:pt idx="225">
                  <c:v>64.9503371833213</c:v>
                </c:pt>
                <c:pt idx="226">
                  <c:v>64.9754970674023</c:v>
                </c:pt>
                <c:pt idx="227">
                  <c:v>64.979168793333</c:v>
                </c:pt>
                <c:pt idx="228">
                  <c:v>65.0402904102557</c:v>
                </c:pt>
                <c:pt idx="229">
                  <c:v>65.0321992133808</c:v>
                </c:pt>
                <c:pt idx="230">
                  <c:v>65.1299319701271</c:v>
                </c:pt>
                <c:pt idx="231">
                  <c:v>65.0477823384718</c:v>
                </c:pt>
                <c:pt idx="232">
                  <c:v>65.1143841218619</c:v>
                </c:pt>
                <c:pt idx="233">
                  <c:v>65.0124390622408</c:v>
                </c:pt>
                <c:pt idx="234">
                  <c:v>64.9653797900587</c:v>
                </c:pt>
                <c:pt idx="235">
                  <c:v>64.9261439021163</c:v>
                </c:pt>
                <c:pt idx="236">
                  <c:v>64.978696181674</c:v>
                </c:pt>
                <c:pt idx="237">
                  <c:v>64.9602216493404</c:v>
                </c:pt>
                <c:pt idx="238">
                  <c:v>65.0304041776252</c:v>
                </c:pt>
                <c:pt idx="239">
                  <c:v>65.0397671907347</c:v>
                </c:pt>
                <c:pt idx="240">
                  <c:v>65.0802149913316</c:v>
                </c:pt>
                <c:pt idx="241">
                  <c:v>65.040131703017</c:v>
                </c:pt>
                <c:pt idx="242">
                  <c:v>65.0393877304958</c:v>
                </c:pt>
                <c:pt idx="243">
                  <c:v>65.0975828026747</c:v>
                </c:pt>
                <c:pt idx="244">
                  <c:v>65.0219292289839</c:v>
                </c:pt>
                <c:pt idx="245">
                  <c:v>65.0390654492973</c:v>
                </c:pt>
                <c:pt idx="246">
                  <c:v>65.0220820764364</c:v>
                </c:pt>
                <c:pt idx="247">
                  <c:v>65.0818791963542</c:v>
                </c:pt>
                <c:pt idx="248">
                  <c:v>65.0492712260165</c:v>
                </c:pt>
                <c:pt idx="249">
                  <c:v>65.051283110366</c:v>
                </c:pt>
                <c:pt idx="250">
                  <c:v>65.0889996863689</c:v>
                </c:pt>
                <c:pt idx="251">
                  <c:v>65.0341077903681</c:v>
                </c:pt>
                <c:pt idx="252">
                  <c:v>65.0580970571913</c:v>
                </c:pt>
                <c:pt idx="253">
                  <c:v>65.0766240727657</c:v>
                </c:pt>
                <c:pt idx="254">
                  <c:v>65.055655337751</c:v>
                </c:pt>
                <c:pt idx="255">
                  <c:v>65.0719877054397</c:v>
                </c:pt>
                <c:pt idx="256">
                  <c:v>65.0754523516396</c:v>
                </c:pt>
                <c:pt idx="257">
                  <c:v>65.0489668999777</c:v>
                </c:pt>
                <c:pt idx="258">
                  <c:v>65.0280728486708</c:v>
                </c:pt>
                <c:pt idx="259">
                  <c:v>65.0582862536775</c:v>
                </c:pt>
                <c:pt idx="260">
                  <c:v>65.0551241595486</c:v>
                </c:pt>
                <c:pt idx="261">
                  <c:v>65.0491980673255</c:v>
                </c:pt>
                <c:pt idx="262">
                  <c:v>65.0595691568154</c:v>
                </c:pt>
                <c:pt idx="263">
                  <c:v>65.0471288815332</c:v>
                </c:pt>
                <c:pt idx="264">
                  <c:v>65.059667440117</c:v>
                </c:pt>
                <c:pt idx="265">
                  <c:v>65.0552921115122</c:v>
                </c:pt>
                <c:pt idx="266">
                  <c:v>65.0854722603243</c:v>
                </c:pt>
                <c:pt idx="267">
                  <c:v>65.0727940538493</c:v>
                </c:pt>
                <c:pt idx="268">
                  <c:v>65.0818942432317</c:v>
                </c:pt>
                <c:pt idx="269">
                  <c:v>65.1225276328398</c:v>
                </c:pt>
                <c:pt idx="270">
                  <c:v>65.0839049342698</c:v>
                </c:pt>
                <c:pt idx="271">
                  <c:v>65.0948999144396</c:v>
                </c:pt>
                <c:pt idx="272">
                  <c:v>65.0791027958821</c:v>
                </c:pt>
                <c:pt idx="273">
                  <c:v>65.079580471304</c:v>
                </c:pt>
                <c:pt idx="274">
                  <c:v>65.0875361001055</c:v>
                </c:pt>
                <c:pt idx="275">
                  <c:v>65.0988840457421</c:v>
                </c:pt>
                <c:pt idx="276">
                  <c:v>65.0844036706135</c:v>
                </c:pt>
                <c:pt idx="277">
                  <c:v>65.0842710494286</c:v>
                </c:pt>
                <c:pt idx="278">
                  <c:v>65.0909494963119</c:v>
                </c:pt>
                <c:pt idx="279">
                  <c:v>65.0869717123497</c:v>
                </c:pt>
                <c:pt idx="280">
                  <c:v>65.0851050251977</c:v>
                </c:pt>
                <c:pt idx="281">
                  <c:v>65.0886271293521</c:v>
                </c:pt>
                <c:pt idx="282">
                  <c:v>65.0817864852442</c:v>
                </c:pt>
                <c:pt idx="283">
                  <c:v>65.0727184514301</c:v>
                </c:pt>
                <c:pt idx="284">
                  <c:v>65.0890251202712</c:v>
                </c:pt>
                <c:pt idx="285">
                  <c:v>65.0913452113329</c:v>
                </c:pt>
                <c:pt idx="286">
                  <c:v>65.0958312774678</c:v>
                </c:pt>
                <c:pt idx="287">
                  <c:v>65.0863559026723</c:v>
                </c:pt>
                <c:pt idx="288">
                  <c:v>65.0940564776623</c:v>
                </c:pt>
                <c:pt idx="289">
                  <c:v>65.0895467645747</c:v>
                </c:pt>
                <c:pt idx="290">
                  <c:v>65.0853692180449</c:v>
                </c:pt>
                <c:pt idx="291">
                  <c:v>65.0836592597118</c:v>
                </c:pt>
                <c:pt idx="292">
                  <c:v>65.0885699302325</c:v>
                </c:pt>
                <c:pt idx="293">
                  <c:v>65.0921719782835</c:v>
                </c:pt>
                <c:pt idx="294">
                  <c:v>65.089948190742</c:v>
                </c:pt>
                <c:pt idx="295">
                  <c:v>65.0977040135622</c:v>
                </c:pt>
                <c:pt idx="296">
                  <c:v>65.0812718779232</c:v>
                </c:pt>
                <c:pt idx="297">
                  <c:v>65.0763186297436</c:v>
                </c:pt>
                <c:pt idx="298">
                  <c:v>65.0865461360555</c:v>
                </c:pt>
                <c:pt idx="299">
                  <c:v>65.0828472703022</c:v>
                </c:pt>
                <c:pt idx="300">
                  <c:v>65.084346989502</c:v>
                </c:pt>
                <c:pt idx="301">
                  <c:v>65.095412739316</c:v>
                </c:pt>
                <c:pt idx="302">
                  <c:v>65.0854635149446</c:v>
                </c:pt>
                <c:pt idx="303">
                  <c:v>65.0916344575976</c:v>
                </c:pt>
                <c:pt idx="304">
                  <c:v>65.086043602234</c:v>
                </c:pt>
                <c:pt idx="305">
                  <c:v>65.0850979210134</c:v>
                </c:pt>
                <c:pt idx="306">
                  <c:v>65.0860344626174</c:v>
                </c:pt>
                <c:pt idx="307">
                  <c:v>65.087885297098</c:v>
                </c:pt>
                <c:pt idx="308">
                  <c:v>65.0860761833994</c:v>
                </c:pt>
                <c:pt idx="309">
                  <c:v>65.0887101020739</c:v>
                </c:pt>
                <c:pt idx="310">
                  <c:v>65.0884974706037</c:v>
                </c:pt>
                <c:pt idx="311">
                  <c:v>65.0919531643862</c:v>
                </c:pt>
                <c:pt idx="312">
                  <c:v>65.1000350007026</c:v>
                </c:pt>
                <c:pt idx="313">
                  <c:v>65.0946491403102</c:v>
                </c:pt>
                <c:pt idx="314">
                  <c:v>65.0880622432668</c:v>
                </c:pt>
                <c:pt idx="315">
                  <c:v>65.0884163479404</c:v>
                </c:pt>
                <c:pt idx="316">
                  <c:v>65.0836385340065</c:v>
                </c:pt>
                <c:pt idx="317">
                  <c:v>65.0835037883532</c:v>
                </c:pt>
                <c:pt idx="318">
                  <c:v>65.0840699011115</c:v>
                </c:pt>
                <c:pt idx="319">
                  <c:v>65.0809759279864</c:v>
                </c:pt>
                <c:pt idx="320">
                  <c:v>65.0799139681253</c:v>
                </c:pt>
                <c:pt idx="321">
                  <c:v>65.0818507392622</c:v>
                </c:pt>
                <c:pt idx="322">
                  <c:v>65.0775443899586</c:v>
                </c:pt>
                <c:pt idx="323">
                  <c:v>65.0827658478249</c:v>
                </c:pt>
                <c:pt idx="324">
                  <c:v>65.0749583229588</c:v>
                </c:pt>
                <c:pt idx="325">
                  <c:v>65.0786440503394</c:v>
                </c:pt>
                <c:pt idx="326">
                  <c:v>65.0879468759073</c:v>
                </c:pt>
                <c:pt idx="327">
                  <c:v>65.0845332314964</c:v>
                </c:pt>
                <c:pt idx="328">
                  <c:v>65.0844721729916</c:v>
                </c:pt>
                <c:pt idx="329">
                  <c:v>65.0850044679508</c:v>
                </c:pt>
                <c:pt idx="330">
                  <c:v>65.0870419512383</c:v>
                </c:pt>
                <c:pt idx="331">
                  <c:v>65.0868237347907</c:v>
                </c:pt>
                <c:pt idx="332">
                  <c:v>65.0875585312034</c:v>
                </c:pt>
                <c:pt idx="333">
                  <c:v>65.0862888503423</c:v>
                </c:pt>
                <c:pt idx="334">
                  <c:v>65.0853319371064</c:v>
                </c:pt>
                <c:pt idx="335">
                  <c:v>65.0837508725017</c:v>
                </c:pt>
                <c:pt idx="336">
                  <c:v>65.0871648571863</c:v>
                </c:pt>
                <c:pt idx="337">
                  <c:v>65.0861715631668</c:v>
                </c:pt>
                <c:pt idx="338">
                  <c:v>65.0876111692708</c:v>
                </c:pt>
                <c:pt idx="339">
                  <c:v>65.0876066937703</c:v>
                </c:pt>
                <c:pt idx="340">
                  <c:v>65.0907822830327</c:v>
                </c:pt>
                <c:pt idx="341">
                  <c:v>65.0870254464397</c:v>
                </c:pt>
                <c:pt idx="342">
                  <c:v>65.0865789269202</c:v>
                </c:pt>
                <c:pt idx="343">
                  <c:v>65.0860500950925</c:v>
                </c:pt>
                <c:pt idx="344">
                  <c:v>65.0854978016879</c:v>
                </c:pt>
                <c:pt idx="345">
                  <c:v>65.086228623494</c:v>
                </c:pt>
                <c:pt idx="346">
                  <c:v>65.084950608251</c:v>
                </c:pt>
                <c:pt idx="347">
                  <c:v>65.0874679118715</c:v>
                </c:pt>
                <c:pt idx="348">
                  <c:v>65.0865372998561</c:v>
                </c:pt>
                <c:pt idx="349">
                  <c:v>65.0855320430229</c:v>
                </c:pt>
                <c:pt idx="350">
                  <c:v>65.0862767407279</c:v>
                </c:pt>
                <c:pt idx="351">
                  <c:v>65.0864051277459</c:v>
                </c:pt>
                <c:pt idx="352">
                  <c:v>65.0855151325603</c:v>
                </c:pt>
                <c:pt idx="353">
                  <c:v>65.0856436269843</c:v>
                </c:pt>
                <c:pt idx="354">
                  <c:v>65.0857371352258</c:v>
                </c:pt>
                <c:pt idx="355">
                  <c:v>65.0846959937148</c:v>
                </c:pt>
                <c:pt idx="356">
                  <c:v>65.0835774184798</c:v>
                </c:pt>
                <c:pt idx="357">
                  <c:v>65.0842748387299</c:v>
                </c:pt>
                <c:pt idx="358">
                  <c:v>65.0853531277929</c:v>
                </c:pt>
                <c:pt idx="359">
                  <c:v>65.0851108841955</c:v>
                </c:pt>
                <c:pt idx="360">
                  <c:v>65.0857640791098</c:v>
                </c:pt>
                <c:pt idx="361">
                  <c:v>65.0850315944989</c:v>
                </c:pt>
                <c:pt idx="362">
                  <c:v>65.0849522598603</c:v>
                </c:pt>
                <c:pt idx="363">
                  <c:v>65.0847043806756</c:v>
                </c:pt>
                <c:pt idx="364">
                  <c:v>65.0866415457304</c:v>
                </c:pt>
                <c:pt idx="365">
                  <c:v>65.0846957476891</c:v>
                </c:pt>
                <c:pt idx="366">
                  <c:v>65.0855078391841</c:v>
                </c:pt>
                <c:pt idx="367">
                  <c:v>65.0848181860215</c:v>
                </c:pt>
                <c:pt idx="368">
                  <c:v>65.0847186789484</c:v>
                </c:pt>
                <c:pt idx="369">
                  <c:v>65.0843025572096</c:v>
                </c:pt>
                <c:pt idx="370">
                  <c:v>65.0844964077145</c:v>
                </c:pt>
                <c:pt idx="371">
                  <c:v>65.0841264225518</c:v>
                </c:pt>
                <c:pt idx="372">
                  <c:v>65.0847364068256</c:v>
                </c:pt>
                <c:pt idx="373">
                  <c:v>65.0844448944435</c:v>
                </c:pt>
                <c:pt idx="374">
                  <c:v>65.0850722355029</c:v>
                </c:pt>
                <c:pt idx="375">
                  <c:v>65.0854896282702</c:v>
                </c:pt>
                <c:pt idx="376">
                  <c:v>65.0860068454458</c:v>
                </c:pt>
                <c:pt idx="377">
                  <c:v>65.0858773998503</c:v>
                </c:pt>
                <c:pt idx="378">
                  <c:v>65.0863520726706</c:v>
                </c:pt>
                <c:pt idx="379">
                  <c:v>65.0863734750225</c:v>
                </c:pt>
                <c:pt idx="380">
                  <c:v>65.0871344904363</c:v>
                </c:pt>
                <c:pt idx="381">
                  <c:v>65.0861668982368</c:v>
                </c:pt>
                <c:pt idx="382">
                  <c:v>65.0860740618934</c:v>
                </c:pt>
                <c:pt idx="383">
                  <c:v>65.0866299046699</c:v>
                </c:pt>
                <c:pt idx="384">
                  <c:v>65.0863091946142</c:v>
                </c:pt>
                <c:pt idx="385">
                  <c:v>65.0861925267526</c:v>
                </c:pt>
                <c:pt idx="386">
                  <c:v>65.0856004880064</c:v>
                </c:pt>
                <c:pt idx="387">
                  <c:v>65.0859853590493</c:v>
                </c:pt>
                <c:pt idx="388">
                  <c:v>65.0855559267192</c:v>
                </c:pt>
                <c:pt idx="389">
                  <c:v>65.0858618639582</c:v>
                </c:pt>
                <c:pt idx="390">
                  <c:v>65.0852415248395</c:v>
                </c:pt>
                <c:pt idx="391">
                  <c:v>65.0857897240384</c:v>
                </c:pt>
                <c:pt idx="392">
                  <c:v>65.0858934797224</c:v>
                </c:pt>
                <c:pt idx="393">
                  <c:v>65.0861599926377</c:v>
                </c:pt>
                <c:pt idx="394">
                  <c:v>65.0859308203457</c:v>
                </c:pt>
                <c:pt idx="395">
                  <c:v>65.0862172506272</c:v>
                </c:pt>
                <c:pt idx="396">
                  <c:v>65.0859565276206</c:v>
                </c:pt>
                <c:pt idx="397">
                  <c:v>65.0858527691721</c:v>
                </c:pt>
                <c:pt idx="398">
                  <c:v>65.0858624554581</c:v>
                </c:pt>
                <c:pt idx="399">
                  <c:v>65.0854507087595</c:v>
                </c:pt>
                <c:pt idx="400">
                  <c:v>65.0850202748051</c:v>
                </c:pt>
                <c:pt idx="401">
                  <c:v>65.0854070309122</c:v>
                </c:pt>
                <c:pt idx="402">
                  <c:v>65.0855203438602</c:v>
                </c:pt>
                <c:pt idx="403">
                  <c:v>65.0853958230304</c:v>
                </c:pt>
                <c:pt idx="404">
                  <c:v>65.085593766376</c:v>
                </c:pt>
                <c:pt idx="405">
                  <c:v>65.0856148986347</c:v>
                </c:pt>
                <c:pt idx="406">
                  <c:v>65.0855978427295</c:v>
                </c:pt>
                <c:pt idx="407">
                  <c:v>65.0856073719954</c:v>
                </c:pt>
                <c:pt idx="408">
                  <c:v>65.0855563122993</c:v>
                </c:pt>
                <c:pt idx="409">
                  <c:v>65.0855210950798</c:v>
                </c:pt>
                <c:pt idx="410">
                  <c:v>65.0856242945528</c:v>
                </c:pt>
                <c:pt idx="411">
                  <c:v>65.0854552345144</c:v>
                </c:pt>
                <c:pt idx="412">
                  <c:v>65.0854502593997</c:v>
                </c:pt>
                <c:pt idx="413">
                  <c:v>65.0855217989623</c:v>
                </c:pt>
                <c:pt idx="414">
                  <c:v>65.0854913493163</c:v>
                </c:pt>
                <c:pt idx="415">
                  <c:v>65.085654645916</c:v>
                </c:pt>
                <c:pt idx="416">
                  <c:v>65.0854699076607</c:v>
                </c:pt>
                <c:pt idx="417">
                  <c:v>65.0854131955234</c:v>
                </c:pt>
                <c:pt idx="418">
                  <c:v>65.0853639187218</c:v>
                </c:pt>
                <c:pt idx="419">
                  <c:v>65.0854477931059</c:v>
                </c:pt>
                <c:pt idx="420">
                  <c:v>65.0854204788402</c:v>
                </c:pt>
                <c:pt idx="421">
                  <c:v>65.0854256356188</c:v>
                </c:pt>
                <c:pt idx="422">
                  <c:v>65.0854354463614</c:v>
                </c:pt>
                <c:pt idx="423">
                  <c:v>65.0853803797779</c:v>
                </c:pt>
                <c:pt idx="424">
                  <c:v>65.085431390205</c:v>
                </c:pt>
                <c:pt idx="425">
                  <c:v>65.0854173292379</c:v>
                </c:pt>
                <c:pt idx="426">
                  <c:v>65.0854703398472</c:v>
                </c:pt>
                <c:pt idx="427">
                  <c:v>65.0855845019971</c:v>
                </c:pt>
                <c:pt idx="428">
                  <c:v>65.0855724075002</c:v>
                </c:pt>
                <c:pt idx="429">
                  <c:v>65.0857004235333</c:v>
                </c:pt>
                <c:pt idx="430">
                  <c:v>65.0855558376819</c:v>
                </c:pt>
                <c:pt idx="431">
                  <c:v>65.0855611758743</c:v>
                </c:pt>
                <c:pt idx="432">
                  <c:v>65.085590444375</c:v>
                </c:pt>
                <c:pt idx="433">
                  <c:v>65.085560116298</c:v>
                </c:pt>
                <c:pt idx="434">
                  <c:v>65.0856142523879</c:v>
                </c:pt>
                <c:pt idx="435">
                  <c:v>65.0855253079022</c:v>
                </c:pt>
                <c:pt idx="436">
                  <c:v>65.0855216750664</c:v>
                </c:pt>
                <c:pt idx="437">
                  <c:v>65.0855616222008</c:v>
                </c:pt>
                <c:pt idx="438">
                  <c:v>65.0855686898235</c:v>
                </c:pt>
                <c:pt idx="439">
                  <c:v>65.0855737200173</c:v>
                </c:pt>
                <c:pt idx="440">
                  <c:v>65.0855281414554</c:v>
                </c:pt>
                <c:pt idx="441">
                  <c:v>65.0855202745432</c:v>
                </c:pt>
                <c:pt idx="442">
                  <c:v>65.0855695046214</c:v>
                </c:pt>
                <c:pt idx="443">
                  <c:v>65.0856023317599</c:v>
                </c:pt>
                <c:pt idx="444">
                  <c:v>65.085611021867</c:v>
                </c:pt>
                <c:pt idx="445">
                  <c:v>65.0855906808359</c:v>
                </c:pt>
                <c:pt idx="446">
                  <c:v>65.0855953151132</c:v>
                </c:pt>
                <c:pt idx="447">
                  <c:v>65.0856081819734</c:v>
                </c:pt>
                <c:pt idx="448">
                  <c:v>65.0855811569255</c:v>
                </c:pt>
                <c:pt idx="449">
                  <c:v>65.0855822859279</c:v>
                </c:pt>
                <c:pt idx="450">
                  <c:v>65.0855728614455</c:v>
                </c:pt>
                <c:pt idx="451">
                  <c:v>65.0855740716811</c:v>
                </c:pt>
                <c:pt idx="452">
                  <c:v>65.0855718076616</c:v>
                </c:pt>
                <c:pt idx="453">
                  <c:v>65.0855458785844</c:v>
                </c:pt>
                <c:pt idx="454">
                  <c:v>65.0855622338591</c:v>
                </c:pt>
                <c:pt idx="455">
                  <c:v>65.085556408413</c:v>
                </c:pt>
                <c:pt idx="456">
                  <c:v>65.0854867204001</c:v>
                </c:pt>
                <c:pt idx="457">
                  <c:v>65.0855419992147</c:v>
                </c:pt>
                <c:pt idx="458">
                  <c:v>65.0855593559733</c:v>
                </c:pt>
                <c:pt idx="459">
                  <c:v>65.0855577560208</c:v>
                </c:pt>
                <c:pt idx="460">
                  <c:v>65.085570515279</c:v>
                </c:pt>
                <c:pt idx="461">
                  <c:v>65.0855696555271</c:v>
                </c:pt>
                <c:pt idx="462">
                  <c:v>65.0855635503462</c:v>
                </c:pt>
                <c:pt idx="463">
                  <c:v>65.0855706073102</c:v>
                </c:pt>
                <c:pt idx="464">
                  <c:v>65.0855471246968</c:v>
                </c:pt>
                <c:pt idx="465">
                  <c:v>65.0855670737951</c:v>
                </c:pt>
                <c:pt idx="466">
                  <c:v>65.0855652539857</c:v>
                </c:pt>
                <c:pt idx="467">
                  <c:v>65.0855677674092</c:v>
                </c:pt>
                <c:pt idx="468">
                  <c:v>65.0856019381089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InfoC!$C$8:$K$8</c:f>
              <c:strCache>
                <c:ptCount val="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InfoC!$C$9:$K$9</c:f>
              <c:numCache>
                <c:formatCode>General</c:formatCode>
                <c:ptCount val="9"/>
                <c:pt idx="0">
                  <c:v>0</c:v>
                </c:pt>
                <c:pt idx="1">
                  <c:v>18.4689225295564</c:v>
                </c:pt>
                <c:pt idx="2">
                  <c:v>22.3805677738411</c:v>
                </c:pt>
                <c:pt idx="3">
                  <c:v>20.8382761466674</c:v>
                </c:pt>
                <c:pt idx="4">
                  <c:v>17.7827682220246</c:v>
                </c:pt>
                <c:pt idx="5">
                  <c:v>14.0506879844792</c:v>
                </c:pt>
                <c:pt idx="6">
                  <c:v>7.78290935320435</c:v>
                </c:pt>
                <c:pt idx="7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InfoC!$C$8:$K$8</c:f>
              <c:strCache>
                <c:ptCount val="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InfoC!$C$10:$K$10</c:f>
              <c:numCache>
                <c:formatCode>General</c:formatCode>
                <c:ptCount val="9"/>
                <c:pt idx="0">
                  <c:v>0</c:v>
                </c:pt>
                <c:pt idx="1">
                  <c:v>18.8045051231407</c:v>
                </c:pt>
                <c:pt idx="2">
                  <c:v>7.39695461883074</c:v>
                </c:pt>
                <c:pt idx="3">
                  <c:v>3.2018940672691</c:v>
                </c:pt>
                <c:pt idx="4">
                  <c:v>1.77277063376406</c:v>
                </c:pt>
                <c:pt idx="5">
                  <c:v>1.05513791571411</c:v>
                </c:pt>
                <c:pt idx="6">
                  <c:v>1.22705552232933</c:v>
                </c:pt>
                <c:pt idx="7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InfoC!$C$8:$K$8</c:f>
              <c:strCache>
                <c:ptCount val="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InfoC!$C$11:$K$11</c:f>
              <c:numCache>
                <c:formatCode>General</c:formatCode>
                <c:ptCount val="9"/>
                <c:pt idx="0">
                  <c:v>0</c:v>
                </c:pt>
                <c:pt idx="1">
                  <c:v>0.335582593584349</c:v>
                </c:pt>
                <c:pt idx="2">
                  <c:v>3.485309374546</c:v>
                </c:pt>
                <c:pt idx="3">
                  <c:v>4.74418569444288</c:v>
                </c:pt>
                <c:pt idx="4">
                  <c:v>4.82827855840685</c:v>
                </c:pt>
                <c:pt idx="5">
                  <c:v>4.78721815325952</c:v>
                </c:pt>
                <c:pt idx="6">
                  <c:v>7.49483415360413</c:v>
                </c:pt>
                <c:pt idx="7">
                  <c:v>8.05848263802347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InfoC!$C$22:$K$22</c:f>
              <c:strCache>
                <c:ptCount val="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InfoC!$C$23:$K$23</c:f>
              <c:numCache>
                <c:formatCode>General</c:formatCode>
                <c:ptCount val="9"/>
                <c:pt idx="0">
                  <c:v>0</c:v>
                </c:pt>
                <c:pt idx="1">
                  <c:v>27.7150569530027</c:v>
                </c:pt>
                <c:pt idx="2">
                  <c:v>30.8038417694491</c:v>
                </c:pt>
                <c:pt idx="3">
                  <c:v>27.5506670437295</c:v>
                </c:pt>
                <c:pt idx="4">
                  <c:v>22.9799723817624</c:v>
                </c:pt>
                <c:pt idx="5">
                  <c:v>17.8750048816372</c:v>
                </c:pt>
                <c:pt idx="6">
                  <c:v>9.65433399892308</c:v>
                </c:pt>
                <c:pt idx="7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InfoC!$C$22:$K$22</c:f>
              <c:strCache>
                <c:ptCount val="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InfoC!$C$24:$K$24</c:f>
              <c:numCache>
                <c:formatCode>General</c:formatCode>
                <c:ptCount val="9"/>
                <c:pt idx="0">
                  <c:v>0</c:v>
                </c:pt>
                <c:pt idx="1">
                  <c:v>28.8126529207887</c:v>
                </c:pt>
                <c:pt idx="2">
                  <c:v>7.39695461883074</c:v>
                </c:pt>
                <c:pt idx="3">
                  <c:v>3.2018940672691</c:v>
                </c:pt>
                <c:pt idx="4">
                  <c:v>1.77277063376406</c:v>
                </c:pt>
                <c:pt idx="5">
                  <c:v>1.05513791571411</c:v>
                </c:pt>
                <c:pt idx="6">
                  <c:v>1.22705552232933</c:v>
                </c:pt>
                <c:pt idx="7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InfoC!$C$22:$K$22</c:f>
              <c:strCache>
                <c:ptCount val="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InfoC!$C$25:$K$25</c:f>
              <c:numCache>
                <c:formatCode>General</c:formatCode>
                <c:ptCount val="9"/>
                <c:pt idx="0">
                  <c:v>0</c:v>
                </c:pt>
                <c:pt idx="1">
                  <c:v>1.09759596778593</c:v>
                </c:pt>
                <c:pt idx="2">
                  <c:v>4.30816980238437</c:v>
                </c:pt>
                <c:pt idx="3">
                  <c:v>6.45506879298874</c:v>
                </c:pt>
                <c:pt idx="4">
                  <c:v>6.34346529573108</c:v>
                </c:pt>
                <c:pt idx="5">
                  <c:v>6.16010541583937</c:v>
                </c:pt>
                <c:pt idx="6">
                  <c:v>9.44772640504343</c:v>
                </c:pt>
                <c:pt idx="7">
                  <c:v>9.9299072837422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InfoC!$C$36:$J$36</c:f>
              <c:strCache>
                <c:ptCount val="8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InfoC!$C$37:$J$37</c:f>
              <c:numCache>
                <c:formatCode>General</c:formatCode>
                <c:ptCount val="8"/>
                <c:pt idx="0">
                  <c:v>0</c:v>
                </c:pt>
                <c:pt idx="1">
                  <c:v>20.8835498218589</c:v>
                </c:pt>
                <c:pt idx="2">
                  <c:v>17.2984696882557</c:v>
                </c:pt>
                <c:pt idx="3">
                  <c:v>15.0420016110728</c:v>
                </c:pt>
                <c:pt idx="4">
                  <c:v>12.0339190180744</c:v>
                </c:pt>
                <c:pt idx="5">
                  <c:v>6.79600600550967</c:v>
                </c:pt>
                <c:pt idx="6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InfoC!$C$36:$J$36</c:f>
              <c:strCache>
                <c:ptCount val="8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InfoC!$C$38:$J$38</c:f>
              <c:numCache>
                <c:formatCode>General</c:formatCode>
                <c:ptCount val="8"/>
                <c:pt idx="0">
                  <c:v>0</c:v>
                </c:pt>
                <c:pt idx="1">
                  <c:v>21.2205370743321</c:v>
                </c:pt>
                <c:pt idx="2">
                  <c:v>3.2018940672691</c:v>
                </c:pt>
                <c:pt idx="3">
                  <c:v>1.77277063376406</c:v>
                </c:pt>
                <c:pt idx="4">
                  <c:v>1.05513791571411</c:v>
                </c:pt>
                <c:pt idx="5">
                  <c:v>1.22705552232933</c:v>
                </c:pt>
                <c:pt idx="6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InfoC!$C$36:$J$36</c:f>
              <c:strCache>
                <c:ptCount val="8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InfoC!$C$39:$J$39</c:f>
              <c:numCache>
                <c:formatCode>General</c:formatCode>
                <c:ptCount val="8"/>
                <c:pt idx="0">
                  <c:v>0</c:v>
                </c:pt>
                <c:pt idx="1">
                  <c:v>0.336987252473177</c:v>
                </c:pt>
                <c:pt idx="2">
                  <c:v>6.78697420087229</c:v>
                </c:pt>
                <c:pt idx="3">
                  <c:v>4.02923871094691</c:v>
                </c:pt>
                <c:pt idx="4">
                  <c:v>4.06322050871258</c:v>
                </c:pt>
                <c:pt idx="5">
                  <c:v>6.46496853489403</c:v>
                </c:pt>
                <c:pt idx="6">
                  <c:v>7.07157929032879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InfoC!$C$50:$J$50</c:f>
              <c:strCache>
                <c:ptCount val="8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InfoC!$C$51:$J$51</c:f>
              <c:numCache>
                <c:formatCode>General</c:formatCode>
                <c:ptCount val="8"/>
                <c:pt idx="0">
                  <c:v>0</c:v>
                </c:pt>
                <c:pt idx="1">
                  <c:v>30.1435617750481</c:v>
                </c:pt>
                <c:pt idx="2">
                  <c:v>24.1989620800809</c:v>
                </c:pt>
                <c:pt idx="3">
                  <c:v>20.3848471504663</c:v>
                </c:pt>
                <c:pt idx="4">
                  <c:v>15.9654048414518</c:v>
                </c:pt>
                <c:pt idx="5">
                  <c:v>8.71987362998137</c:v>
                </c:pt>
                <c:pt idx="6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InfoC!$C$50:$J$50</c:f>
              <c:strCache>
                <c:ptCount val="8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InfoC!$C$52:$J$52</c:f>
              <c:numCache>
                <c:formatCode>General</c:formatCode>
                <c:ptCount val="8"/>
                <c:pt idx="0">
                  <c:v>0</c:v>
                </c:pt>
                <c:pt idx="1">
                  <c:v>31.2021785070461</c:v>
                </c:pt>
                <c:pt idx="2">
                  <c:v>3.2018940672691</c:v>
                </c:pt>
                <c:pt idx="3">
                  <c:v>1.77277063376406</c:v>
                </c:pt>
                <c:pt idx="4">
                  <c:v>1.05513791571411</c:v>
                </c:pt>
                <c:pt idx="5">
                  <c:v>1.22705552232933</c:v>
                </c:pt>
                <c:pt idx="6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InfoC!$C$50:$J$50</c:f>
              <c:strCache>
                <c:ptCount val="8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InfoC!$C$53:$J$53</c:f>
              <c:numCache>
                <c:formatCode>General</c:formatCode>
                <c:ptCount val="8"/>
                <c:pt idx="0">
                  <c:v>0</c:v>
                </c:pt>
                <c:pt idx="1">
                  <c:v>1.05861673199805</c:v>
                </c:pt>
                <c:pt idx="2">
                  <c:v>9.14649376223622</c:v>
                </c:pt>
                <c:pt idx="3">
                  <c:v>5.58688556337867</c:v>
                </c:pt>
                <c:pt idx="4">
                  <c:v>5.47458022472859</c:v>
                </c:pt>
                <c:pt idx="5">
                  <c:v>8.4725867337998</c:v>
                </c:pt>
                <c:pt idx="6">
                  <c:v>8.99544691480049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InfoC!$C$64:$I$64</c:f>
              <c:strCache>
                <c:ptCount val="7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InfoC!$C$65:$I$65</c:f>
              <c:numCache>
                <c:formatCode>General</c:formatCode>
                <c:ptCount val="7"/>
                <c:pt idx="0">
                  <c:v>0</c:v>
                </c:pt>
                <c:pt idx="1">
                  <c:v>20.0479905845196</c:v>
                </c:pt>
                <c:pt idx="2">
                  <c:v>12.8837385929163</c:v>
                </c:pt>
                <c:pt idx="3">
                  <c:v>10.4457801889729</c:v>
                </c:pt>
                <c:pt idx="4">
                  <c:v>6.01885227439183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InfoC!$C$64:$I$64</c:f>
              <c:strCache>
                <c:ptCount val="7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InfoC!$C$66:$I$66</c:f>
              <c:numCache>
                <c:formatCode>General</c:formatCode>
                <c:ptCount val="7"/>
                <c:pt idx="0">
                  <c:v>0</c:v>
                </c:pt>
                <c:pt idx="1">
                  <c:v>20.3509483158384</c:v>
                </c:pt>
                <c:pt idx="2">
                  <c:v>1.77277063376406</c:v>
                </c:pt>
                <c:pt idx="3">
                  <c:v>1.05513791571411</c:v>
                </c:pt>
                <c:pt idx="4">
                  <c:v>1.22705552232933</c:v>
                </c:pt>
                <c:pt idx="5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InfoC!$C$64:$I$64</c:f>
              <c:strCache>
                <c:ptCount val="7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InfoC!$C$67:$I$67</c:f>
              <c:numCache>
                <c:formatCode>General</c:formatCode>
                <c:ptCount val="7"/>
                <c:pt idx="0">
                  <c:v>0</c:v>
                </c:pt>
                <c:pt idx="1">
                  <c:v>0.302957731318768</c:v>
                </c:pt>
                <c:pt idx="2">
                  <c:v>8.93702262536737</c:v>
                </c:pt>
                <c:pt idx="3">
                  <c:v>3.4930963196575</c:v>
                </c:pt>
                <c:pt idx="4">
                  <c:v>5.65398343691041</c:v>
                </c:pt>
                <c:pt idx="5">
                  <c:v>6.29442555921096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InfoC!$C$79:$I$79</c:f>
              <c:numCache>
                <c:formatCode>General</c:formatCode>
                <c:ptCount val="7"/>
                <c:pt idx="0">
                  <c:v>0</c:v>
                </c:pt>
                <c:pt idx="1">
                  <c:v>29.3239753957742</c:v>
                </c:pt>
                <c:pt idx="2">
                  <c:v>18.5014904014434</c:v>
                </c:pt>
                <c:pt idx="3">
                  <c:v>14.5795533687577</c:v>
                </c:pt>
                <c:pt idx="4">
                  <c:v>8.04170896134922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InfoC!$C$80:$I$80</c:f>
              <c:numCache>
                <c:formatCode>General</c:formatCode>
                <c:ptCount val="7"/>
                <c:pt idx="0">
                  <c:v>0</c:v>
                </c:pt>
                <c:pt idx="1">
                  <c:v>30.2876966419349</c:v>
                </c:pt>
                <c:pt idx="2">
                  <c:v>1.77277063376406</c:v>
                </c:pt>
                <c:pt idx="3">
                  <c:v>1.05513791571411</c:v>
                </c:pt>
                <c:pt idx="4">
                  <c:v>1.22705552232933</c:v>
                </c:pt>
                <c:pt idx="5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InfoC!$C$81:$I$81</c:f>
              <c:numCache>
                <c:formatCode>General</c:formatCode>
                <c:ptCount val="7"/>
                <c:pt idx="0">
                  <c:v>0</c:v>
                </c:pt>
                <c:pt idx="1">
                  <c:v>0.963721246160747</c:v>
                </c:pt>
                <c:pt idx="2">
                  <c:v>12.5952556280949</c:v>
                </c:pt>
                <c:pt idx="3">
                  <c:v>4.97707494839982</c:v>
                </c:pt>
                <c:pt idx="4">
                  <c:v>7.76489992973776</c:v>
                </c:pt>
                <c:pt idx="5">
                  <c:v>8.31728224616834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InfoC!$C$92:$H$92</c:f>
              <c:strCache>
                <c:ptCount val="6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InfoC!$C$93:$H$93</c:f>
              <c:numCache>
                <c:formatCode>General</c:formatCode>
                <c:ptCount val="6"/>
                <c:pt idx="0">
                  <c:v>0</c:v>
                </c:pt>
                <c:pt idx="1">
                  <c:v>18.1281823342648</c:v>
                </c:pt>
                <c:pt idx="2">
                  <c:v>9.0518640524515</c:v>
                </c:pt>
                <c:pt idx="3">
                  <c:v>5.33674117269685</c:v>
                </c:pt>
                <c:pt idx="4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InfoC!$C$92:$H$92</c:f>
              <c:strCache>
                <c:ptCount val="6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InfoC!$C$94:$H$94</c:f>
              <c:numCache>
                <c:formatCode>General</c:formatCode>
                <c:ptCount val="6"/>
                <c:pt idx="0">
                  <c:v>0</c:v>
                </c:pt>
                <c:pt idx="1">
                  <c:v>18.396678739291</c:v>
                </c:pt>
                <c:pt idx="2">
                  <c:v>1.05513791571411</c:v>
                </c:pt>
                <c:pt idx="3">
                  <c:v>1.22705552232933</c:v>
                </c:pt>
                <c:pt idx="4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InfoC!$C$92:$H$92</c:f>
              <c:strCache>
                <c:ptCount val="6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InfoC!$C$95:$H$95</c:f>
              <c:numCache>
                <c:formatCode>General</c:formatCode>
                <c:ptCount val="6"/>
                <c:pt idx="0">
                  <c:v>0</c:v>
                </c:pt>
                <c:pt idx="1">
                  <c:v>0.268496405026213</c:v>
                </c:pt>
                <c:pt idx="2">
                  <c:v>10.1314561975274</c:v>
                </c:pt>
                <c:pt idx="3">
                  <c:v>4.94217840208398</c:v>
                </c:pt>
                <c:pt idx="4">
                  <c:v>5.61231445751597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InfoC!$C$106:$H$106</c:f>
              <c:strCache>
                <c:ptCount val="6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InfoC!$C$107:$H$107</c:f>
              <c:numCache>
                <c:formatCode>General</c:formatCode>
                <c:ptCount val="6"/>
                <c:pt idx="0">
                  <c:v>0</c:v>
                </c:pt>
                <c:pt idx="1">
                  <c:v>27.3666622487062</c:v>
                </c:pt>
                <c:pt idx="2">
                  <c:v>13.4781391079085</c:v>
                </c:pt>
                <c:pt idx="3">
                  <c:v>7.50273328325335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InfoC!$C$106:$H$106</c:f>
              <c:strCache>
                <c:ptCount val="6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InfoC!$C$108:$H$108</c:f>
              <c:numCache>
                <c:formatCode>General</c:formatCode>
                <c:ptCount val="6"/>
                <c:pt idx="0">
                  <c:v>0</c:v>
                </c:pt>
                <c:pt idx="1">
                  <c:v>28.2479759009364</c:v>
                </c:pt>
                <c:pt idx="2">
                  <c:v>1.05513791571411</c:v>
                </c:pt>
                <c:pt idx="3">
                  <c:v>1.22705552232933</c:v>
                </c:pt>
                <c:pt idx="4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InfoC!$C$106:$H$106</c:f>
              <c:strCache>
                <c:ptCount val="6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InfoC!$C$109:$H$109</c:f>
              <c:numCache>
                <c:formatCode>General</c:formatCode>
                <c:ptCount val="6"/>
                <c:pt idx="0">
                  <c:v>0</c:v>
                </c:pt>
                <c:pt idx="1">
                  <c:v>0.881313652230295</c:v>
                </c:pt>
                <c:pt idx="2">
                  <c:v>14.9436610565118</c:v>
                </c:pt>
                <c:pt idx="3">
                  <c:v>7.20246134698445</c:v>
                </c:pt>
                <c:pt idx="4">
                  <c:v>7.77830656807247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15.44441705051</c:v>
                </c:pt>
                <c:pt idx="2">
                  <c:v>4.63297422966583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15.6785529309192</c:v>
                </c:pt>
                <c:pt idx="2">
                  <c:v>1.22705552232933</c:v>
                </c:pt>
                <c:pt idx="3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0.234135880409161</c:v>
                </c:pt>
                <c:pt idx="2">
                  <c:v>12.0384983431735</c:v>
                </c:pt>
                <c:pt idx="3">
                  <c:v>4.90854751448495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24.7337396762778</c:v>
                </c:pt>
                <c:pt idx="2">
                  <c:v>7.02659375031327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25.5492295545535</c:v>
                </c:pt>
                <c:pt idx="2">
                  <c:v>1.22705552232933</c:v>
                </c:pt>
                <c:pt idx="3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0.815489878275617</c:v>
                </c:pt>
                <c:pt idx="2">
                  <c:v>18.9342014482939</c:v>
                </c:pt>
                <c:pt idx="3">
                  <c:v>7.30216703513239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InfoC!$C$148:$F$148</c:f>
              <c:strCache>
                <c:ptCount val="4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</c:strCache>
            </c:strRef>
          </c:cat>
          <c:val>
            <c:numRef>
              <c:f>InfoC!$C$149:$F$149</c:f>
              <c:numCache>
                <c:formatCode>General</c:formatCode>
                <c:ptCount val="4"/>
                <c:pt idx="0">
                  <c:v>0</c:v>
                </c:pt>
                <c:pt idx="1">
                  <c:v>12.0261815806075</c:v>
                </c:pt>
                <c:pt idx="2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InfoC!$C$148:$F$148</c:f>
              <c:strCache>
                <c:ptCount val="4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</c:strCache>
            </c:strRef>
          </c:cat>
          <c:val>
            <c:numRef>
              <c:f>InfoC!$C$150:$F$150</c:f>
              <c:numCache>
                <c:formatCode>General</c:formatCode>
                <c:ptCount val="4"/>
                <c:pt idx="0">
                  <c:v>0</c:v>
                </c:pt>
                <c:pt idx="1">
                  <c:v>12.2269837096398</c:v>
                </c:pt>
                <c:pt idx="2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InfoC!$C$148:$F$148</c:f>
              <c:strCache>
                <c:ptCount val="4"/>
                <c:pt idx="0">
                  <c:v>Inicio</c:v>
                </c:pt>
                <c:pt idx="1">
                  <c:v>PN5</c:v>
                </c:pt>
                <c:pt idx="2">
                  <c:v>CBD1</c:v>
                </c:pt>
              </c:strCache>
            </c:strRef>
          </c:cat>
          <c:val>
            <c:numRef>
              <c:f>InfoC!$C$151:$F$151</c:f>
              <c:numCache>
                <c:formatCode>General</c:formatCode>
                <c:ptCount val="4"/>
                <c:pt idx="0">
                  <c:v>0</c:v>
                </c:pt>
                <c:pt idx="1">
                  <c:v>0.200802129032352</c:v>
                </c:pt>
                <c:pt idx="2">
                  <c:v>12.3017548654266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InfoC!$C$162:$F$162</c:f>
              <c:strCache>
                <c:ptCount val="4"/>
                <c:pt idx="0">
                  <c:v>Inicio</c:v>
                </c:pt>
                <c:pt idx="1">
                  <c:v>PS5</c:v>
                </c:pt>
                <c:pt idx="2">
                  <c:v>CBD1</c:v>
                </c:pt>
              </c:strCache>
            </c:strRef>
          </c:cat>
          <c:val>
            <c:numRef>
              <c:f>InfoC!$C$163:$F$163</c:f>
              <c:numCache>
                <c:formatCode>General</c:formatCode>
                <c:ptCount val="4"/>
                <c:pt idx="0">
                  <c:v>0</c:v>
                </c:pt>
                <c:pt idx="1">
                  <c:v>21.6810021157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InfoC!$C$162:$F$162</c:f>
              <c:strCache>
                <c:ptCount val="4"/>
                <c:pt idx="0">
                  <c:v>Inicio</c:v>
                </c:pt>
                <c:pt idx="1">
                  <c:v>PS5</c:v>
                </c:pt>
                <c:pt idx="2">
                  <c:v>CBD1</c:v>
                </c:pt>
              </c:strCache>
            </c:strRef>
          </c:cat>
          <c:val>
            <c:numRef>
              <c:f>InfoC!$C$164:$F$164</c:f>
              <c:numCache>
                <c:formatCode>General</c:formatCode>
                <c:ptCount val="4"/>
                <c:pt idx="0">
                  <c:v>0</c:v>
                </c:pt>
                <c:pt idx="1">
                  <c:v>22.4691890028733</c:v>
                </c:pt>
                <c:pt idx="2">
                  <c:v>0.275573284819125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InfoC!$C$162:$F$162</c:f>
              <c:strCache>
                <c:ptCount val="4"/>
                <c:pt idx="0">
                  <c:v>Inicio</c:v>
                </c:pt>
                <c:pt idx="1">
                  <c:v>PS5</c:v>
                </c:pt>
                <c:pt idx="2">
                  <c:v>CBD1</c:v>
                </c:pt>
              </c:strCache>
            </c:strRef>
          </c:cat>
          <c:val>
            <c:numRef>
              <c:f>InfoC!$C$165:$F$165</c:f>
              <c:numCache>
                <c:formatCode>General</c:formatCode>
                <c:ptCount val="4"/>
                <c:pt idx="0">
                  <c:v>0</c:v>
                </c:pt>
                <c:pt idx="1">
                  <c:v>0.788186887173319</c:v>
                </c:pt>
                <c:pt idx="2">
                  <c:v>21.9565754005191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36</c:v>
                </c:pt>
                <c:pt idx="1">
                  <c:v>Linea 37</c:v>
                </c:pt>
                <c:pt idx="2">
                  <c:v>Linea 38</c:v>
                </c:pt>
                <c:pt idx="3">
                  <c:v>Linea 39</c:v>
                </c:pt>
                <c:pt idx="4">
                  <c:v>Linea 40</c:v>
                </c:pt>
                <c:pt idx="5">
                  <c:v>Linea 41</c:v>
                </c:pt>
                <c:pt idx="6">
                  <c:v>Linea 42</c:v>
                </c:pt>
                <c:pt idx="7">
                  <c:v>Linea 43</c:v>
                </c:pt>
                <c:pt idx="8">
                  <c:v>Linea 44</c:v>
                </c:pt>
                <c:pt idx="9">
                  <c:v>Linea 45</c:v>
                </c:pt>
                <c:pt idx="10">
                  <c:v>Linea 46</c:v>
                </c:pt>
                <c:pt idx="11">
                  <c:v>Linea 47</c:v>
                </c:pt>
              </c:strCache>
            </c:strRef>
          </c:cat>
          <c:val>
            <c:numRef>
              <c:f>CompLineas!$B$2:$B$13</c:f>
              <c:numCache>
                <c:formatCode>General</c:formatCode>
                <c:ptCount val="12"/>
                <c:pt idx="0">
                  <c:v>21.0727137794649</c:v>
                </c:pt>
                <c:pt idx="1">
                  <c:v>26.9695927191662</c:v>
                </c:pt>
                <c:pt idx="2">
                  <c:v>18.709640058796</c:v>
                </c:pt>
                <c:pt idx="3">
                  <c:v>25.0045625627241</c:v>
                </c:pt>
                <c:pt idx="4">
                  <c:v>19.5281905736253</c:v>
                </c:pt>
                <c:pt idx="5">
                  <c:v>25.8121676910969</c:v>
                </c:pt>
                <c:pt idx="6">
                  <c:v>21.6088672940532</c:v>
                </c:pt>
                <c:pt idx="7">
                  <c:v>27.6926280154348</c:v>
                </c:pt>
                <c:pt idx="8">
                  <c:v>25.3466390781855</c:v>
                </c:pt>
                <c:pt idx="9">
                  <c:v>30.5964317459653</c:v>
                </c:pt>
                <c:pt idx="10">
                  <c:v>32.4541405832895</c:v>
                </c:pt>
                <c:pt idx="11">
                  <c:v>34.6843163620618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36</c:v>
                </c:pt>
                <c:pt idx="1">
                  <c:v>Linea 37</c:v>
                </c:pt>
                <c:pt idx="2">
                  <c:v>Linea 38</c:v>
                </c:pt>
                <c:pt idx="3">
                  <c:v>Linea 39</c:v>
                </c:pt>
                <c:pt idx="4">
                  <c:v>Linea 40</c:v>
                </c:pt>
                <c:pt idx="5">
                  <c:v>Linea 41</c:v>
                </c:pt>
                <c:pt idx="6">
                  <c:v>Linea 42</c:v>
                </c:pt>
                <c:pt idx="7">
                  <c:v>Linea 43</c:v>
                </c:pt>
                <c:pt idx="8">
                  <c:v>Linea 44</c:v>
                </c:pt>
                <c:pt idx="9">
                  <c:v>Linea 45</c:v>
                </c:pt>
                <c:pt idx="10">
                  <c:v>Linea 46</c:v>
                </c:pt>
                <c:pt idx="11">
                  <c:v>Linea 47</c:v>
                </c:pt>
              </c:strCache>
            </c:strRef>
          </c:cat>
          <c:val>
            <c:numRef>
              <c:f>CompLineas!$C$2:$C$13</c:f>
              <c:numCache>
                <c:formatCode>General</c:formatCode>
                <c:ptCount val="12"/>
                <c:pt idx="0">
                  <c:v>19.8675163422102</c:v>
                </c:pt>
                <c:pt idx="1">
                  <c:v>18.8990143110662</c:v>
                </c:pt>
                <c:pt idx="2">
                  <c:v>19.8089655886192</c:v>
                </c:pt>
                <c:pt idx="3">
                  <c:v>18.7315600832273</c:v>
                </c:pt>
                <c:pt idx="4">
                  <c:v>19.5518390691412</c:v>
                </c:pt>
                <c:pt idx="5">
                  <c:v>18.3899097260704</c:v>
                </c:pt>
                <c:pt idx="6">
                  <c:v>19.1105819474078</c:v>
                </c:pt>
                <c:pt idx="7">
                  <c:v>17.894908089466</c:v>
                </c:pt>
                <c:pt idx="8">
                  <c:v>18.4185190002665</c:v>
                </c:pt>
                <c:pt idx="9">
                  <c:v>17.2025996683319</c:v>
                </c:pt>
                <c:pt idx="10">
                  <c:v>17.3608335715695</c:v>
                </c:pt>
                <c:pt idx="11">
                  <c:v>16.2510087987353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36</c:v>
                </c:pt>
                <c:pt idx="1">
                  <c:v>Linea 37</c:v>
                </c:pt>
                <c:pt idx="2">
                  <c:v>Linea 38</c:v>
                </c:pt>
                <c:pt idx="3">
                  <c:v>Linea 39</c:v>
                </c:pt>
                <c:pt idx="4">
                  <c:v>Linea 40</c:v>
                </c:pt>
                <c:pt idx="5">
                  <c:v>Linea 41</c:v>
                </c:pt>
                <c:pt idx="6">
                  <c:v>Linea 42</c:v>
                </c:pt>
                <c:pt idx="7">
                  <c:v>Linea 43</c:v>
                </c:pt>
                <c:pt idx="8">
                  <c:v>Linea 44</c:v>
                </c:pt>
                <c:pt idx="9">
                  <c:v>Linea 45</c:v>
                </c:pt>
                <c:pt idx="10">
                  <c:v>Linea 46</c:v>
                </c:pt>
                <c:pt idx="11">
                  <c:v>Linea 47</c:v>
                </c:pt>
              </c:strCache>
            </c:strRef>
          </c:cat>
          <c:val>
            <c:numRef>
              <c:f>CompLineas!$D$2:$D$13</c:f>
              <c:numCache>
                <c:formatCode>General</c:formatCode>
                <c:ptCount val="12"/>
                <c:pt idx="0">
                  <c:v>22.3805677738411</c:v>
                </c:pt>
                <c:pt idx="1">
                  <c:v>30.8038417694491</c:v>
                </c:pt>
                <c:pt idx="2">
                  <c:v>20.8835498218589</c:v>
                </c:pt>
                <c:pt idx="3">
                  <c:v>30.1435617750481</c:v>
                </c:pt>
                <c:pt idx="4">
                  <c:v>20.0479905845196</c:v>
                </c:pt>
                <c:pt idx="5">
                  <c:v>29.3239753957742</c:v>
                </c:pt>
                <c:pt idx="6">
                  <c:v>18.1281823342648</c:v>
                </c:pt>
                <c:pt idx="7">
                  <c:v>27.3666622487062</c:v>
                </c:pt>
                <c:pt idx="8">
                  <c:v>15.44441705051</c:v>
                </c:pt>
                <c:pt idx="9">
                  <c:v>24.7337396762778</c:v>
                </c:pt>
                <c:pt idx="10">
                  <c:v>12.0261815806075</c:v>
                </c:pt>
                <c:pt idx="11">
                  <c:v>21.6810021157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36</c:v>
                </c:pt>
                <c:pt idx="1">
                  <c:v>Linea 37</c:v>
                </c:pt>
                <c:pt idx="2">
                  <c:v>Linea 38</c:v>
                </c:pt>
                <c:pt idx="3">
                  <c:v>Linea 39</c:v>
                </c:pt>
                <c:pt idx="4">
                  <c:v>Linea 40</c:v>
                </c:pt>
                <c:pt idx="5">
                  <c:v>Linea 41</c:v>
                </c:pt>
                <c:pt idx="6">
                  <c:v>Linea 42</c:v>
                </c:pt>
                <c:pt idx="7">
                  <c:v>Linea 43</c:v>
                </c:pt>
                <c:pt idx="8">
                  <c:v>Linea 44</c:v>
                </c:pt>
                <c:pt idx="9">
                  <c:v>Linea 45</c:v>
                </c:pt>
                <c:pt idx="10">
                  <c:v>Linea 46</c:v>
                </c:pt>
                <c:pt idx="11">
                  <c:v>Linea 47</c:v>
                </c:pt>
              </c:strCache>
            </c:strRef>
          </c:cat>
          <c:val>
            <c:numRef>
              <c:f>CompLineas!$E$2:$E$13</c:f>
              <c:numCache>
                <c:formatCode>General</c:formatCode>
                <c:ptCount val="12"/>
                <c:pt idx="0">
                  <c:v>14.0007345204978</c:v>
                </c:pt>
                <c:pt idx="1">
                  <c:v>21.9763698274976</c:v>
                </c:pt>
                <c:pt idx="2">
                  <c:v>10.7358580159194</c:v>
                </c:pt>
                <c:pt idx="3">
                  <c:v>18.1100006580895</c:v>
                </c:pt>
                <c:pt idx="4">
                  <c:v>9.52180250036222</c:v>
                </c:pt>
                <c:pt idx="5">
                  <c:v>16.4689643444081</c:v>
                </c:pt>
                <c:pt idx="6">
                  <c:v>8.7066044677294</c:v>
                </c:pt>
                <c:pt idx="7">
                  <c:v>15.3203925933651</c:v>
                </c:pt>
                <c:pt idx="8">
                  <c:v>8.07341147189249</c:v>
                </c:pt>
                <c:pt idx="9">
                  <c:v>14.3473208028245</c:v>
                </c:pt>
                <c:pt idx="10">
                  <c:v>7.53986647470833</c:v>
                </c:pt>
                <c:pt idx="11">
                  <c:v>13.3037221258746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36</c:v>
                </c:pt>
                <c:pt idx="1">
                  <c:v>Linea 37</c:v>
                </c:pt>
                <c:pt idx="2">
                  <c:v>Linea 38</c:v>
                </c:pt>
                <c:pt idx="3">
                  <c:v>Linea 39</c:v>
                </c:pt>
                <c:pt idx="4">
                  <c:v>Linea 40</c:v>
                </c:pt>
                <c:pt idx="5">
                  <c:v>Linea 41</c:v>
                </c:pt>
                <c:pt idx="6">
                  <c:v>Linea 42</c:v>
                </c:pt>
                <c:pt idx="7">
                  <c:v>Linea 43</c:v>
                </c:pt>
                <c:pt idx="8">
                  <c:v>Linea 44</c:v>
                </c:pt>
                <c:pt idx="9">
                  <c:v>Linea 45</c:v>
                </c:pt>
                <c:pt idx="10">
                  <c:v>Linea 46</c:v>
                </c:pt>
                <c:pt idx="11">
                  <c:v>Linea 47</c:v>
                </c:pt>
              </c:strCache>
            </c:strRef>
          </c:cat>
          <c:val>
            <c:numRef>
              <c:f>CompLineas!$H$2:$H$13</c:f>
              <c:numCache>
                <c:formatCode>General</c:formatCode>
                <c:ptCount val="12"/>
                <c:pt idx="0">
                  <c:v>0.640513507763954</c:v>
                </c:pt>
                <c:pt idx="1">
                  <c:v>0.557061845761729</c:v>
                </c:pt>
                <c:pt idx="2">
                  <c:v>0.513293160422044</c:v>
                </c:pt>
                <c:pt idx="3">
                  <c:v>0.458934129261105</c:v>
                </c:pt>
                <c:pt idx="4">
                  <c:v>0.41864434443411</c:v>
                </c:pt>
                <c:pt idx="5">
                  <c:v>0.395905473142094</c:v>
                </c:pt>
                <c:pt idx="6">
                  <c:v>0.370232185630327</c:v>
                </c:pt>
                <c:pt idx="7">
                  <c:v>0.364827915470286</c:v>
                </c:pt>
                <c:pt idx="8">
                  <c:v>0.353505859351848</c:v>
                </c:pt>
                <c:pt idx="9">
                  <c:v>0.35661022571612</c:v>
                </c:pt>
                <c:pt idx="10">
                  <c:v>0.394952579619994</c:v>
                </c:pt>
                <c:pt idx="11">
                  <c:v>0.390956264297434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18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14</xdr:row>
      <xdr:rowOff>0</xdr:rowOff>
    </xdr:from>
    <xdr:to>
      <xdr:col>18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17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42</xdr:row>
      <xdr:rowOff>0</xdr:rowOff>
    </xdr:from>
    <xdr:to>
      <xdr:col>17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16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70</xdr:row>
      <xdr:rowOff>0</xdr:rowOff>
    </xdr:from>
    <xdr:to>
      <xdr:col>16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98</xdr:row>
      <xdr:rowOff>0</xdr:rowOff>
    </xdr:from>
    <xdr:to>
      <xdr:col>15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0</xdr:colOff>
      <xdr:row>140</xdr:row>
      <xdr:rowOff>0</xdr:rowOff>
    </xdr:from>
    <xdr:to>
      <xdr:col>13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154</xdr:row>
      <xdr:rowOff>0</xdr:rowOff>
    </xdr:from>
    <xdr:to>
      <xdr:col>13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8990695.58082931</v>
      </c>
      <c r="C2">
        <v>0</v>
      </c>
      <c r="D2">
        <v>3646953.36450465</v>
      </c>
      <c r="E2">
        <v>3913530.51817354</v>
      </c>
      <c r="F2">
        <v>1036218.29027111</v>
      </c>
      <c r="G2">
        <v>393993.407880016</v>
      </c>
    </row>
    <row r="3" spans="1:7">
      <c r="A3">
        <v>1</v>
      </c>
      <c r="B3">
        <v>30425817.6122852</v>
      </c>
      <c r="C3">
        <v>501702.591452202</v>
      </c>
      <c r="D3">
        <v>11708467.5211482</v>
      </c>
      <c r="E3">
        <v>3913530.51817354</v>
      </c>
      <c r="F3">
        <v>10362182.9027111</v>
      </c>
      <c r="G3">
        <v>3939934.07880016</v>
      </c>
    </row>
    <row r="4" spans="1:7">
      <c r="A4">
        <v>2</v>
      </c>
      <c r="B4">
        <v>29135195.2905679</v>
      </c>
      <c r="C4">
        <v>496678.711223597</v>
      </c>
      <c r="D4">
        <v>11078165.3619728</v>
      </c>
      <c r="E4">
        <v>3913530.51817354</v>
      </c>
      <c r="F4">
        <v>9911590.60027797</v>
      </c>
      <c r="G4">
        <v>3735230.09892005</v>
      </c>
    </row>
    <row r="5" spans="1:7">
      <c r="A5">
        <v>3</v>
      </c>
      <c r="B5">
        <v>27502894.6278127</v>
      </c>
      <c r="C5">
        <v>491169.161536644</v>
      </c>
      <c r="D5">
        <v>10333724.022208</v>
      </c>
      <c r="E5">
        <v>3913530.51817354</v>
      </c>
      <c r="F5">
        <v>9253965.12413118</v>
      </c>
      <c r="G5">
        <v>3510505.80176334</v>
      </c>
    </row>
    <row r="6" spans="1:7">
      <c r="A6">
        <v>4</v>
      </c>
      <c r="B6">
        <v>26831059.6432929</v>
      </c>
      <c r="C6">
        <v>491454.812909133</v>
      </c>
      <c r="D6">
        <v>10078553.6343663</v>
      </c>
      <c r="E6">
        <v>3913530.51817354</v>
      </c>
      <c r="F6">
        <v>8949104.81456315</v>
      </c>
      <c r="G6">
        <v>3398415.86328075</v>
      </c>
    </row>
    <row r="7" spans="1:7">
      <c r="A7">
        <v>5</v>
      </c>
      <c r="B7">
        <v>25521614.0053555</v>
      </c>
      <c r="C7">
        <v>486789.474330891</v>
      </c>
      <c r="D7">
        <v>9534982.74337065</v>
      </c>
      <c r="E7">
        <v>3913530.51817354</v>
      </c>
      <c r="F7">
        <v>8376209.17377072</v>
      </c>
      <c r="G7">
        <v>3210102.09570965</v>
      </c>
    </row>
    <row r="8" spans="1:7">
      <c r="A8">
        <v>6</v>
      </c>
      <c r="B8">
        <v>24966255.2713447</v>
      </c>
      <c r="C8">
        <v>487339.923422885</v>
      </c>
      <c r="D8">
        <v>9366026.73119989</v>
      </c>
      <c r="E8">
        <v>3913530.51817354</v>
      </c>
      <c r="F8">
        <v>8094415.9804376</v>
      </c>
      <c r="G8">
        <v>3104942.11811078</v>
      </c>
    </row>
    <row r="9" spans="1:7">
      <c r="A9">
        <v>7</v>
      </c>
      <c r="B9">
        <v>23744287.1000669</v>
      </c>
      <c r="C9">
        <v>482654.931001104</v>
      </c>
      <c r="D9">
        <v>8888898.40552815</v>
      </c>
      <c r="E9">
        <v>3913530.51817354</v>
      </c>
      <c r="F9">
        <v>7544253.43688391</v>
      </c>
      <c r="G9">
        <v>2914949.80848015</v>
      </c>
    </row>
    <row r="10" spans="1:7">
      <c r="A10">
        <v>8</v>
      </c>
      <c r="B10">
        <v>23231042.1787001</v>
      </c>
      <c r="C10">
        <v>482928.317176684</v>
      </c>
      <c r="D10">
        <v>8753119.57000979</v>
      </c>
      <c r="E10">
        <v>3913530.51817354</v>
      </c>
      <c r="F10">
        <v>7272091.60489632</v>
      </c>
      <c r="G10">
        <v>2809372.16844381</v>
      </c>
    </row>
    <row r="11" spans="1:7">
      <c r="A11">
        <v>9</v>
      </c>
      <c r="B11">
        <v>22047798.3170943</v>
      </c>
      <c r="C11">
        <v>477884.667626812</v>
      </c>
      <c r="D11">
        <v>8307868.31156449</v>
      </c>
      <c r="E11">
        <v>3913530.51817354</v>
      </c>
      <c r="F11">
        <v>6734040.977533</v>
      </c>
      <c r="G11">
        <v>2614473.84219642</v>
      </c>
    </row>
    <row r="12" spans="1:7">
      <c r="A12">
        <v>10</v>
      </c>
      <c r="B12">
        <v>21554483.734377</v>
      </c>
      <c r="C12">
        <v>477686.517643162</v>
      </c>
      <c r="D12">
        <v>8188601.75249364</v>
      </c>
      <c r="E12">
        <v>3913530.51817354</v>
      </c>
      <c r="F12">
        <v>6467667.6273503</v>
      </c>
      <c r="G12">
        <v>2506997.31871641</v>
      </c>
    </row>
    <row r="13" spans="1:7">
      <c r="A13">
        <v>11</v>
      </c>
      <c r="B13">
        <v>20399019.2074803</v>
      </c>
      <c r="C13">
        <v>472168.170475259</v>
      </c>
      <c r="D13">
        <v>7767716.78408784</v>
      </c>
      <c r="E13">
        <v>3913530.51817354</v>
      </c>
      <c r="F13">
        <v>5938227.85003004</v>
      </c>
      <c r="G13">
        <v>2307375.88471361</v>
      </c>
    </row>
    <row r="14" spans="1:7">
      <c r="A14">
        <v>12</v>
      </c>
      <c r="B14">
        <v>19924040.2061424</v>
      </c>
      <c r="C14">
        <v>471471.736788713</v>
      </c>
      <c r="D14">
        <v>7664032.61638264</v>
      </c>
      <c r="E14">
        <v>3913530.51817354</v>
      </c>
      <c r="F14">
        <v>5685543.65734469</v>
      </c>
      <c r="G14">
        <v>2189461.67745281</v>
      </c>
    </row>
    <row r="15" spans="1:7">
      <c r="A15">
        <v>13</v>
      </c>
      <c r="B15">
        <v>18810235.0479053</v>
      </c>
      <c r="C15">
        <v>465527.166674015</v>
      </c>
      <c r="D15">
        <v>7280118.87230215</v>
      </c>
      <c r="E15">
        <v>3913530.51817354</v>
      </c>
      <c r="F15">
        <v>5181091.45135554</v>
      </c>
      <c r="G15">
        <v>1969967.03940008</v>
      </c>
    </row>
    <row r="16" spans="1:7">
      <c r="A16">
        <v>14</v>
      </c>
      <c r="B16">
        <v>17274415.0065662</v>
      </c>
      <c r="C16">
        <v>467764.215084904</v>
      </c>
      <c r="D16">
        <v>6665054.39733697</v>
      </c>
      <c r="E16">
        <v>3913530.51817354</v>
      </c>
      <c r="F16">
        <v>4510080.07963009</v>
      </c>
      <c r="G16">
        <v>1717985.79634069</v>
      </c>
    </row>
    <row r="17" spans="1:7">
      <c r="A17">
        <v>15</v>
      </c>
      <c r="B17">
        <v>16942201.7338981</v>
      </c>
      <c r="C17">
        <v>468738.217877288</v>
      </c>
      <c r="D17">
        <v>6538845.3282405</v>
      </c>
      <c r="E17">
        <v>3913530.51817354</v>
      </c>
      <c r="F17">
        <v>4356414.76093477</v>
      </c>
      <c r="G17">
        <v>1664672.90867199</v>
      </c>
    </row>
    <row r="18" spans="1:7">
      <c r="A18">
        <v>16</v>
      </c>
      <c r="B18">
        <v>16944978.9550435</v>
      </c>
      <c r="C18">
        <v>469749.134195349</v>
      </c>
      <c r="D18">
        <v>6547272.68958754</v>
      </c>
      <c r="E18">
        <v>3913530.51817354</v>
      </c>
      <c r="F18">
        <v>4351305.82460485</v>
      </c>
      <c r="G18">
        <v>1663120.78848219</v>
      </c>
    </row>
    <row r="19" spans="1:7">
      <c r="A19">
        <v>17</v>
      </c>
      <c r="B19">
        <v>16529183.9814262</v>
      </c>
      <c r="C19">
        <v>470773.111379701</v>
      </c>
      <c r="D19">
        <v>6410334.84558502</v>
      </c>
      <c r="E19">
        <v>3913530.51817354</v>
      </c>
      <c r="F19">
        <v>4148884.48236553</v>
      </c>
      <c r="G19">
        <v>1585661.02392238</v>
      </c>
    </row>
    <row r="20" spans="1:7">
      <c r="A20">
        <v>18</v>
      </c>
      <c r="B20">
        <v>16141785.9782065</v>
      </c>
      <c r="C20">
        <v>472849.870991278</v>
      </c>
      <c r="D20">
        <v>6273096.94388179</v>
      </c>
      <c r="E20">
        <v>3913530.51817354</v>
      </c>
      <c r="F20">
        <v>3970662.9383493</v>
      </c>
      <c r="G20">
        <v>1511645.70681058</v>
      </c>
    </row>
    <row r="21" spans="1:7">
      <c r="A21">
        <v>19</v>
      </c>
      <c r="B21">
        <v>16187784.1645186</v>
      </c>
      <c r="C21">
        <v>472289.848058191</v>
      </c>
      <c r="D21">
        <v>6282195.74581905</v>
      </c>
      <c r="E21">
        <v>3913530.51817354</v>
      </c>
      <c r="F21">
        <v>3997526.31229877</v>
      </c>
      <c r="G21">
        <v>1522241.74016907</v>
      </c>
    </row>
    <row r="22" spans="1:7">
      <c r="A22">
        <v>20</v>
      </c>
      <c r="B22">
        <v>15685260.1031149</v>
      </c>
      <c r="C22">
        <v>475001.647453964</v>
      </c>
      <c r="D22">
        <v>6089968.63829261</v>
      </c>
      <c r="E22">
        <v>3913530.51817354</v>
      </c>
      <c r="F22">
        <v>3773260.04003798</v>
      </c>
      <c r="G22">
        <v>1433499.25915683</v>
      </c>
    </row>
    <row r="23" spans="1:7">
      <c r="A23">
        <v>21</v>
      </c>
      <c r="B23">
        <v>15589672.4071657</v>
      </c>
      <c r="C23">
        <v>475570.714710889</v>
      </c>
      <c r="D23">
        <v>6023702.08148375</v>
      </c>
      <c r="E23">
        <v>3913530.51817354</v>
      </c>
      <c r="F23">
        <v>3750809.77234601</v>
      </c>
      <c r="G23">
        <v>1426059.32045148</v>
      </c>
    </row>
    <row r="24" spans="1:7">
      <c r="A24">
        <v>22</v>
      </c>
      <c r="B24">
        <v>15572019.1801803</v>
      </c>
      <c r="C24">
        <v>475867.65377618</v>
      </c>
      <c r="D24">
        <v>6024136.609689</v>
      </c>
      <c r="E24">
        <v>3913530.51817354</v>
      </c>
      <c r="F24">
        <v>3738160.40137296</v>
      </c>
      <c r="G24">
        <v>1420323.99716859</v>
      </c>
    </row>
    <row r="25" spans="1:7">
      <c r="A25">
        <v>23</v>
      </c>
      <c r="B25">
        <v>15085864.5007251</v>
      </c>
      <c r="C25">
        <v>479679.031760602</v>
      </c>
      <c r="D25">
        <v>5826773.6991849</v>
      </c>
      <c r="E25">
        <v>3913530.51817354</v>
      </c>
      <c r="F25">
        <v>3526622.61242834</v>
      </c>
      <c r="G25">
        <v>1339258.63917777</v>
      </c>
    </row>
    <row r="26" spans="1:7">
      <c r="A26">
        <v>24</v>
      </c>
      <c r="B26">
        <v>14585088.125725</v>
      </c>
      <c r="C26">
        <v>484877.7178012</v>
      </c>
      <c r="D26">
        <v>5626285.1393135</v>
      </c>
      <c r="E26">
        <v>3913530.51817354</v>
      </c>
      <c r="F26">
        <v>3305213.54601433</v>
      </c>
      <c r="G26">
        <v>1255181.20442246</v>
      </c>
    </row>
    <row r="27" spans="1:7">
      <c r="A27">
        <v>25</v>
      </c>
      <c r="B27">
        <v>14441272.5000583</v>
      </c>
      <c r="C27">
        <v>487624.774196092</v>
      </c>
      <c r="D27">
        <v>5545125.90945694</v>
      </c>
      <c r="E27">
        <v>3913530.51817354</v>
      </c>
      <c r="F27">
        <v>3253060.82396759</v>
      </c>
      <c r="G27">
        <v>1241930.47426412</v>
      </c>
    </row>
    <row r="28" spans="1:7">
      <c r="A28">
        <v>26</v>
      </c>
      <c r="B28">
        <v>14272709.5297625</v>
      </c>
      <c r="C28">
        <v>489887.703959343</v>
      </c>
      <c r="D28">
        <v>5475288.63166456</v>
      </c>
      <c r="E28">
        <v>3913530.51817354</v>
      </c>
      <c r="F28">
        <v>3178772.67067971</v>
      </c>
      <c r="G28">
        <v>1215230.00528531</v>
      </c>
    </row>
    <row r="29" spans="1:7">
      <c r="A29">
        <v>27</v>
      </c>
      <c r="B29">
        <v>13697197.7172601</v>
      </c>
      <c r="C29">
        <v>498906.20506396</v>
      </c>
      <c r="D29">
        <v>5255108.56599901</v>
      </c>
      <c r="E29">
        <v>3913530.51817354</v>
      </c>
      <c r="F29">
        <v>2915456.30861347</v>
      </c>
      <c r="G29">
        <v>1114196.11941016</v>
      </c>
    </row>
    <row r="30" spans="1:7">
      <c r="A30">
        <v>28</v>
      </c>
      <c r="B30">
        <v>13487458.8328346</v>
      </c>
      <c r="C30">
        <v>503746.38374234</v>
      </c>
      <c r="D30">
        <v>5169337.03096142</v>
      </c>
      <c r="E30">
        <v>3913530.51817354</v>
      </c>
      <c r="F30">
        <v>2821765.50164542</v>
      </c>
      <c r="G30">
        <v>1079079.39831188</v>
      </c>
    </row>
    <row r="31" spans="1:7">
      <c r="A31">
        <v>29</v>
      </c>
      <c r="B31">
        <v>13297585.0479481</v>
      </c>
      <c r="C31">
        <v>508327.888413596</v>
      </c>
      <c r="D31">
        <v>5091465.75985397</v>
      </c>
      <c r="E31">
        <v>3913530.51817354</v>
      </c>
      <c r="F31">
        <v>2739386.80983281</v>
      </c>
      <c r="G31">
        <v>1044874.07167424</v>
      </c>
    </row>
    <row r="32" spans="1:7">
      <c r="A32">
        <v>30</v>
      </c>
      <c r="B32">
        <v>13279299.3444127</v>
      </c>
      <c r="C32">
        <v>509913.805128244</v>
      </c>
      <c r="D32">
        <v>5067525.64506604</v>
      </c>
      <c r="E32">
        <v>3913530.51817354</v>
      </c>
      <c r="F32">
        <v>2743376.93167224</v>
      </c>
      <c r="G32">
        <v>1044952.44437269</v>
      </c>
    </row>
    <row r="33" spans="1:7">
      <c r="A33">
        <v>31</v>
      </c>
      <c r="B33">
        <v>13283100.6786233</v>
      </c>
      <c r="C33">
        <v>510335.225250606</v>
      </c>
      <c r="D33">
        <v>5072414.69313869</v>
      </c>
      <c r="E33">
        <v>3913530.51817354</v>
      </c>
      <c r="F33">
        <v>2743011.15283763</v>
      </c>
      <c r="G33">
        <v>1043809.08922279</v>
      </c>
    </row>
    <row r="34" spans="1:7">
      <c r="A34">
        <v>32</v>
      </c>
      <c r="B34">
        <v>12996315.6632507</v>
      </c>
      <c r="C34">
        <v>517478.909522464</v>
      </c>
      <c r="D34">
        <v>4954660.44893398</v>
      </c>
      <c r="E34">
        <v>3913530.51817354</v>
      </c>
      <c r="F34">
        <v>2613524.66693489</v>
      </c>
      <c r="G34">
        <v>997121.119685813</v>
      </c>
    </row>
    <row r="35" spans="1:7">
      <c r="A35">
        <v>33</v>
      </c>
      <c r="B35">
        <v>12852532.710615</v>
      </c>
      <c r="C35">
        <v>522631.46834867</v>
      </c>
      <c r="D35">
        <v>4885452.43210157</v>
      </c>
      <c r="E35">
        <v>3913530.51817354</v>
      </c>
      <c r="F35">
        <v>2554527.22757584</v>
      </c>
      <c r="G35">
        <v>976391.064415351</v>
      </c>
    </row>
    <row r="36" spans="1:7">
      <c r="A36">
        <v>34</v>
      </c>
      <c r="B36">
        <v>12858036.4114211</v>
      </c>
      <c r="C36">
        <v>522443.554071099</v>
      </c>
      <c r="D36">
        <v>4881766.92373415</v>
      </c>
      <c r="E36">
        <v>3913530.51817354</v>
      </c>
      <c r="F36">
        <v>2561217.54963371</v>
      </c>
      <c r="G36">
        <v>979077.86580856</v>
      </c>
    </row>
    <row r="37" spans="1:7">
      <c r="A37">
        <v>35</v>
      </c>
      <c r="B37">
        <v>12609284.6306421</v>
      </c>
      <c r="C37">
        <v>528801.398404247</v>
      </c>
      <c r="D37">
        <v>4803162.53970934</v>
      </c>
      <c r="E37">
        <v>3913530.51817354</v>
      </c>
      <c r="F37">
        <v>2433179.64740408</v>
      </c>
      <c r="G37">
        <v>930610.526950889</v>
      </c>
    </row>
    <row r="38" spans="1:7">
      <c r="A38">
        <v>36</v>
      </c>
      <c r="B38">
        <v>12489464.8066814</v>
      </c>
      <c r="C38">
        <v>532637.675796537</v>
      </c>
      <c r="D38">
        <v>4764702.78863546</v>
      </c>
      <c r="E38">
        <v>3913530.51817354</v>
      </c>
      <c r="F38">
        <v>2371927.44241676</v>
      </c>
      <c r="G38">
        <v>906666.381659067</v>
      </c>
    </row>
    <row r="39" spans="1:7">
      <c r="A39">
        <v>37</v>
      </c>
      <c r="B39">
        <v>12482283.4251693</v>
      </c>
      <c r="C39">
        <v>533020.49271171</v>
      </c>
      <c r="D39">
        <v>4760904.23565501</v>
      </c>
      <c r="E39">
        <v>3913530.51817354</v>
      </c>
      <c r="F39">
        <v>2368961.67838661</v>
      </c>
      <c r="G39">
        <v>905866.500242457</v>
      </c>
    </row>
    <row r="40" spans="1:7">
      <c r="A40">
        <v>38</v>
      </c>
      <c r="B40">
        <v>12183752.7237374</v>
      </c>
      <c r="C40">
        <v>542069.322003351</v>
      </c>
      <c r="D40">
        <v>4647075.68946995</v>
      </c>
      <c r="E40">
        <v>3913530.51817354</v>
      </c>
      <c r="F40">
        <v>2228237.72277021</v>
      </c>
      <c r="G40">
        <v>852839.47132037</v>
      </c>
    </row>
    <row r="41" spans="1:7">
      <c r="A41">
        <v>39</v>
      </c>
      <c r="B41">
        <v>12054152.9840867</v>
      </c>
      <c r="C41">
        <v>545055.343435565</v>
      </c>
      <c r="D41">
        <v>4610924.01445827</v>
      </c>
      <c r="E41">
        <v>3913530.51817354</v>
      </c>
      <c r="F41">
        <v>2161290.38181891</v>
      </c>
      <c r="G41">
        <v>823352.726200443</v>
      </c>
    </row>
    <row r="42" spans="1:7">
      <c r="A42">
        <v>40</v>
      </c>
      <c r="B42">
        <v>11796244.0381104</v>
      </c>
      <c r="C42">
        <v>556558.80639969</v>
      </c>
      <c r="D42">
        <v>4507654.96456922</v>
      </c>
      <c r="E42">
        <v>3913530.51817354</v>
      </c>
      <c r="F42">
        <v>2040590.64959987</v>
      </c>
      <c r="G42">
        <v>777909.099368116</v>
      </c>
    </row>
    <row r="43" spans="1:7">
      <c r="A43">
        <v>41</v>
      </c>
      <c r="B43">
        <v>11735642.2294889</v>
      </c>
      <c r="C43">
        <v>559767.930884969</v>
      </c>
      <c r="D43">
        <v>4478720.60875036</v>
      </c>
      <c r="E43">
        <v>3913530.51817354</v>
      </c>
      <c r="F43">
        <v>2015532.76479077</v>
      </c>
      <c r="G43">
        <v>768090.406889289</v>
      </c>
    </row>
    <row r="44" spans="1:7">
      <c r="A44">
        <v>42</v>
      </c>
      <c r="B44">
        <v>11745362.4556996</v>
      </c>
      <c r="C44">
        <v>559882.674868597</v>
      </c>
      <c r="D44">
        <v>4481298.30911041</v>
      </c>
      <c r="E44">
        <v>3913530.51817354</v>
      </c>
      <c r="F44">
        <v>2020944.49386952</v>
      </c>
      <c r="G44">
        <v>769706.459677496</v>
      </c>
    </row>
    <row r="45" spans="1:7">
      <c r="A45">
        <v>43</v>
      </c>
      <c r="B45">
        <v>11583141.1676917</v>
      </c>
      <c r="C45">
        <v>567042.388408328</v>
      </c>
      <c r="D45">
        <v>4420223.11670272</v>
      </c>
      <c r="E45">
        <v>3913530.51817354</v>
      </c>
      <c r="F45">
        <v>1941220.16509763</v>
      </c>
      <c r="G45">
        <v>741124.979309537</v>
      </c>
    </row>
    <row r="46" spans="1:7">
      <c r="A46">
        <v>44</v>
      </c>
      <c r="B46">
        <v>11464217.4192081</v>
      </c>
      <c r="C46">
        <v>573489.129903248</v>
      </c>
      <c r="D46">
        <v>4371922.18186818</v>
      </c>
      <c r="E46">
        <v>3913530.51817354</v>
      </c>
      <c r="F46">
        <v>1886003.02057092</v>
      </c>
      <c r="G46">
        <v>719272.568692224</v>
      </c>
    </row>
    <row r="47" spans="1:7">
      <c r="A47">
        <v>45</v>
      </c>
      <c r="B47">
        <v>11334007.9493128</v>
      </c>
      <c r="C47">
        <v>579541.889636994</v>
      </c>
      <c r="D47">
        <v>4328103.8131136</v>
      </c>
      <c r="E47">
        <v>3913530.51817354</v>
      </c>
      <c r="F47">
        <v>1818792.06070023</v>
      </c>
      <c r="G47">
        <v>694039.667688408</v>
      </c>
    </row>
    <row r="48" spans="1:7">
      <c r="A48">
        <v>46</v>
      </c>
      <c r="B48">
        <v>11261663.7935258</v>
      </c>
      <c r="C48">
        <v>583418.183091216</v>
      </c>
      <c r="D48">
        <v>4302831.08440888</v>
      </c>
      <c r="E48">
        <v>3913530.51817354</v>
      </c>
      <c r="F48">
        <v>1782161.46879138</v>
      </c>
      <c r="G48">
        <v>679722.539060826</v>
      </c>
    </row>
    <row r="49" spans="1:7">
      <c r="A49">
        <v>47</v>
      </c>
      <c r="B49">
        <v>11196672.4290318</v>
      </c>
      <c r="C49">
        <v>588111.556575241</v>
      </c>
      <c r="D49">
        <v>4278586.14260772</v>
      </c>
      <c r="E49">
        <v>3913530.51817354</v>
      </c>
      <c r="F49">
        <v>1749377.93229696</v>
      </c>
      <c r="G49">
        <v>667066.279378294</v>
      </c>
    </row>
    <row r="50" spans="1:7">
      <c r="A50">
        <v>48</v>
      </c>
      <c r="B50">
        <v>11189568.5283362</v>
      </c>
      <c r="C50">
        <v>588445.592929096</v>
      </c>
      <c r="D50">
        <v>4276824.01630628</v>
      </c>
      <c r="E50">
        <v>3913530.51817354</v>
      </c>
      <c r="F50">
        <v>1745421.16593822</v>
      </c>
      <c r="G50">
        <v>665347.234989032</v>
      </c>
    </row>
    <row r="51" spans="1:7">
      <c r="A51">
        <v>49</v>
      </c>
      <c r="B51">
        <v>11049997.5173755</v>
      </c>
      <c r="C51">
        <v>597122.793939437</v>
      </c>
      <c r="D51">
        <v>4216561.47308173</v>
      </c>
      <c r="E51">
        <v>3913530.51817354</v>
      </c>
      <c r="F51">
        <v>1681567.44417997</v>
      </c>
      <c r="G51">
        <v>641215.288000812</v>
      </c>
    </row>
    <row r="52" spans="1:7">
      <c r="A52">
        <v>50</v>
      </c>
      <c r="B52">
        <v>10961799.6224121</v>
      </c>
      <c r="C52">
        <v>604702.747859569</v>
      </c>
      <c r="D52">
        <v>4178773.27393977</v>
      </c>
      <c r="E52">
        <v>3913530.51817354</v>
      </c>
      <c r="F52">
        <v>1639440.57067591</v>
      </c>
      <c r="G52">
        <v>625352.511763283</v>
      </c>
    </row>
    <row r="53" spans="1:7">
      <c r="A53">
        <v>51</v>
      </c>
      <c r="B53">
        <v>10831379.3439559</v>
      </c>
      <c r="C53">
        <v>614720.529291932</v>
      </c>
      <c r="D53">
        <v>4125131.86072151</v>
      </c>
      <c r="E53">
        <v>3913530.51817354</v>
      </c>
      <c r="F53">
        <v>1576617.12758448</v>
      </c>
      <c r="G53">
        <v>601379.308184415</v>
      </c>
    </row>
    <row r="54" spans="1:7">
      <c r="A54">
        <v>52</v>
      </c>
      <c r="B54">
        <v>10776917.9640404</v>
      </c>
      <c r="C54">
        <v>621088.473262133</v>
      </c>
      <c r="D54">
        <v>4095739.84782583</v>
      </c>
      <c r="E54">
        <v>3913530.51817354</v>
      </c>
      <c r="F54">
        <v>1552442.5773392</v>
      </c>
      <c r="G54">
        <v>594116.547439728</v>
      </c>
    </row>
    <row r="55" spans="1:7">
      <c r="A55">
        <v>53</v>
      </c>
      <c r="B55">
        <v>10774303.14145</v>
      </c>
      <c r="C55">
        <v>621369.601966774</v>
      </c>
      <c r="D55">
        <v>4093516.97980737</v>
      </c>
      <c r="E55">
        <v>3913530.51817354</v>
      </c>
      <c r="F55">
        <v>1552021.37775167</v>
      </c>
      <c r="G55">
        <v>593864.663750664</v>
      </c>
    </row>
    <row r="56" spans="1:7">
      <c r="A56">
        <v>54</v>
      </c>
      <c r="B56">
        <v>10649339.8682244</v>
      </c>
      <c r="C56">
        <v>631925.296120303</v>
      </c>
      <c r="D56">
        <v>4043272.14835992</v>
      </c>
      <c r="E56">
        <v>3913530.51817354</v>
      </c>
      <c r="F56">
        <v>1490246.23436853</v>
      </c>
      <c r="G56">
        <v>570365.671202116</v>
      </c>
    </row>
    <row r="57" spans="1:7">
      <c r="A57">
        <v>55</v>
      </c>
      <c r="B57">
        <v>10605861.147708</v>
      </c>
      <c r="C57">
        <v>635180.349225534</v>
      </c>
      <c r="D57">
        <v>4025821.54438429</v>
      </c>
      <c r="E57">
        <v>3913530.51817354</v>
      </c>
      <c r="F57">
        <v>1469091.81362309</v>
      </c>
      <c r="G57">
        <v>562236.92230158</v>
      </c>
    </row>
    <row r="58" spans="1:7">
      <c r="A58">
        <v>56</v>
      </c>
      <c r="B58">
        <v>10601538.2539843</v>
      </c>
      <c r="C58">
        <v>635693.361491549</v>
      </c>
      <c r="D58">
        <v>4023504.45274634</v>
      </c>
      <c r="E58">
        <v>3913530.51817354</v>
      </c>
      <c r="F58">
        <v>1467637.42023358</v>
      </c>
      <c r="G58">
        <v>561172.501339266</v>
      </c>
    </row>
    <row r="59" spans="1:7">
      <c r="A59">
        <v>57</v>
      </c>
      <c r="B59">
        <v>10499406.6893527</v>
      </c>
      <c r="C59">
        <v>645755.083404403</v>
      </c>
      <c r="D59">
        <v>3980921.4705479</v>
      </c>
      <c r="E59">
        <v>3913530.51817354</v>
      </c>
      <c r="F59">
        <v>1417345.23460041</v>
      </c>
      <c r="G59">
        <v>541854.38262647</v>
      </c>
    </row>
    <row r="60" spans="1:7">
      <c r="A60">
        <v>58</v>
      </c>
      <c r="B60">
        <v>10411098.0684485</v>
      </c>
      <c r="C60">
        <v>656053.89266023</v>
      </c>
      <c r="D60">
        <v>3939805.07311718</v>
      </c>
      <c r="E60">
        <v>3913530.51817354</v>
      </c>
      <c r="F60">
        <v>1375761.52959117</v>
      </c>
      <c r="G60">
        <v>525947.054906382</v>
      </c>
    </row>
    <row r="61" spans="1:7">
      <c r="A61">
        <v>59</v>
      </c>
      <c r="B61">
        <v>10357123.1563691</v>
      </c>
      <c r="C61">
        <v>662678.185155545</v>
      </c>
      <c r="D61">
        <v>3914031.37213031</v>
      </c>
      <c r="E61">
        <v>3913530.51817354</v>
      </c>
      <c r="F61">
        <v>1350314.1685617</v>
      </c>
      <c r="G61">
        <v>516568.91234797</v>
      </c>
    </row>
    <row r="62" spans="1:7">
      <c r="A62">
        <v>60</v>
      </c>
      <c r="B62">
        <v>10311500.593856</v>
      </c>
      <c r="C62">
        <v>667787.584786244</v>
      </c>
      <c r="D62">
        <v>3892959.86064377</v>
      </c>
      <c r="E62">
        <v>3913530.51817354</v>
      </c>
      <c r="F62">
        <v>1328756.87282556</v>
      </c>
      <c r="G62">
        <v>508465.75742688</v>
      </c>
    </row>
    <row r="63" spans="1:7">
      <c r="A63">
        <v>61</v>
      </c>
      <c r="B63">
        <v>10260272.5706115</v>
      </c>
      <c r="C63">
        <v>674230.367307154</v>
      </c>
      <c r="D63">
        <v>3872766.21673854</v>
      </c>
      <c r="E63">
        <v>3913530.51817354</v>
      </c>
      <c r="F63">
        <v>1301762.7016298</v>
      </c>
      <c r="G63">
        <v>497982.76676243</v>
      </c>
    </row>
    <row r="64" spans="1:7">
      <c r="A64">
        <v>62</v>
      </c>
      <c r="B64">
        <v>10183198.5934414</v>
      </c>
      <c r="C64">
        <v>684794.474195353</v>
      </c>
      <c r="D64">
        <v>3840148.86427688</v>
      </c>
      <c r="E64">
        <v>3913530.51817354</v>
      </c>
      <c r="F64">
        <v>1261867.35622034</v>
      </c>
      <c r="G64">
        <v>482857.38057525</v>
      </c>
    </row>
    <row r="65" spans="1:7">
      <c r="A65">
        <v>63</v>
      </c>
      <c r="B65">
        <v>10133467.5515078</v>
      </c>
      <c r="C65">
        <v>690834.948531274</v>
      </c>
      <c r="D65">
        <v>3818833.04130332</v>
      </c>
      <c r="E65">
        <v>3913530.51817354</v>
      </c>
      <c r="F65">
        <v>1236942.56654548</v>
      </c>
      <c r="G65">
        <v>473326.476954206</v>
      </c>
    </row>
    <row r="66" spans="1:7">
      <c r="A66">
        <v>64</v>
      </c>
      <c r="B66">
        <v>10065771.8639203</v>
      </c>
      <c r="C66">
        <v>700750.501541818</v>
      </c>
      <c r="D66">
        <v>3788210.68463663</v>
      </c>
      <c r="E66">
        <v>3913530.51817354</v>
      </c>
      <c r="F66">
        <v>1202829.45905943</v>
      </c>
      <c r="G66">
        <v>460450.700508885</v>
      </c>
    </row>
    <row r="67" spans="1:7">
      <c r="A67">
        <v>65</v>
      </c>
      <c r="B67">
        <v>10018864.6643752</v>
      </c>
      <c r="C67">
        <v>708769.260557365</v>
      </c>
      <c r="D67">
        <v>3764720.55784581</v>
      </c>
      <c r="E67">
        <v>3913530.51817354</v>
      </c>
      <c r="F67">
        <v>1180043.04035452</v>
      </c>
      <c r="G67">
        <v>451801.287443962</v>
      </c>
    </row>
    <row r="68" spans="1:7">
      <c r="A68">
        <v>66</v>
      </c>
      <c r="B68">
        <v>9988948.55097995</v>
      </c>
      <c r="C68">
        <v>711442.819678633</v>
      </c>
      <c r="D68">
        <v>3755324.92560808</v>
      </c>
      <c r="E68">
        <v>3913530.51817354</v>
      </c>
      <c r="F68">
        <v>1164055.609373</v>
      </c>
      <c r="G68">
        <v>444594.678146697</v>
      </c>
    </row>
    <row r="69" spans="1:7">
      <c r="A69">
        <v>67</v>
      </c>
      <c r="B69">
        <v>9988363.39900719</v>
      </c>
      <c r="C69">
        <v>711224.675023377</v>
      </c>
      <c r="D69">
        <v>3755368.56239518</v>
      </c>
      <c r="E69">
        <v>3913530.51817354</v>
      </c>
      <c r="F69">
        <v>1163760.32324119</v>
      </c>
      <c r="G69">
        <v>444479.320173909</v>
      </c>
    </row>
    <row r="70" spans="1:7">
      <c r="A70">
        <v>68</v>
      </c>
      <c r="B70">
        <v>9928746.21140108</v>
      </c>
      <c r="C70">
        <v>722223.881957125</v>
      </c>
      <c r="D70">
        <v>3726755.97495491</v>
      </c>
      <c r="E70">
        <v>3913530.51817354</v>
      </c>
      <c r="F70">
        <v>1133332.74011191</v>
      </c>
      <c r="G70">
        <v>432903.096203599</v>
      </c>
    </row>
    <row r="71" spans="1:7">
      <c r="A71">
        <v>69</v>
      </c>
      <c r="B71">
        <v>9893265.23822346</v>
      </c>
      <c r="C71">
        <v>728985.944074189</v>
      </c>
      <c r="D71">
        <v>3709272.73772269</v>
      </c>
      <c r="E71">
        <v>3913530.51817354</v>
      </c>
      <c r="F71">
        <v>1115670.83889064</v>
      </c>
      <c r="G71">
        <v>425805.199362407</v>
      </c>
    </row>
    <row r="72" spans="1:7">
      <c r="A72">
        <v>70</v>
      </c>
      <c r="B72">
        <v>9841502.1671269</v>
      </c>
      <c r="C72">
        <v>738979.248113073</v>
      </c>
      <c r="D72">
        <v>3684419.06691554</v>
      </c>
      <c r="E72">
        <v>3913530.51817354</v>
      </c>
      <c r="F72">
        <v>1088717.29140336</v>
      </c>
      <c r="G72">
        <v>415856.04252139</v>
      </c>
    </row>
    <row r="73" spans="1:7">
      <c r="A73">
        <v>71</v>
      </c>
      <c r="B73">
        <v>9790452.3399691</v>
      </c>
      <c r="C73">
        <v>748686.613643882</v>
      </c>
      <c r="D73">
        <v>3661844.50700609</v>
      </c>
      <c r="E73">
        <v>3913530.51817354</v>
      </c>
      <c r="F73">
        <v>1061034.01679764</v>
      </c>
      <c r="G73">
        <v>405356.684347949</v>
      </c>
    </row>
    <row r="74" spans="1:7">
      <c r="A74">
        <v>72</v>
      </c>
      <c r="B74">
        <v>9756543.93796062</v>
      </c>
      <c r="C74">
        <v>755334.829874997</v>
      </c>
      <c r="D74">
        <v>3646987.29174638</v>
      </c>
      <c r="E74">
        <v>3913530.51817354</v>
      </c>
      <c r="F74">
        <v>1042539.32242974</v>
      </c>
      <c r="G74">
        <v>398151.97573596</v>
      </c>
    </row>
    <row r="75" spans="1:7">
      <c r="A75">
        <v>73</v>
      </c>
      <c r="B75">
        <v>9727695.35774328</v>
      </c>
      <c r="C75">
        <v>761881.190981906</v>
      </c>
      <c r="D75">
        <v>3633974.11848493</v>
      </c>
      <c r="E75">
        <v>3913530.51817354</v>
      </c>
      <c r="F75">
        <v>1026383.47783378</v>
      </c>
      <c r="G75">
        <v>391926.05226913</v>
      </c>
    </row>
    <row r="76" spans="1:7">
      <c r="A76">
        <v>74</v>
      </c>
      <c r="B76">
        <v>9698369.77016773</v>
      </c>
      <c r="C76">
        <v>768964.921985316</v>
      </c>
      <c r="D76">
        <v>3618074.76344375</v>
      </c>
      <c r="E76">
        <v>3913530.51817354</v>
      </c>
      <c r="F76">
        <v>1011435.5053403</v>
      </c>
      <c r="G76">
        <v>386364.061224828</v>
      </c>
    </row>
    <row r="77" spans="1:7">
      <c r="A77">
        <v>75</v>
      </c>
      <c r="B77">
        <v>9653997.85636246</v>
      </c>
      <c r="C77">
        <v>779256.710683768</v>
      </c>
      <c r="D77">
        <v>3595622.94166733</v>
      </c>
      <c r="E77">
        <v>3913530.51817354</v>
      </c>
      <c r="F77">
        <v>988157.899714623</v>
      </c>
      <c r="G77">
        <v>377429.786123198</v>
      </c>
    </row>
    <row r="78" spans="1:7">
      <c r="A78">
        <v>76</v>
      </c>
      <c r="B78">
        <v>9623713.93155116</v>
      </c>
      <c r="C78">
        <v>787675.177653045</v>
      </c>
      <c r="D78">
        <v>3579870.85664215</v>
      </c>
      <c r="E78">
        <v>3913530.51817354</v>
      </c>
      <c r="F78">
        <v>971526.011273638</v>
      </c>
      <c r="G78">
        <v>371111.367808793</v>
      </c>
    </row>
    <row r="79" spans="1:7">
      <c r="A79">
        <v>77</v>
      </c>
      <c r="B79">
        <v>9584487.23609755</v>
      </c>
      <c r="C79">
        <v>798278.719967284</v>
      </c>
      <c r="D79">
        <v>3560052.95665633</v>
      </c>
      <c r="E79">
        <v>3913530.51817354</v>
      </c>
      <c r="F79">
        <v>949860.217083049</v>
      </c>
      <c r="G79">
        <v>362764.824217349</v>
      </c>
    </row>
    <row r="80" spans="1:7">
      <c r="A80">
        <v>78</v>
      </c>
      <c r="B80">
        <v>9558118.44150283</v>
      </c>
      <c r="C80">
        <v>805531.570227342</v>
      </c>
      <c r="D80">
        <v>3547516.48020431</v>
      </c>
      <c r="E80">
        <v>3913530.51817354</v>
      </c>
      <c r="F80">
        <v>934637.190633486</v>
      </c>
      <c r="G80">
        <v>356902.682264157</v>
      </c>
    </row>
    <row r="81" spans="1:7">
      <c r="A81">
        <v>79</v>
      </c>
      <c r="B81">
        <v>9541423.09469329</v>
      </c>
      <c r="C81">
        <v>812710.727118159</v>
      </c>
      <c r="D81">
        <v>3535955.92242461</v>
      </c>
      <c r="E81">
        <v>3913530.51817354</v>
      </c>
      <c r="F81">
        <v>925247.078193894</v>
      </c>
      <c r="G81">
        <v>353978.848783092</v>
      </c>
    </row>
    <row r="82" spans="1:7">
      <c r="A82">
        <v>80</v>
      </c>
      <c r="B82">
        <v>9517943.06507889</v>
      </c>
      <c r="C82">
        <v>818455.933970483</v>
      </c>
      <c r="D82">
        <v>3524704.06748929</v>
      </c>
      <c r="E82">
        <v>3913530.51817354</v>
      </c>
      <c r="F82">
        <v>912261.893278466</v>
      </c>
      <c r="G82">
        <v>348990.652167111</v>
      </c>
    </row>
    <row r="83" spans="1:7">
      <c r="A83">
        <v>81</v>
      </c>
      <c r="B83">
        <v>9486638.15321059</v>
      </c>
      <c r="C83">
        <v>827419.119052793</v>
      </c>
      <c r="D83">
        <v>3509062.96795467</v>
      </c>
      <c r="E83">
        <v>3913530.51817354</v>
      </c>
      <c r="F83">
        <v>894445.223759092</v>
      </c>
      <c r="G83">
        <v>342180.324270505</v>
      </c>
    </row>
    <row r="84" spans="1:7">
      <c r="A84">
        <v>82</v>
      </c>
      <c r="B84">
        <v>9467232.76601737</v>
      </c>
      <c r="C84">
        <v>833570.448464114</v>
      </c>
      <c r="D84">
        <v>3499230.82680436</v>
      </c>
      <c r="E84">
        <v>3913530.51817354</v>
      </c>
      <c r="F84">
        <v>882899.850135272</v>
      </c>
      <c r="G84">
        <v>338001.122440081</v>
      </c>
    </row>
    <row r="85" spans="1:7">
      <c r="A85">
        <v>83</v>
      </c>
      <c r="B85">
        <v>9437657.81963688</v>
      </c>
      <c r="C85">
        <v>843071.769077179</v>
      </c>
      <c r="D85">
        <v>3483890.7866511</v>
      </c>
      <c r="E85">
        <v>3913530.51817354</v>
      </c>
      <c r="F85">
        <v>865881.34005007</v>
      </c>
      <c r="G85">
        <v>331283.405684996</v>
      </c>
    </row>
    <row r="86" spans="1:7">
      <c r="A86">
        <v>84</v>
      </c>
      <c r="B86">
        <v>9408068.4291039</v>
      </c>
      <c r="C86">
        <v>854023.677166949</v>
      </c>
      <c r="D86">
        <v>3466646.45777296</v>
      </c>
      <c r="E86">
        <v>3913530.51817354</v>
      </c>
      <c r="F86">
        <v>849061.500151427</v>
      </c>
      <c r="G86">
        <v>324806.275839035</v>
      </c>
    </row>
    <row r="87" spans="1:7">
      <c r="A87">
        <v>85</v>
      </c>
      <c r="B87">
        <v>9388010.49195592</v>
      </c>
      <c r="C87">
        <v>861962.613298949</v>
      </c>
      <c r="D87">
        <v>3454456.87364217</v>
      </c>
      <c r="E87">
        <v>3913530.51817354</v>
      </c>
      <c r="F87">
        <v>837558.818317311</v>
      </c>
      <c r="G87">
        <v>320501.668523957</v>
      </c>
    </row>
    <row r="88" spans="1:7">
      <c r="A88">
        <v>86</v>
      </c>
      <c r="B88">
        <v>9371371.07198603</v>
      </c>
      <c r="C88">
        <v>868161.887733488</v>
      </c>
      <c r="D88">
        <v>3444468.52083534</v>
      </c>
      <c r="E88">
        <v>3913530.51817354</v>
      </c>
      <c r="F88">
        <v>828238.907576819</v>
      </c>
      <c r="G88">
        <v>316971.237666848</v>
      </c>
    </row>
    <row r="89" spans="1:7">
      <c r="A89">
        <v>87</v>
      </c>
      <c r="B89">
        <v>9354010.9183461</v>
      </c>
      <c r="C89">
        <v>874368.791688898</v>
      </c>
      <c r="D89">
        <v>3435787.35929704</v>
      </c>
      <c r="E89">
        <v>3913530.51817354</v>
      </c>
      <c r="F89">
        <v>817543.415773684</v>
      </c>
      <c r="G89">
        <v>312780.833412939</v>
      </c>
    </row>
    <row r="90" spans="1:7">
      <c r="A90">
        <v>88</v>
      </c>
      <c r="B90">
        <v>9328270.49932983</v>
      </c>
      <c r="C90">
        <v>885351.608556513</v>
      </c>
      <c r="D90">
        <v>3421295.50797644</v>
      </c>
      <c r="E90">
        <v>3913530.51817354</v>
      </c>
      <c r="F90">
        <v>801446.478736126</v>
      </c>
      <c r="G90">
        <v>306646.385887211</v>
      </c>
    </row>
    <row r="91" spans="1:7">
      <c r="A91">
        <v>89</v>
      </c>
      <c r="B91">
        <v>9310026.78476994</v>
      </c>
      <c r="C91">
        <v>892389.842986952</v>
      </c>
      <c r="D91">
        <v>3411176.56275834</v>
      </c>
      <c r="E91">
        <v>3913530.51817354</v>
      </c>
      <c r="F91">
        <v>790493.111082982</v>
      </c>
      <c r="G91">
        <v>302436.749768126</v>
      </c>
    </row>
    <row r="92" spans="1:7">
      <c r="A92">
        <v>90</v>
      </c>
      <c r="B92">
        <v>9286320.31682339</v>
      </c>
      <c r="C92">
        <v>902784.715899281</v>
      </c>
      <c r="D92">
        <v>3397171.08124589</v>
      </c>
      <c r="E92">
        <v>3913530.51817354</v>
      </c>
      <c r="F92">
        <v>775918.834896569</v>
      </c>
      <c r="G92">
        <v>296915.166608116</v>
      </c>
    </row>
    <row r="93" spans="1:7">
      <c r="A93">
        <v>91</v>
      </c>
      <c r="B93">
        <v>9269078.47603116</v>
      </c>
      <c r="C93">
        <v>910808.766502475</v>
      </c>
      <c r="D93">
        <v>3386256.6949834</v>
      </c>
      <c r="E93">
        <v>3913530.51817354</v>
      </c>
      <c r="F93">
        <v>765503.854758918</v>
      </c>
      <c r="G93">
        <v>292978.641612834</v>
      </c>
    </row>
    <row r="94" spans="1:7">
      <c r="A94">
        <v>92</v>
      </c>
      <c r="B94">
        <v>9257669.64053992</v>
      </c>
      <c r="C94">
        <v>913687.524099277</v>
      </c>
      <c r="D94">
        <v>3381630.24636832</v>
      </c>
      <c r="E94">
        <v>3913530.51817354</v>
      </c>
      <c r="F94">
        <v>758825.104016017</v>
      </c>
      <c r="G94">
        <v>289996.247882778</v>
      </c>
    </row>
    <row r="95" spans="1:7">
      <c r="A95">
        <v>93</v>
      </c>
      <c r="B95">
        <v>9243565.67116509</v>
      </c>
      <c r="C95">
        <v>922173.336667777</v>
      </c>
      <c r="D95">
        <v>3371905.23256882</v>
      </c>
      <c r="E95">
        <v>3913530.51817354</v>
      </c>
      <c r="F95">
        <v>749506.429125393</v>
      </c>
      <c r="G95">
        <v>286450.154629571</v>
      </c>
    </row>
    <row r="96" spans="1:7">
      <c r="A96">
        <v>94</v>
      </c>
      <c r="B96">
        <v>9224619.09321334</v>
      </c>
      <c r="C96">
        <v>932504.208835874</v>
      </c>
      <c r="D96">
        <v>3359504.42955025</v>
      </c>
      <c r="E96">
        <v>3913530.51817354</v>
      </c>
      <c r="F96">
        <v>737327.54451816</v>
      </c>
      <c r="G96">
        <v>281752.392135527</v>
      </c>
    </row>
    <row r="97" spans="1:7">
      <c r="A97">
        <v>95</v>
      </c>
      <c r="B97">
        <v>9212592.51734037</v>
      </c>
      <c r="C97">
        <v>938907.32971947</v>
      </c>
      <c r="D97">
        <v>3351556.94165186</v>
      </c>
      <c r="E97">
        <v>3913530.51817354</v>
      </c>
      <c r="F97">
        <v>729858.758736204</v>
      </c>
      <c r="G97">
        <v>278738.9690593</v>
      </c>
    </row>
    <row r="98" spans="1:7">
      <c r="A98">
        <v>96</v>
      </c>
      <c r="B98">
        <v>9195110.93244982</v>
      </c>
      <c r="C98">
        <v>949102.984363489</v>
      </c>
      <c r="D98">
        <v>3339748.44363421</v>
      </c>
      <c r="E98">
        <v>3913530.51817354</v>
      </c>
      <c r="F98">
        <v>718284.559812214</v>
      </c>
      <c r="G98">
        <v>274444.426466368</v>
      </c>
    </row>
    <row r="99" spans="1:7">
      <c r="A99">
        <v>97</v>
      </c>
      <c r="B99">
        <v>9177199.77178671</v>
      </c>
      <c r="C99">
        <v>958951.403106633</v>
      </c>
      <c r="D99">
        <v>3328713.9098859</v>
      </c>
      <c r="E99">
        <v>3913530.51817354</v>
      </c>
      <c r="F99">
        <v>706171.880572655</v>
      </c>
      <c r="G99">
        <v>269832.060047984</v>
      </c>
    </row>
    <row r="100" spans="1:7">
      <c r="A100">
        <v>98</v>
      </c>
      <c r="B100">
        <v>9164756.04869406</v>
      </c>
      <c r="C100">
        <v>965826.095024645</v>
      </c>
      <c r="D100">
        <v>3321199.1339027</v>
      </c>
      <c r="E100">
        <v>3913530.51817354</v>
      </c>
      <c r="F100">
        <v>697682.999047488</v>
      </c>
      <c r="G100">
        <v>266517.302545692</v>
      </c>
    </row>
    <row r="101" spans="1:7">
      <c r="A101">
        <v>99</v>
      </c>
      <c r="B101">
        <v>9154682.66305352</v>
      </c>
      <c r="C101">
        <v>972212.193700719</v>
      </c>
      <c r="D101">
        <v>3314863.13910138</v>
      </c>
      <c r="E101">
        <v>3913530.51817354</v>
      </c>
      <c r="F101">
        <v>690383.060962224</v>
      </c>
      <c r="G101">
        <v>263693.751115667</v>
      </c>
    </row>
    <row r="102" spans="1:7">
      <c r="A102">
        <v>100</v>
      </c>
      <c r="B102">
        <v>9144799.15040298</v>
      </c>
      <c r="C102">
        <v>979373.447853528</v>
      </c>
      <c r="D102">
        <v>3307137.81262217</v>
      </c>
      <c r="E102">
        <v>3913530.51817354</v>
      </c>
      <c r="F102">
        <v>683595.564058256</v>
      </c>
      <c r="G102">
        <v>261161.807695491</v>
      </c>
    </row>
    <row r="103" spans="1:7">
      <c r="A103">
        <v>101</v>
      </c>
      <c r="B103">
        <v>9129470.35140296</v>
      </c>
      <c r="C103">
        <v>989176.530602985</v>
      </c>
      <c r="D103">
        <v>3296307.33701169</v>
      </c>
      <c r="E103">
        <v>3913530.51817354</v>
      </c>
      <c r="F103">
        <v>673273.041679395</v>
      </c>
      <c r="G103">
        <v>257182.923935359</v>
      </c>
    </row>
    <row r="104" spans="1:7">
      <c r="A104">
        <v>102</v>
      </c>
      <c r="B104">
        <v>9118593.89839636</v>
      </c>
      <c r="C104">
        <v>997618.09023442</v>
      </c>
      <c r="D104">
        <v>3288011.97334706</v>
      </c>
      <c r="E104">
        <v>3913530.51817354</v>
      </c>
      <c r="F104">
        <v>665295.532945308</v>
      </c>
      <c r="G104">
        <v>254137.783696034</v>
      </c>
    </row>
    <row r="105" spans="1:7">
      <c r="A105">
        <v>103</v>
      </c>
      <c r="B105">
        <v>9104168.32223178</v>
      </c>
      <c r="C105">
        <v>1008422.90630538</v>
      </c>
      <c r="D105">
        <v>3277358.59531846</v>
      </c>
      <c r="E105">
        <v>3913530.51817354</v>
      </c>
      <c r="F105">
        <v>654788.859627597</v>
      </c>
      <c r="G105">
        <v>250067.442806812</v>
      </c>
    </row>
    <row r="106" spans="1:7">
      <c r="A106">
        <v>104</v>
      </c>
      <c r="B106">
        <v>9093505.77628446</v>
      </c>
      <c r="C106">
        <v>1016754.00692223</v>
      </c>
      <c r="D106">
        <v>3269667.53284034</v>
      </c>
      <c r="E106">
        <v>3913530.51817354</v>
      </c>
      <c r="F106">
        <v>646639.804502373</v>
      </c>
      <c r="G106">
        <v>246913.913845984</v>
      </c>
    </row>
    <row r="107" spans="1:7">
      <c r="A107">
        <v>105</v>
      </c>
      <c r="B107">
        <v>9086989.69132258</v>
      </c>
      <c r="C107">
        <v>1024957.36240763</v>
      </c>
      <c r="D107">
        <v>3262646.08162697</v>
      </c>
      <c r="E107">
        <v>3913530.51817354</v>
      </c>
      <c r="F107">
        <v>640870.054424497</v>
      </c>
      <c r="G107">
        <v>244985.674689944</v>
      </c>
    </row>
    <row r="108" spans="1:7">
      <c r="A108">
        <v>106</v>
      </c>
      <c r="B108">
        <v>9078017.03010757</v>
      </c>
      <c r="C108">
        <v>1030397.47660577</v>
      </c>
      <c r="D108">
        <v>3256816.01022314</v>
      </c>
      <c r="E108">
        <v>3913530.51817354</v>
      </c>
      <c r="F108">
        <v>634682.259042357</v>
      </c>
      <c r="G108">
        <v>242590.766062761</v>
      </c>
    </row>
    <row r="109" spans="1:7">
      <c r="A109">
        <v>107</v>
      </c>
      <c r="B109">
        <v>9066531.5581654</v>
      </c>
      <c r="C109">
        <v>1039443.57855798</v>
      </c>
      <c r="D109">
        <v>3248328.59052115</v>
      </c>
      <c r="E109">
        <v>3913530.51817354</v>
      </c>
      <c r="F109">
        <v>625965.33637492</v>
      </c>
      <c r="G109">
        <v>239263.534537816</v>
      </c>
    </row>
    <row r="110" spans="1:7">
      <c r="A110">
        <v>108</v>
      </c>
      <c r="B110">
        <v>9059391.44941411</v>
      </c>
      <c r="C110">
        <v>1045776.89484068</v>
      </c>
      <c r="D110">
        <v>3242833.2823196</v>
      </c>
      <c r="E110">
        <v>3913530.51817354</v>
      </c>
      <c r="F110">
        <v>620114.491961357</v>
      </c>
      <c r="G110">
        <v>237136.262118929</v>
      </c>
    </row>
    <row r="111" spans="1:7">
      <c r="A111">
        <v>109</v>
      </c>
      <c r="B111">
        <v>9048889.37852089</v>
      </c>
      <c r="C111">
        <v>1054744.10395907</v>
      </c>
      <c r="D111">
        <v>3234810.99142704</v>
      </c>
      <c r="E111">
        <v>3913530.51817354</v>
      </c>
      <c r="F111">
        <v>611917.649483503</v>
      </c>
      <c r="G111">
        <v>233886.11547774</v>
      </c>
    </row>
    <row r="112" spans="1:7">
      <c r="A112">
        <v>110</v>
      </c>
      <c r="B112">
        <v>9038195.12646051</v>
      </c>
      <c r="C112">
        <v>1065612.57458483</v>
      </c>
      <c r="D112">
        <v>3225259.46746725</v>
      </c>
      <c r="E112">
        <v>3913530.51817354</v>
      </c>
      <c r="F112">
        <v>603256.24616466</v>
      </c>
      <c r="G112">
        <v>230536.320070239</v>
      </c>
    </row>
    <row r="113" spans="1:7">
      <c r="A113">
        <v>111</v>
      </c>
      <c r="B113">
        <v>9030831.01296727</v>
      </c>
      <c r="C113">
        <v>1073774.19043852</v>
      </c>
      <c r="D113">
        <v>3218218.22560434</v>
      </c>
      <c r="E113">
        <v>3913530.51817354</v>
      </c>
      <c r="F113">
        <v>597092.972165874</v>
      </c>
      <c r="G113">
        <v>228215.106585002</v>
      </c>
    </row>
    <row r="114" spans="1:7">
      <c r="A114">
        <v>112</v>
      </c>
      <c r="B114">
        <v>9024988.0002137</v>
      </c>
      <c r="C114">
        <v>1079796.94357409</v>
      </c>
      <c r="D114">
        <v>3212731.43402729</v>
      </c>
      <c r="E114">
        <v>3913530.51817354</v>
      </c>
      <c r="F114">
        <v>592470.038956771</v>
      </c>
      <c r="G114">
        <v>226459.06548202</v>
      </c>
    </row>
    <row r="115" spans="1:7">
      <c r="A115">
        <v>113</v>
      </c>
      <c r="B115">
        <v>9019204.13926446</v>
      </c>
      <c r="C115">
        <v>1085010.76882413</v>
      </c>
      <c r="D115">
        <v>3208407.16660576</v>
      </c>
      <c r="E115">
        <v>3913530.51817354</v>
      </c>
      <c r="F115">
        <v>587686.228841661</v>
      </c>
      <c r="G115">
        <v>224569.456819373</v>
      </c>
    </row>
    <row r="116" spans="1:7">
      <c r="A116">
        <v>114</v>
      </c>
      <c r="B116">
        <v>9010376.29329892</v>
      </c>
      <c r="C116">
        <v>1095462.75478292</v>
      </c>
      <c r="D116">
        <v>3200355.31655012</v>
      </c>
      <c r="E116">
        <v>3913530.51817354</v>
      </c>
      <c r="F116">
        <v>579563.383817905</v>
      </c>
      <c r="G116">
        <v>221464.319974441</v>
      </c>
    </row>
    <row r="117" spans="1:7">
      <c r="A117">
        <v>115</v>
      </c>
      <c r="B117">
        <v>9004015.97633492</v>
      </c>
      <c r="C117">
        <v>1101935.70740539</v>
      </c>
      <c r="D117">
        <v>3194953.1311811</v>
      </c>
      <c r="E117">
        <v>3913530.51817354</v>
      </c>
      <c r="F117">
        <v>574201.741586673</v>
      </c>
      <c r="G117">
        <v>219394.877988225</v>
      </c>
    </row>
    <row r="118" spans="1:7">
      <c r="A118">
        <v>116</v>
      </c>
      <c r="B118">
        <v>8995441.98316383</v>
      </c>
      <c r="C118">
        <v>1112078.47073641</v>
      </c>
      <c r="D118">
        <v>3186901.27751343</v>
      </c>
      <c r="E118">
        <v>3913530.51817354</v>
      </c>
      <c r="F118">
        <v>566470.681813</v>
      </c>
      <c r="G118">
        <v>216461.03492746</v>
      </c>
    </row>
    <row r="119" spans="1:7">
      <c r="A119">
        <v>117</v>
      </c>
      <c r="B119">
        <v>8988936.70967589</v>
      </c>
      <c r="C119">
        <v>1120173.42162616</v>
      </c>
      <c r="D119">
        <v>3180355.74457472</v>
      </c>
      <c r="E119">
        <v>3913530.51817354</v>
      </c>
      <c r="F119">
        <v>560627.000473584</v>
      </c>
      <c r="G119">
        <v>214250.024827894</v>
      </c>
    </row>
    <row r="120" spans="1:7">
      <c r="A120">
        <v>118</v>
      </c>
      <c r="B120">
        <v>8984551.52889566</v>
      </c>
      <c r="C120">
        <v>1122297.68105604</v>
      </c>
      <c r="D120">
        <v>3178098.58045807</v>
      </c>
      <c r="E120">
        <v>3913530.51817354</v>
      </c>
      <c r="F120">
        <v>557705.009704627</v>
      </c>
      <c r="G120">
        <v>212919.739503397</v>
      </c>
    </row>
    <row r="121" spans="1:7">
      <c r="A121">
        <v>119</v>
      </c>
      <c r="B121">
        <v>8979461.12110016</v>
      </c>
      <c r="C121">
        <v>1131185.76354105</v>
      </c>
      <c r="D121">
        <v>3171823.67179662</v>
      </c>
      <c r="E121">
        <v>3913530.51817354</v>
      </c>
      <c r="F121">
        <v>552131.853051802</v>
      </c>
      <c r="G121">
        <v>210789.314537155</v>
      </c>
    </row>
    <row r="122" spans="1:7">
      <c r="A122">
        <v>120</v>
      </c>
      <c r="B122">
        <v>8972847.68020585</v>
      </c>
      <c r="C122">
        <v>1141171.29577313</v>
      </c>
      <c r="D122">
        <v>3164465.15706952</v>
      </c>
      <c r="E122">
        <v>3913530.51817354</v>
      </c>
      <c r="F122">
        <v>545476.094056596</v>
      </c>
      <c r="G122">
        <v>208204.615133069</v>
      </c>
    </row>
    <row r="123" spans="1:7">
      <c r="A123">
        <v>121</v>
      </c>
      <c r="B123">
        <v>8968776.0193888</v>
      </c>
      <c r="C123">
        <v>1147018.32162023</v>
      </c>
      <c r="D123">
        <v>3159956.92176681</v>
      </c>
      <c r="E123">
        <v>3913530.51817354</v>
      </c>
      <c r="F123">
        <v>541635.802007105</v>
      </c>
      <c r="G123">
        <v>206634.45582112</v>
      </c>
    </row>
    <row r="124" spans="1:7">
      <c r="A124">
        <v>122</v>
      </c>
      <c r="B124">
        <v>8962935.40351991</v>
      </c>
      <c r="C124">
        <v>1156735.48341003</v>
      </c>
      <c r="D124">
        <v>3152938.68151025</v>
      </c>
      <c r="E124">
        <v>3913530.51817354</v>
      </c>
      <c r="F124">
        <v>535411.354189127</v>
      </c>
      <c r="G124">
        <v>204319.366236966</v>
      </c>
    </row>
    <row r="125" spans="1:7">
      <c r="A125">
        <v>123</v>
      </c>
      <c r="B125">
        <v>8956743.79433952</v>
      </c>
      <c r="C125">
        <v>1165942.14635735</v>
      </c>
      <c r="D125">
        <v>3146438.70513069</v>
      </c>
      <c r="E125">
        <v>3913530.51817354</v>
      </c>
      <c r="F125">
        <v>528971.007875235</v>
      </c>
      <c r="G125">
        <v>201861.416802703</v>
      </c>
    </row>
    <row r="126" spans="1:7">
      <c r="A126">
        <v>124</v>
      </c>
      <c r="B126">
        <v>8952393.04656131</v>
      </c>
      <c r="C126">
        <v>1172232.55761946</v>
      </c>
      <c r="D126">
        <v>3142055.24471836</v>
      </c>
      <c r="E126">
        <v>3913530.51817354</v>
      </c>
      <c r="F126">
        <v>524476.036457652</v>
      </c>
      <c r="G126">
        <v>200098.689592305</v>
      </c>
    </row>
    <row r="127" spans="1:7">
      <c r="A127">
        <v>125</v>
      </c>
      <c r="B127">
        <v>8949083.62168748</v>
      </c>
      <c r="C127">
        <v>1177945.77156652</v>
      </c>
      <c r="D127">
        <v>3138418.97539393</v>
      </c>
      <c r="E127">
        <v>3913530.51817354</v>
      </c>
      <c r="F127">
        <v>520597.244065819</v>
      </c>
      <c r="G127">
        <v>198591.112487673</v>
      </c>
    </row>
    <row r="128" spans="1:7">
      <c r="A128">
        <v>126</v>
      </c>
      <c r="B128">
        <v>8946087.12457706</v>
      </c>
      <c r="C128">
        <v>1184546.10257282</v>
      </c>
      <c r="D128">
        <v>3133928.08180866</v>
      </c>
      <c r="E128">
        <v>3913530.51817354</v>
      </c>
      <c r="F128">
        <v>516880.236637382</v>
      </c>
      <c r="G128">
        <v>197202.185384657</v>
      </c>
    </row>
    <row r="129" spans="1:7">
      <c r="A129">
        <v>127</v>
      </c>
      <c r="B129">
        <v>8941150.02038509</v>
      </c>
      <c r="C129">
        <v>1192963.00958418</v>
      </c>
      <c r="D129">
        <v>3127873.5728343</v>
      </c>
      <c r="E129">
        <v>3913530.51817354</v>
      </c>
      <c r="F129">
        <v>511618.404805368</v>
      </c>
      <c r="G129">
        <v>195164.514987705</v>
      </c>
    </row>
    <row r="130" spans="1:7">
      <c r="A130">
        <v>128</v>
      </c>
      <c r="B130">
        <v>8937809.79299544</v>
      </c>
      <c r="C130">
        <v>1200614.66962236</v>
      </c>
      <c r="D130">
        <v>3122905.8541899</v>
      </c>
      <c r="E130">
        <v>3913530.51817354</v>
      </c>
      <c r="F130">
        <v>507261.629633216</v>
      </c>
      <c r="G130">
        <v>193497.12137643</v>
      </c>
    </row>
    <row r="131" spans="1:7">
      <c r="A131">
        <v>129</v>
      </c>
      <c r="B131">
        <v>8933081.6557995</v>
      </c>
      <c r="C131">
        <v>1210710.02835261</v>
      </c>
      <c r="D131">
        <v>3116278.18645804</v>
      </c>
      <c r="E131">
        <v>3913530.51817354</v>
      </c>
      <c r="F131">
        <v>501364.668142798</v>
      </c>
      <c r="G131">
        <v>191198.254672516</v>
      </c>
    </row>
    <row r="132" spans="1:7">
      <c r="A132">
        <v>130</v>
      </c>
      <c r="B132">
        <v>8929510.57887614</v>
      </c>
      <c r="C132">
        <v>1218796.88730742</v>
      </c>
      <c r="D132">
        <v>3111259.52622645</v>
      </c>
      <c r="E132">
        <v>3913530.51817354</v>
      </c>
      <c r="F132">
        <v>496588.089514976</v>
      </c>
      <c r="G132">
        <v>189335.557653763</v>
      </c>
    </row>
    <row r="133" spans="1:7">
      <c r="A133">
        <v>131</v>
      </c>
      <c r="B133">
        <v>8927705.2449418</v>
      </c>
      <c r="C133">
        <v>1227776.69268583</v>
      </c>
      <c r="D133">
        <v>3106078.66100033</v>
      </c>
      <c r="E133">
        <v>3913530.51817354</v>
      </c>
      <c r="F133">
        <v>492431.169071315</v>
      </c>
      <c r="G133">
        <v>187888.204010782</v>
      </c>
    </row>
    <row r="134" spans="1:7">
      <c r="A134">
        <v>132</v>
      </c>
      <c r="B134">
        <v>8924860.89356892</v>
      </c>
      <c r="C134">
        <v>1231683.16973206</v>
      </c>
      <c r="D134">
        <v>3103225.32744314</v>
      </c>
      <c r="E134">
        <v>3913530.51817354</v>
      </c>
      <c r="F134">
        <v>489629.838488626</v>
      </c>
      <c r="G134">
        <v>186792.039731559</v>
      </c>
    </row>
    <row r="135" spans="1:7">
      <c r="A135">
        <v>133</v>
      </c>
      <c r="B135">
        <v>8921337.47300605</v>
      </c>
      <c r="C135">
        <v>1239252.16958128</v>
      </c>
      <c r="D135">
        <v>3098390.18503234</v>
      </c>
      <c r="E135">
        <v>3913530.51817354</v>
      </c>
      <c r="F135">
        <v>485105.627152389</v>
      </c>
      <c r="G135">
        <v>185058.973066493</v>
      </c>
    </row>
    <row r="136" spans="1:7">
      <c r="A136">
        <v>134</v>
      </c>
      <c r="B136">
        <v>8919299.57944248</v>
      </c>
      <c r="C136">
        <v>1244519.68487177</v>
      </c>
      <c r="D136">
        <v>3095286.3162632</v>
      </c>
      <c r="E136">
        <v>3913530.51817354</v>
      </c>
      <c r="F136">
        <v>482015.865817324</v>
      </c>
      <c r="G136">
        <v>183947.194316647</v>
      </c>
    </row>
    <row r="137" spans="1:7">
      <c r="A137">
        <v>135</v>
      </c>
      <c r="B137">
        <v>8916226.66797014</v>
      </c>
      <c r="C137">
        <v>1251490.52234578</v>
      </c>
      <c r="D137">
        <v>3091007.95641841</v>
      </c>
      <c r="E137">
        <v>3913530.51817354</v>
      </c>
      <c r="F137">
        <v>477906.56290903</v>
      </c>
      <c r="G137">
        <v>182291.108123384</v>
      </c>
    </row>
    <row r="138" spans="1:7">
      <c r="A138">
        <v>136</v>
      </c>
      <c r="B138">
        <v>8913024.61673271</v>
      </c>
      <c r="C138">
        <v>1261298.66253381</v>
      </c>
      <c r="D138">
        <v>3085002.40501845</v>
      </c>
      <c r="E138">
        <v>3913530.51817354</v>
      </c>
      <c r="F138">
        <v>472869.763506152</v>
      </c>
      <c r="G138">
        <v>180323.267500754</v>
      </c>
    </row>
    <row r="139" spans="1:7">
      <c r="A139">
        <v>137</v>
      </c>
      <c r="B139">
        <v>8910894.03367984</v>
      </c>
      <c r="C139">
        <v>1268991.20006669</v>
      </c>
      <c r="D139">
        <v>3080370.57541507</v>
      </c>
      <c r="E139">
        <v>3913530.51817354</v>
      </c>
      <c r="F139">
        <v>469107.344751414</v>
      </c>
      <c r="G139">
        <v>178894.395273141</v>
      </c>
    </row>
    <row r="140" spans="1:7">
      <c r="A140">
        <v>138</v>
      </c>
      <c r="B140">
        <v>8909297.247512</v>
      </c>
      <c r="C140">
        <v>1274088.9349775</v>
      </c>
      <c r="D140">
        <v>3077089.88147451</v>
      </c>
      <c r="E140">
        <v>3913530.51817354</v>
      </c>
      <c r="F140">
        <v>466636.915499476</v>
      </c>
      <c r="G140">
        <v>177950.997386987</v>
      </c>
    </row>
    <row r="141" spans="1:7">
      <c r="A141">
        <v>139</v>
      </c>
      <c r="B141">
        <v>8907766.03137429</v>
      </c>
      <c r="C141">
        <v>1277409.82432069</v>
      </c>
      <c r="D141">
        <v>3075079.96662033</v>
      </c>
      <c r="E141">
        <v>3913530.51817354</v>
      </c>
      <c r="F141">
        <v>464613.487086807</v>
      </c>
      <c r="G141">
        <v>177132.235172922</v>
      </c>
    </row>
    <row r="142" spans="1:7">
      <c r="A142">
        <v>140</v>
      </c>
      <c r="B142">
        <v>8905477.50407608</v>
      </c>
      <c r="C142">
        <v>1286491.06099442</v>
      </c>
      <c r="D142">
        <v>3070104.61465487</v>
      </c>
      <c r="E142">
        <v>3913530.51817354</v>
      </c>
      <c r="F142">
        <v>459996.997018852</v>
      </c>
      <c r="G142">
        <v>175354.313234395</v>
      </c>
    </row>
    <row r="143" spans="1:7">
      <c r="A143">
        <v>141</v>
      </c>
      <c r="B143">
        <v>8903874.34794009</v>
      </c>
      <c r="C143">
        <v>1290917.60028289</v>
      </c>
      <c r="D143">
        <v>3067463.13280554</v>
      </c>
      <c r="E143">
        <v>3913530.51817354</v>
      </c>
      <c r="F143">
        <v>457562.645356164</v>
      </c>
      <c r="G143">
        <v>174400.451321957</v>
      </c>
    </row>
    <row r="144" spans="1:7">
      <c r="A144">
        <v>142</v>
      </c>
      <c r="B144">
        <v>8901594.07341462</v>
      </c>
      <c r="C144">
        <v>1299369.90774167</v>
      </c>
      <c r="D144">
        <v>3062668.97297614</v>
      </c>
      <c r="E144">
        <v>3913530.51817354</v>
      </c>
      <c r="F144">
        <v>453264.54063407</v>
      </c>
      <c r="G144">
        <v>172760.133889196</v>
      </c>
    </row>
    <row r="145" spans="1:7">
      <c r="A145">
        <v>143</v>
      </c>
      <c r="B145">
        <v>8899866.15740033</v>
      </c>
      <c r="C145">
        <v>1306188.49675865</v>
      </c>
      <c r="D145">
        <v>3058677.78822088</v>
      </c>
      <c r="E145">
        <v>3913530.51817354</v>
      </c>
      <c r="F145">
        <v>449961.869868526</v>
      </c>
      <c r="G145">
        <v>171507.484378731</v>
      </c>
    </row>
    <row r="146" spans="1:7">
      <c r="A146">
        <v>144</v>
      </c>
      <c r="B146">
        <v>8898624.62603401</v>
      </c>
      <c r="C146">
        <v>1304806.34916954</v>
      </c>
      <c r="D146">
        <v>3059019.18461523</v>
      </c>
      <c r="E146">
        <v>3913530.51817354</v>
      </c>
      <c r="F146">
        <v>449908.525073714</v>
      </c>
      <c r="G146">
        <v>171360.049001992</v>
      </c>
    </row>
    <row r="147" spans="1:7">
      <c r="A147">
        <v>145</v>
      </c>
      <c r="B147">
        <v>8897410.90872614</v>
      </c>
      <c r="C147">
        <v>1312932.98580799</v>
      </c>
      <c r="D147">
        <v>3054676.56038002</v>
      </c>
      <c r="E147">
        <v>3913530.51817354</v>
      </c>
      <c r="F147">
        <v>446303.799247474</v>
      </c>
      <c r="G147">
        <v>169967.045117118</v>
      </c>
    </row>
    <row r="148" spans="1:7">
      <c r="A148">
        <v>146</v>
      </c>
      <c r="B148">
        <v>8895857.61658839</v>
      </c>
      <c r="C148">
        <v>1321029.48372669</v>
      </c>
      <c r="D148">
        <v>3050235.82593581</v>
      </c>
      <c r="E148">
        <v>3913530.51817354</v>
      </c>
      <c r="F148">
        <v>442569.858075508</v>
      </c>
      <c r="G148">
        <v>168491.930676843</v>
      </c>
    </row>
    <row r="149" spans="1:7">
      <c r="A149">
        <v>147</v>
      </c>
      <c r="B149">
        <v>8894968.4863721</v>
      </c>
      <c r="C149">
        <v>1325011.14857088</v>
      </c>
      <c r="D149">
        <v>3047879.03372784</v>
      </c>
      <c r="E149">
        <v>3913530.51817354</v>
      </c>
      <c r="F149">
        <v>440815.458288154</v>
      </c>
      <c r="G149">
        <v>167732.327611695</v>
      </c>
    </row>
    <row r="150" spans="1:7">
      <c r="A150">
        <v>148</v>
      </c>
      <c r="B150">
        <v>8893759.41555826</v>
      </c>
      <c r="C150">
        <v>1332872.97020916</v>
      </c>
      <c r="D150">
        <v>3043548.72862289</v>
      </c>
      <c r="E150">
        <v>3913530.51817354</v>
      </c>
      <c r="F150">
        <v>437362.557745034</v>
      </c>
      <c r="G150">
        <v>166444.640807634</v>
      </c>
    </row>
    <row r="151" spans="1:7">
      <c r="A151">
        <v>149</v>
      </c>
      <c r="B151">
        <v>8892343.01349768</v>
      </c>
      <c r="C151">
        <v>1339533.49311345</v>
      </c>
      <c r="D151">
        <v>3040001.04946967</v>
      </c>
      <c r="E151">
        <v>3913530.51817354</v>
      </c>
      <c r="F151">
        <v>434092.874055609</v>
      </c>
      <c r="G151">
        <v>165185.078685415</v>
      </c>
    </row>
    <row r="152" spans="1:7">
      <c r="A152">
        <v>150</v>
      </c>
      <c r="B152">
        <v>8891355.86350161</v>
      </c>
      <c r="C152">
        <v>1343365.64998293</v>
      </c>
      <c r="D152">
        <v>3037972.97705417</v>
      </c>
      <c r="E152">
        <v>3913530.51817354</v>
      </c>
      <c r="F152">
        <v>432103.622275802</v>
      </c>
      <c r="G152">
        <v>164383.096015168</v>
      </c>
    </row>
    <row r="153" spans="1:7">
      <c r="A153">
        <v>151</v>
      </c>
      <c r="B153">
        <v>8890687.79275704</v>
      </c>
      <c r="C153">
        <v>1347160.96272512</v>
      </c>
      <c r="D153">
        <v>3036184.53176974</v>
      </c>
      <c r="E153">
        <v>3913530.51817354</v>
      </c>
      <c r="F153">
        <v>430188.69476658</v>
      </c>
      <c r="G153">
        <v>163623.085322058</v>
      </c>
    </row>
    <row r="154" spans="1:7">
      <c r="A154">
        <v>152</v>
      </c>
      <c r="B154">
        <v>8890227.52370664</v>
      </c>
      <c r="C154">
        <v>1352554.9551202</v>
      </c>
      <c r="D154">
        <v>3033400.53488148</v>
      </c>
      <c r="E154">
        <v>3913530.51817354</v>
      </c>
      <c r="F154">
        <v>427957.914906004</v>
      </c>
      <c r="G154">
        <v>162783.600625414</v>
      </c>
    </row>
    <row r="155" spans="1:7">
      <c r="A155">
        <v>153</v>
      </c>
      <c r="B155">
        <v>8890186.78917845</v>
      </c>
      <c r="C155">
        <v>1351646.22130552</v>
      </c>
      <c r="D155">
        <v>3033788.71712638</v>
      </c>
      <c r="E155">
        <v>3913530.51817354</v>
      </c>
      <c r="F155">
        <v>428310.131339126</v>
      </c>
      <c r="G155">
        <v>162911.201233889</v>
      </c>
    </row>
    <row r="156" spans="1:7">
      <c r="A156">
        <v>154</v>
      </c>
      <c r="B156">
        <v>8889150.52612122</v>
      </c>
      <c r="C156">
        <v>1357726.2098828</v>
      </c>
      <c r="D156">
        <v>3030410.54623945</v>
      </c>
      <c r="E156">
        <v>3913530.51817354</v>
      </c>
      <c r="F156">
        <v>425626.774528429</v>
      </c>
      <c r="G156">
        <v>161856.477297003</v>
      </c>
    </row>
    <row r="157" spans="1:7">
      <c r="A157">
        <v>155</v>
      </c>
      <c r="B157">
        <v>8888249.42308917</v>
      </c>
      <c r="C157">
        <v>1364762.0084212</v>
      </c>
      <c r="D157">
        <v>3026671.5034519</v>
      </c>
      <c r="E157">
        <v>3913530.51817354</v>
      </c>
      <c r="F157">
        <v>422628.789967982</v>
      </c>
      <c r="G157">
        <v>160656.603074554</v>
      </c>
    </row>
    <row r="158" spans="1:7">
      <c r="A158">
        <v>156</v>
      </c>
      <c r="B158">
        <v>8887523.55620723</v>
      </c>
      <c r="C158">
        <v>1370683.90000317</v>
      </c>
      <c r="D158">
        <v>3023704.67358848</v>
      </c>
      <c r="E158">
        <v>3913530.51817354</v>
      </c>
      <c r="F158">
        <v>420002.143862801</v>
      </c>
      <c r="G158">
        <v>159602.320579243</v>
      </c>
    </row>
    <row r="159" spans="1:7">
      <c r="A159">
        <v>157</v>
      </c>
      <c r="B159">
        <v>8887532.55374008</v>
      </c>
      <c r="C159">
        <v>1381477.20100214</v>
      </c>
      <c r="D159">
        <v>3018544.14885397</v>
      </c>
      <c r="E159">
        <v>3913530.51817354</v>
      </c>
      <c r="F159">
        <v>415885.162291551</v>
      </c>
      <c r="G159">
        <v>158095.523418874</v>
      </c>
    </row>
    <row r="160" spans="1:7">
      <c r="A160">
        <v>158</v>
      </c>
      <c r="B160">
        <v>8887462.49466056</v>
      </c>
      <c r="C160">
        <v>1369866.83555979</v>
      </c>
      <c r="D160">
        <v>3024080.28546097</v>
      </c>
      <c r="E160">
        <v>3913530.51817354</v>
      </c>
      <c r="F160">
        <v>420284.274347725</v>
      </c>
      <c r="G160">
        <v>159700.581118545</v>
      </c>
    </row>
    <row r="161" spans="1:7">
      <c r="A161">
        <v>159</v>
      </c>
      <c r="B161">
        <v>8886694.02556944</v>
      </c>
      <c r="C161">
        <v>1371715.01717293</v>
      </c>
      <c r="D161">
        <v>3022968.33803495</v>
      </c>
      <c r="E161">
        <v>3913530.51817354</v>
      </c>
      <c r="F161">
        <v>419218.580761328</v>
      </c>
      <c r="G161">
        <v>159261.571426692</v>
      </c>
    </row>
    <row r="162" spans="1:7">
      <c r="A162">
        <v>160</v>
      </c>
      <c r="B162">
        <v>8886390.64272945</v>
      </c>
      <c r="C162">
        <v>1373954.91959777</v>
      </c>
      <c r="D162">
        <v>3021945.57809779</v>
      </c>
      <c r="E162">
        <v>3913530.51817354</v>
      </c>
      <c r="F162">
        <v>418080.842893132</v>
      </c>
      <c r="G162">
        <v>158878.783967222</v>
      </c>
    </row>
    <row r="163" spans="1:7">
      <c r="A163">
        <v>161</v>
      </c>
      <c r="B163">
        <v>8886377.66924585</v>
      </c>
      <c r="C163">
        <v>1372947.68298124</v>
      </c>
      <c r="D163">
        <v>3022544.00184817</v>
      </c>
      <c r="E163">
        <v>3913530.51817354</v>
      </c>
      <c r="F163">
        <v>418380.489796262</v>
      </c>
      <c r="G163">
        <v>158974.976446643</v>
      </c>
    </row>
    <row r="164" spans="1:7">
      <c r="A164">
        <v>162</v>
      </c>
      <c r="B164">
        <v>8885699.38157248</v>
      </c>
      <c r="C164">
        <v>1376563.34046876</v>
      </c>
      <c r="D164">
        <v>3020609.32372229</v>
      </c>
      <c r="E164">
        <v>3913530.51817354</v>
      </c>
      <c r="F164">
        <v>416741.595786774</v>
      </c>
      <c r="G164">
        <v>158254.603421125</v>
      </c>
    </row>
    <row r="165" spans="1:7">
      <c r="A165">
        <v>163</v>
      </c>
      <c r="B165">
        <v>8885276.01652514</v>
      </c>
      <c r="C165">
        <v>1381077.20465203</v>
      </c>
      <c r="D165">
        <v>3018196.09315318</v>
      </c>
      <c r="E165">
        <v>3913530.51817354</v>
      </c>
      <c r="F165">
        <v>414934.013449275</v>
      </c>
      <c r="G165">
        <v>157538.18709712</v>
      </c>
    </row>
    <row r="166" spans="1:7">
      <c r="A166">
        <v>164</v>
      </c>
      <c r="B166">
        <v>8884953.40592855</v>
      </c>
      <c r="C166">
        <v>1383258.24369514</v>
      </c>
      <c r="D166">
        <v>3016801.09517024</v>
      </c>
      <c r="E166">
        <v>3913530.51817354</v>
      </c>
      <c r="F166">
        <v>414144.481401108</v>
      </c>
      <c r="G166">
        <v>157219.067488527</v>
      </c>
    </row>
    <row r="167" spans="1:7">
      <c r="A167">
        <v>165</v>
      </c>
      <c r="B167">
        <v>8884740.18561954</v>
      </c>
      <c r="C167">
        <v>1382021.66711597</v>
      </c>
      <c r="D167">
        <v>3017322.7432351</v>
      </c>
      <c r="E167">
        <v>3913530.51817354</v>
      </c>
      <c r="F167">
        <v>414541.027740247</v>
      </c>
      <c r="G167">
        <v>157324.229354683</v>
      </c>
    </row>
    <row r="168" spans="1:7">
      <c r="A168">
        <v>166</v>
      </c>
      <c r="B168">
        <v>8884778.95313406</v>
      </c>
      <c r="C168">
        <v>1380876.58544358</v>
      </c>
      <c r="D168">
        <v>3017851.52630903</v>
      </c>
      <c r="E168">
        <v>3913530.51817354</v>
      </c>
      <c r="F168">
        <v>415019.62286836</v>
      </c>
      <c r="G168">
        <v>157500.700339555</v>
      </c>
    </row>
    <row r="169" spans="1:7">
      <c r="A169">
        <v>167</v>
      </c>
      <c r="B169">
        <v>8884315.92249702</v>
      </c>
      <c r="C169">
        <v>1385882.49826163</v>
      </c>
      <c r="D169">
        <v>3015439.65769662</v>
      </c>
      <c r="E169">
        <v>3913530.51817354</v>
      </c>
      <c r="F169">
        <v>412842.515454794</v>
      </c>
      <c r="G169">
        <v>156620.73291045</v>
      </c>
    </row>
    <row r="170" spans="1:7">
      <c r="A170">
        <v>168</v>
      </c>
      <c r="B170">
        <v>8884053.84930112</v>
      </c>
      <c r="C170">
        <v>1388158.06302788</v>
      </c>
      <c r="D170">
        <v>3014346.60265916</v>
      </c>
      <c r="E170">
        <v>3913530.51817354</v>
      </c>
      <c r="F170">
        <v>411822.151375614</v>
      </c>
      <c r="G170">
        <v>156196.514064933</v>
      </c>
    </row>
    <row r="171" spans="1:7">
      <c r="A171">
        <v>169</v>
      </c>
      <c r="B171">
        <v>8883913.38992058</v>
      </c>
      <c r="C171">
        <v>1389902.10372718</v>
      </c>
      <c r="D171">
        <v>3013371.65044569</v>
      </c>
      <c r="E171">
        <v>3913530.51817354</v>
      </c>
      <c r="F171">
        <v>411178.50483268</v>
      </c>
      <c r="G171">
        <v>155930.612741486</v>
      </c>
    </row>
    <row r="172" spans="1:7">
      <c r="A172">
        <v>170</v>
      </c>
      <c r="B172">
        <v>8883904.73928592</v>
      </c>
      <c r="C172">
        <v>1390103.71495573</v>
      </c>
      <c r="D172">
        <v>3013286.9471153</v>
      </c>
      <c r="E172">
        <v>3913530.51817354</v>
      </c>
      <c r="F172">
        <v>411113.567464852</v>
      </c>
      <c r="G172">
        <v>155869.991576501</v>
      </c>
    </row>
    <row r="173" spans="1:7">
      <c r="A173">
        <v>171</v>
      </c>
      <c r="B173">
        <v>8884009.35055395</v>
      </c>
      <c r="C173">
        <v>1384705.19555441</v>
      </c>
      <c r="D173">
        <v>3015905.58079983</v>
      </c>
      <c r="E173">
        <v>3913530.51817354</v>
      </c>
      <c r="F173">
        <v>413222.400647904</v>
      </c>
      <c r="G173">
        <v>156645.655378263</v>
      </c>
    </row>
    <row r="174" spans="1:7">
      <c r="A174">
        <v>172</v>
      </c>
      <c r="B174">
        <v>8883638.37925779</v>
      </c>
      <c r="C174">
        <v>1397427.68562166</v>
      </c>
      <c r="D174">
        <v>3009655.14538323</v>
      </c>
      <c r="E174">
        <v>3913530.51817354</v>
      </c>
      <c r="F174">
        <v>408278.817539104</v>
      </c>
      <c r="G174">
        <v>154746.212540251</v>
      </c>
    </row>
    <row r="175" spans="1:7">
      <c r="A175">
        <v>173</v>
      </c>
      <c r="B175">
        <v>8883572.79324797</v>
      </c>
      <c r="C175">
        <v>1398965.55383011</v>
      </c>
      <c r="D175">
        <v>3008735.09223435</v>
      </c>
      <c r="E175">
        <v>3913530.51817354</v>
      </c>
      <c r="F175">
        <v>407848.555327174</v>
      </c>
      <c r="G175">
        <v>154493.073682797</v>
      </c>
    </row>
    <row r="176" spans="1:7">
      <c r="A176">
        <v>174</v>
      </c>
      <c r="B176">
        <v>8883627.62847183</v>
      </c>
      <c r="C176">
        <v>1397890.65711576</v>
      </c>
      <c r="D176">
        <v>3009384.75569559</v>
      </c>
      <c r="E176">
        <v>3913530.51817354</v>
      </c>
      <c r="F176">
        <v>408209.910953748</v>
      </c>
      <c r="G176">
        <v>154611.786533193</v>
      </c>
    </row>
    <row r="177" spans="1:7">
      <c r="A177">
        <v>175</v>
      </c>
      <c r="B177">
        <v>8883476.26655275</v>
      </c>
      <c r="C177">
        <v>1406509.45324709</v>
      </c>
      <c r="D177">
        <v>3005001.47001748</v>
      </c>
      <c r="E177">
        <v>3913530.51817354</v>
      </c>
      <c r="F177">
        <v>405005.958044905</v>
      </c>
      <c r="G177">
        <v>153428.867069747</v>
      </c>
    </row>
    <row r="178" spans="1:7">
      <c r="A178">
        <v>176</v>
      </c>
      <c r="B178">
        <v>8883504.49921283</v>
      </c>
      <c r="C178">
        <v>1409196.75524881</v>
      </c>
      <c r="D178">
        <v>3003789.23902805</v>
      </c>
      <c r="E178">
        <v>3913530.51817354</v>
      </c>
      <c r="F178">
        <v>403977.665898615</v>
      </c>
      <c r="G178">
        <v>153010.320863821</v>
      </c>
    </row>
    <row r="179" spans="1:7">
      <c r="A179">
        <v>177</v>
      </c>
      <c r="B179">
        <v>8883473.68617307</v>
      </c>
      <c r="C179">
        <v>1405337.86349564</v>
      </c>
      <c r="D179">
        <v>3005621.53103018</v>
      </c>
      <c r="E179">
        <v>3913530.51817354</v>
      </c>
      <c r="F179">
        <v>405413.811546227</v>
      </c>
      <c r="G179">
        <v>153569.961927483</v>
      </c>
    </row>
    <row r="180" spans="1:7">
      <c r="A180">
        <v>178</v>
      </c>
      <c r="B180">
        <v>8883494.18002533</v>
      </c>
      <c r="C180">
        <v>1411090.41206969</v>
      </c>
      <c r="D180">
        <v>3003080.07216773</v>
      </c>
      <c r="E180">
        <v>3913530.51817354</v>
      </c>
      <c r="F180">
        <v>403108.632301328</v>
      </c>
      <c r="G180">
        <v>152684.54531305</v>
      </c>
    </row>
    <row r="181" spans="1:7">
      <c r="A181">
        <v>179</v>
      </c>
      <c r="B181">
        <v>8883539.01522832</v>
      </c>
      <c r="C181">
        <v>1406125.53049768</v>
      </c>
      <c r="D181">
        <v>3005291.65666135</v>
      </c>
      <c r="E181">
        <v>3913530.51817354</v>
      </c>
      <c r="F181">
        <v>405121.874722729</v>
      </c>
      <c r="G181">
        <v>153469.43517302</v>
      </c>
    </row>
    <row r="182" spans="1:7">
      <c r="A182">
        <v>180</v>
      </c>
      <c r="B182">
        <v>8883576.52731112</v>
      </c>
      <c r="C182">
        <v>1410421.74158845</v>
      </c>
      <c r="D182">
        <v>3003033.55245182</v>
      </c>
      <c r="E182">
        <v>3913530.51817354</v>
      </c>
      <c r="F182">
        <v>403679.192724364</v>
      </c>
      <c r="G182">
        <v>152911.522372958</v>
      </c>
    </row>
    <row r="183" spans="1:7">
      <c r="A183">
        <v>181</v>
      </c>
      <c r="B183">
        <v>8883492.81122145</v>
      </c>
      <c r="C183">
        <v>1405593.39199613</v>
      </c>
      <c r="D183">
        <v>3005434.14496999</v>
      </c>
      <c r="E183">
        <v>3913530.51817354</v>
      </c>
      <c r="F183">
        <v>405378.892166397</v>
      </c>
      <c r="G183">
        <v>153555.863915402</v>
      </c>
    </row>
    <row r="184" spans="1:7">
      <c r="A184">
        <v>182</v>
      </c>
      <c r="B184">
        <v>8883693.39611476</v>
      </c>
      <c r="C184">
        <v>1409662.30888606</v>
      </c>
      <c r="D184">
        <v>3003538.03966379</v>
      </c>
      <c r="E184">
        <v>3913530.51817354</v>
      </c>
      <c r="F184">
        <v>403944.548442443</v>
      </c>
      <c r="G184">
        <v>153017.980948915</v>
      </c>
    </row>
    <row r="185" spans="1:7">
      <c r="A185">
        <v>183</v>
      </c>
      <c r="B185">
        <v>8883514.79693899</v>
      </c>
      <c r="C185">
        <v>1405215.83832655</v>
      </c>
      <c r="D185">
        <v>3005699.95738679</v>
      </c>
      <c r="E185">
        <v>3913530.51817354</v>
      </c>
      <c r="F185">
        <v>405488.426227159</v>
      </c>
      <c r="G185">
        <v>153580.056824961</v>
      </c>
    </row>
    <row r="186" spans="1:7">
      <c r="A186">
        <v>184</v>
      </c>
      <c r="B186">
        <v>8883364.25932796</v>
      </c>
      <c r="C186">
        <v>1399017.19762994</v>
      </c>
      <c r="D186">
        <v>3008539.44770392</v>
      </c>
      <c r="E186">
        <v>3913530.51817354</v>
      </c>
      <c r="F186">
        <v>407849.203452772</v>
      </c>
      <c r="G186">
        <v>154427.892367792</v>
      </c>
    </row>
    <row r="187" spans="1:7">
      <c r="A187">
        <v>185</v>
      </c>
      <c r="B187">
        <v>8883425.91521486</v>
      </c>
      <c r="C187">
        <v>1397131.26246742</v>
      </c>
      <c r="D187">
        <v>3009511.63860584</v>
      </c>
      <c r="E187">
        <v>3913530.51817354</v>
      </c>
      <c r="F187">
        <v>408546.921692034</v>
      </c>
      <c r="G187">
        <v>154705.574276031</v>
      </c>
    </row>
    <row r="188" spans="1:7">
      <c r="A188">
        <v>186</v>
      </c>
      <c r="B188">
        <v>8883420.00810274</v>
      </c>
      <c r="C188">
        <v>1397817.14395152</v>
      </c>
      <c r="D188">
        <v>3008949.7180492</v>
      </c>
      <c r="E188">
        <v>3913530.51817354</v>
      </c>
      <c r="F188">
        <v>408480.206894426</v>
      </c>
      <c r="G188">
        <v>154642.421034053</v>
      </c>
    </row>
    <row r="189" spans="1:7">
      <c r="A189">
        <v>187</v>
      </c>
      <c r="B189">
        <v>8883340.00376157</v>
      </c>
      <c r="C189">
        <v>1398725.4669402</v>
      </c>
      <c r="D189">
        <v>3008736.9492593</v>
      </c>
      <c r="E189">
        <v>3913530.51817354</v>
      </c>
      <c r="F189">
        <v>407869.809803815</v>
      </c>
      <c r="G189">
        <v>154477.259584713</v>
      </c>
    </row>
    <row r="190" spans="1:7">
      <c r="A190">
        <v>188</v>
      </c>
      <c r="B190">
        <v>8883343.44412761</v>
      </c>
      <c r="C190">
        <v>1398399.76462998</v>
      </c>
      <c r="D190">
        <v>3008952.34267428</v>
      </c>
      <c r="E190">
        <v>3913530.51817354</v>
      </c>
      <c r="F190">
        <v>407958.318409735</v>
      </c>
      <c r="G190">
        <v>154502.500240079</v>
      </c>
    </row>
    <row r="191" spans="1:7">
      <c r="A191">
        <v>189</v>
      </c>
      <c r="B191">
        <v>8883334.98762578</v>
      </c>
      <c r="C191">
        <v>1399368.65585936</v>
      </c>
      <c r="D191">
        <v>3008426.36654867</v>
      </c>
      <c r="E191">
        <v>3913530.51817354</v>
      </c>
      <c r="F191">
        <v>407634.278892599</v>
      </c>
      <c r="G191">
        <v>154375.168151615</v>
      </c>
    </row>
    <row r="192" spans="1:7">
      <c r="A192">
        <v>190</v>
      </c>
      <c r="B192">
        <v>8883359.14903547</v>
      </c>
      <c r="C192">
        <v>1397439.11819231</v>
      </c>
      <c r="D192">
        <v>3009406.67473901</v>
      </c>
      <c r="E192">
        <v>3913530.51817354</v>
      </c>
      <c r="F192">
        <v>408343.385170779</v>
      </c>
      <c r="G192">
        <v>154639.452759832</v>
      </c>
    </row>
    <row r="193" spans="1:7">
      <c r="A193">
        <v>191</v>
      </c>
      <c r="B193">
        <v>8883330.64267255</v>
      </c>
      <c r="C193">
        <v>1398806.73378059</v>
      </c>
      <c r="D193">
        <v>3008639.47806436</v>
      </c>
      <c r="E193">
        <v>3913530.51817354</v>
      </c>
      <c r="F193">
        <v>407892.373656197</v>
      </c>
      <c r="G193">
        <v>154461.538997861</v>
      </c>
    </row>
    <row r="194" spans="1:7">
      <c r="A194">
        <v>192</v>
      </c>
      <c r="B194">
        <v>8883367.88256875</v>
      </c>
      <c r="C194">
        <v>1398187.46329531</v>
      </c>
      <c r="D194">
        <v>3008933.75221341</v>
      </c>
      <c r="E194">
        <v>3913530.51817354</v>
      </c>
      <c r="F194">
        <v>408148.392314098</v>
      </c>
      <c r="G194">
        <v>154567.756572388</v>
      </c>
    </row>
    <row r="195" spans="1:7">
      <c r="A195">
        <v>193</v>
      </c>
      <c r="B195">
        <v>8883321.9545593</v>
      </c>
      <c r="C195">
        <v>1400113.45359411</v>
      </c>
      <c r="D195">
        <v>3008031.4462061</v>
      </c>
      <c r="E195">
        <v>3913530.51817354</v>
      </c>
      <c r="F195">
        <v>407378.963464095</v>
      </c>
      <c r="G195">
        <v>154267.57312146</v>
      </c>
    </row>
    <row r="196" spans="1:7">
      <c r="A196">
        <v>194</v>
      </c>
      <c r="B196">
        <v>8883374.44827758</v>
      </c>
      <c r="C196">
        <v>1398705.73768115</v>
      </c>
      <c r="D196">
        <v>3008664.32596038</v>
      </c>
      <c r="E196">
        <v>3913530.51817354</v>
      </c>
      <c r="F196">
        <v>407979.209252276</v>
      </c>
      <c r="G196">
        <v>154494.657210241</v>
      </c>
    </row>
    <row r="197" spans="1:7">
      <c r="A197">
        <v>195</v>
      </c>
      <c r="B197">
        <v>8883339.61025604</v>
      </c>
      <c r="C197">
        <v>1401800.61362443</v>
      </c>
      <c r="D197">
        <v>3007317.53609121</v>
      </c>
      <c r="E197">
        <v>3913530.51817354</v>
      </c>
      <c r="F197">
        <v>406701.757234558</v>
      </c>
      <c r="G197">
        <v>153989.185132308</v>
      </c>
    </row>
    <row r="198" spans="1:7">
      <c r="A198">
        <v>196</v>
      </c>
      <c r="B198">
        <v>8883337.4154879</v>
      </c>
      <c r="C198">
        <v>1399458.88383662</v>
      </c>
      <c r="D198">
        <v>3008347.74258361</v>
      </c>
      <c r="E198">
        <v>3913530.51817354</v>
      </c>
      <c r="F198">
        <v>407641.775656162</v>
      </c>
      <c r="G198">
        <v>154358.495237974</v>
      </c>
    </row>
    <row r="199" spans="1:7">
      <c r="A199">
        <v>197</v>
      </c>
      <c r="B199">
        <v>8883300.87232479</v>
      </c>
      <c r="C199">
        <v>1405286.44443868</v>
      </c>
      <c r="D199">
        <v>3005562.88833948</v>
      </c>
      <c r="E199">
        <v>3913530.51817354</v>
      </c>
      <c r="F199">
        <v>405385.455875807</v>
      </c>
      <c r="G199">
        <v>153535.565497291</v>
      </c>
    </row>
    <row r="200" spans="1:7">
      <c r="A200">
        <v>198</v>
      </c>
      <c r="B200">
        <v>8883290.48165163</v>
      </c>
      <c r="C200">
        <v>1405388.9155218</v>
      </c>
      <c r="D200">
        <v>3005465.50328262</v>
      </c>
      <c r="E200">
        <v>3913530.51817354</v>
      </c>
      <c r="F200">
        <v>405379.6077295</v>
      </c>
      <c r="G200">
        <v>153525.936944175</v>
      </c>
    </row>
    <row r="201" spans="1:7">
      <c r="A201">
        <v>199</v>
      </c>
      <c r="B201">
        <v>8883214.99610186</v>
      </c>
      <c r="C201">
        <v>1405860.5633903</v>
      </c>
      <c r="D201">
        <v>3005228.94702135</v>
      </c>
      <c r="E201">
        <v>3913530.51817354</v>
      </c>
      <c r="F201">
        <v>405152.426098688</v>
      </c>
      <c r="G201">
        <v>153442.54141798</v>
      </c>
    </row>
    <row r="202" spans="1:7">
      <c r="A202">
        <v>200</v>
      </c>
      <c r="B202">
        <v>8883205.86443683</v>
      </c>
      <c r="C202">
        <v>1407068.79912012</v>
      </c>
      <c r="D202">
        <v>3004590.91980789</v>
      </c>
      <c r="E202">
        <v>3913530.51817354</v>
      </c>
      <c r="F202">
        <v>404762.821420276</v>
      </c>
      <c r="G202">
        <v>153252.805915014</v>
      </c>
    </row>
    <row r="203" spans="1:7">
      <c r="A203">
        <v>201</v>
      </c>
      <c r="B203">
        <v>8883199.25939087</v>
      </c>
      <c r="C203">
        <v>1407137.92423946</v>
      </c>
      <c r="D203">
        <v>3004587.36483415</v>
      </c>
      <c r="E203">
        <v>3913530.51817354</v>
      </c>
      <c r="F203">
        <v>404717.774111872</v>
      </c>
      <c r="G203">
        <v>153225.678031854</v>
      </c>
    </row>
    <row r="204" spans="1:7">
      <c r="A204">
        <v>202</v>
      </c>
      <c r="B204">
        <v>8883193.30067545</v>
      </c>
      <c r="C204">
        <v>1406549.85903349</v>
      </c>
      <c r="D204">
        <v>3004961.23328778</v>
      </c>
      <c r="E204">
        <v>3913530.51817354</v>
      </c>
      <c r="F204">
        <v>404874.028540702</v>
      </c>
      <c r="G204">
        <v>153277.661639935</v>
      </c>
    </row>
    <row r="205" spans="1:7">
      <c r="A205">
        <v>203</v>
      </c>
      <c r="B205">
        <v>8883195.71619853</v>
      </c>
      <c r="C205">
        <v>1405176.52473107</v>
      </c>
      <c r="D205">
        <v>3005659.28950061</v>
      </c>
      <c r="E205">
        <v>3913530.51817354</v>
      </c>
      <c r="F205">
        <v>405372.652054753</v>
      </c>
      <c r="G205">
        <v>153456.731738566</v>
      </c>
    </row>
    <row r="206" spans="1:7">
      <c r="A206">
        <v>204</v>
      </c>
      <c r="B206">
        <v>8883194.01540395</v>
      </c>
      <c r="C206">
        <v>1407047.28612636</v>
      </c>
      <c r="D206">
        <v>3004797.98438224</v>
      </c>
      <c r="E206">
        <v>3913530.51817354</v>
      </c>
      <c r="F206">
        <v>404623.632700186</v>
      </c>
      <c r="G206">
        <v>153194.594021628</v>
      </c>
    </row>
    <row r="207" spans="1:7">
      <c r="A207">
        <v>205</v>
      </c>
      <c r="B207">
        <v>8883201.81535292</v>
      </c>
      <c r="C207">
        <v>1406202.29243683</v>
      </c>
      <c r="D207">
        <v>3005100.82406251</v>
      </c>
      <c r="E207">
        <v>3913530.51817354</v>
      </c>
      <c r="F207">
        <v>405035.105032619</v>
      </c>
      <c r="G207">
        <v>153333.075647419</v>
      </c>
    </row>
    <row r="208" spans="1:7">
      <c r="A208">
        <v>206</v>
      </c>
      <c r="B208">
        <v>8883190.86211192</v>
      </c>
      <c r="C208">
        <v>1408025.80046048</v>
      </c>
      <c r="D208">
        <v>3004203.11960662</v>
      </c>
      <c r="E208">
        <v>3913530.51817354</v>
      </c>
      <c r="F208">
        <v>404347.982035722</v>
      </c>
      <c r="G208">
        <v>153083.441835568</v>
      </c>
    </row>
    <row r="209" spans="1:7">
      <c r="A209">
        <v>207</v>
      </c>
      <c r="B209">
        <v>8883218.77107847</v>
      </c>
      <c r="C209">
        <v>1406982.48647516</v>
      </c>
      <c r="D209">
        <v>3004670.42758153</v>
      </c>
      <c r="E209">
        <v>3913530.51817354</v>
      </c>
      <c r="F209">
        <v>404782.704437767</v>
      </c>
      <c r="G209">
        <v>153252.63441048</v>
      </c>
    </row>
    <row r="210" spans="1:7">
      <c r="A210">
        <v>208</v>
      </c>
      <c r="B210">
        <v>8883163.81155779</v>
      </c>
      <c r="C210">
        <v>1409364.00505668</v>
      </c>
      <c r="D210">
        <v>3003615.31840987</v>
      </c>
      <c r="E210">
        <v>3913530.51817354</v>
      </c>
      <c r="F210">
        <v>403800.414408061</v>
      </c>
      <c r="G210">
        <v>152853.555509638</v>
      </c>
    </row>
    <row r="211" spans="1:7">
      <c r="A211">
        <v>209</v>
      </c>
      <c r="B211">
        <v>8883167.17026413</v>
      </c>
      <c r="C211">
        <v>1408977.48206275</v>
      </c>
      <c r="D211">
        <v>3003806.82489734</v>
      </c>
      <c r="E211">
        <v>3913530.51817354</v>
      </c>
      <c r="F211">
        <v>403947.132060131</v>
      </c>
      <c r="G211">
        <v>152905.213070364</v>
      </c>
    </row>
    <row r="212" spans="1:7">
      <c r="A212">
        <v>210</v>
      </c>
      <c r="B212">
        <v>8883167.95896973</v>
      </c>
      <c r="C212">
        <v>1404823.54266114</v>
      </c>
      <c r="D212">
        <v>3005791.39475306</v>
      </c>
      <c r="E212">
        <v>3913530.51817354</v>
      </c>
      <c r="F212">
        <v>405536.21352762</v>
      </c>
      <c r="G212">
        <v>153486.289854372</v>
      </c>
    </row>
    <row r="213" spans="1:7">
      <c r="A213">
        <v>211</v>
      </c>
      <c r="B213">
        <v>8883172.65561497</v>
      </c>
      <c r="C213">
        <v>1409326.94152927</v>
      </c>
      <c r="D213">
        <v>3003682.96585946</v>
      </c>
      <c r="E213">
        <v>3913530.51817354</v>
      </c>
      <c r="F213">
        <v>403779.320601086</v>
      </c>
      <c r="G213">
        <v>152852.909451621</v>
      </c>
    </row>
    <row r="214" spans="1:7">
      <c r="A214">
        <v>212</v>
      </c>
      <c r="B214">
        <v>8883177.24963117</v>
      </c>
      <c r="C214">
        <v>1412899.91072989</v>
      </c>
      <c r="D214">
        <v>3002003.85620349</v>
      </c>
      <c r="E214">
        <v>3913530.51817354</v>
      </c>
      <c r="F214">
        <v>402427.398485538</v>
      </c>
      <c r="G214">
        <v>152315.566038716</v>
      </c>
    </row>
    <row r="215" spans="1:7">
      <c r="A215">
        <v>213</v>
      </c>
      <c r="B215">
        <v>8883177.81698382</v>
      </c>
      <c r="C215">
        <v>1409718.95002831</v>
      </c>
      <c r="D215">
        <v>3003408.53790784</v>
      </c>
      <c r="E215">
        <v>3913530.51817354</v>
      </c>
      <c r="F215">
        <v>403719.003395964</v>
      </c>
      <c r="G215">
        <v>152800.807478166</v>
      </c>
    </row>
    <row r="216" spans="1:7">
      <c r="A216">
        <v>214</v>
      </c>
      <c r="B216">
        <v>8883166.36934552</v>
      </c>
      <c r="C216">
        <v>1409012.05450026</v>
      </c>
      <c r="D216">
        <v>3003780.94648688</v>
      </c>
      <c r="E216">
        <v>3913530.51817354</v>
      </c>
      <c r="F216">
        <v>403929.438068118</v>
      </c>
      <c r="G216">
        <v>152913.412116722</v>
      </c>
    </row>
    <row r="217" spans="1:7">
      <c r="A217">
        <v>215</v>
      </c>
      <c r="B217">
        <v>8883165.48481217</v>
      </c>
      <c r="C217">
        <v>1409639.80260981</v>
      </c>
      <c r="D217">
        <v>3003461.55558241</v>
      </c>
      <c r="E217">
        <v>3913530.51817354</v>
      </c>
      <c r="F217">
        <v>403706.343028867</v>
      </c>
      <c r="G217">
        <v>152827.26541754</v>
      </c>
    </row>
    <row r="218" spans="1:7">
      <c r="A218">
        <v>216</v>
      </c>
      <c r="B218">
        <v>8883211.8417521</v>
      </c>
      <c r="C218">
        <v>1408815.5372972</v>
      </c>
      <c r="D218">
        <v>3003877.2897654</v>
      </c>
      <c r="E218">
        <v>3913530.51817354</v>
      </c>
      <c r="F218">
        <v>404033.779826131</v>
      </c>
      <c r="G218">
        <v>152954.716689826</v>
      </c>
    </row>
    <row r="219" spans="1:7">
      <c r="A219">
        <v>217</v>
      </c>
      <c r="B219">
        <v>8883171.49779166</v>
      </c>
      <c r="C219">
        <v>1409663.3229746</v>
      </c>
      <c r="D219">
        <v>3003536.61057678</v>
      </c>
      <c r="E219">
        <v>3913530.51817354</v>
      </c>
      <c r="F219">
        <v>403639.789214894</v>
      </c>
      <c r="G219">
        <v>152801.256851859</v>
      </c>
    </row>
    <row r="220" spans="1:7">
      <c r="A220">
        <v>218</v>
      </c>
      <c r="B220">
        <v>8883169.37112715</v>
      </c>
      <c r="C220">
        <v>1409286.95797474</v>
      </c>
      <c r="D220">
        <v>3003630.95382242</v>
      </c>
      <c r="E220">
        <v>3913530.51817354</v>
      </c>
      <c r="F220">
        <v>403850.750777801</v>
      </c>
      <c r="G220">
        <v>152870.190378648</v>
      </c>
    </row>
    <row r="221" spans="1:7">
      <c r="A221">
        <v>219</v>
      </c>
      <c r="B221">
        <v>8883153.07602223</v>
      </c>
      <c r="C221">
        <v>1409823.29151989</v>
      </c>
      <c r="D221">
        <v>3003357.42896479</v>
      </c>
      <c r="E221">
        <v>3913530.51817354</v>
      </c>
      <c r="F221">
        <v>403643.10925012</v>
      </c>
      <c r="G221">
        <v>152798.7281139</v>
      </c>
    </row>
    <row r="222" spans="1:7">
      <c r="A222">
        <v>220</v>
      </c>
      <c r="B222">
        <v>8883155.47087371</v>
      </c>
      <c r="C222">
        <v>1409843.67028855</v>
      </c>
      <c r="D222">
        <v>3003345.79983134</v>
      </c>
      <c r="E222">
        <v>3913530.51817354</v>
      </c>
      <c r="F222">
        <v>403639.276431875</v>
      </c>
      <c r="G222">
        <v>152796.206148401</v>
      </c>
    </row>
    <row r="223" spans="1:7">
      <c r="A223">
        <v>221</v>
      </c>
      <c r="B223">
        <v>8883153.14529712</v>
      </c>
      <c r="C223">
        <v>1408385.67597318</v>
      </c>
      <c r="D223">
        <v>3004095.7878918</v>
      </c>
      <c r="E223">
        <v>3913530.51817354</v>
      </c>
      <c r="F223">
        <v>404157.166120557</v>
      </c>
      <c r="G223">
        <v>152983.997138047</v>
      </c>
    </row>
    <row r="224" spans="1:7">
      <c r="A224">
        <v>222</v>
      </c>
      <c r="B224">
        <v>8883156.41228538</v>
      </c>
      <c r="C224">
        <v>1409913.20644618</v>
      </c>
      <c r="D224">
        <v>3003317.39485413</v>
      </c>
      <c r="E224">
        <v>3913530.51817354</v>
      </c>
      <c r="F224">
        <v>403612.260378836</v>
      </c>
      <c r="G224">
        <v>152783.032432695</v>
      </c>
    </row>
    <row r="225" spans="1:7">
      <c r="A225">
        <v>223</v>
      </c>
      <c r="B225">
        <v>8883154.92932009</v>
      </c>
      <c r="C225">
        <v>1409539.81838874</v>
      </c>
      <c r="D225">
        <v>3003485.1928058</v>
      </c>
      <c r="E225">
        <v>3913530.51817354</v>
      </c>
      <c r="F225">
        <v>403743.047030061</v>
      </c>
      <c r="G225">
        <v>152856.352921945</v>
      </c>
    </row>
    <row r="226" spans="1:7">
      <c r="A226">
        <v>224</v>
      </c>
      <c r="B226">
        <v>8883163.36920754</v>
      </c>
      <c r="C226">
        <v>1411140.86938214</v>
      </c>
      <c r="D226">
        <v>3002736.19140882</v>
      </c>
      <c r="E226">
        <v>3913530.51817354</v>
      </c>
      <c r="F226">
        <v>403142.327517238</v>
      </c>
      <c r="G226">
        <v>152613.462725797</v>
      </c>
    </row>
    <row r="227" spans="1:7">
      <c r="A227">
        <v>225</v>
      </c>
      <c r="B227">
        <v>8883142.422589</v>
      </c>
      <c r="C227">
        <v>1410002.54077589</v>
      </c>
      <c r="D227">
        <v>3003305.59018131</v>
      </c>
      <c r="E227">
        <v>3913530.51817354</v>
      </c>
      <c r="F227">
        <v>403549.6734503</v>
      </c>
      <c r="G227">
        <v>152754.100007966</v>
      </c>
    </row>
    <row r="228" spans="1:7">
      <c r="A228">
        <v>226</v>
      </c>
      <c r="B228">
        <v>8883132.78787046</v>
      </c>
      <c r="C228">
        <v>1409606.22958106</v>
      </c>
      <c r="D228">
        <v>3003487.77649986</v>
      </c>
      <c r="E228">
        <v>3913530.51817354</v>
      </c>
      <c r="F228">
        <v>403694.991083055</v>
      </c>
      <c r="G228">
        <v>152813.272532941</v>
      </c>
    </row>
    <row r="229" spans="1:7">
      <c r="A229">
        <v>227</v>
      </c>
      <c r="B229">
        <v>8883131.06298904</v>
      </c>
      <c r="C229">
        <v>1409568.08494191</v>
      </c>
      <c r="D229">
        <v>3003470.46511077</v>
      </c>
      <c r="E229">
        <v>3913530.51817354</v>
      </c>
      <c r="F229">
        <v>403740.086844526</v>
      </c>
      <c r="G229">
        <v>152821.907918288</v>
      </c>
    </row>
    <row r="230" spans="1:7">
      <c r="A230">
        <v>228</v>
      </c>
      <c r="B230">
        <v>8883128.23449419</v>
      </c>
      <c r="C230">
        <v>1408513.83077295</v>
      </c>
      <c r="D230">
        <v>3003968.77948602</v>
      </c>
      <c r="E230">
        <v>3913530.51817354</v>
      </c>
      <c r="F230">
        <v>404149.448657426</v>
      </c>
      <c r="G230">
        <v>152965.657404264</v>
      </c>
    </row>
    <row r="231" spans="1:7">
      <c r="A231">
        <v>229</v>
      </c>
      <c r="B231">
        <v>8883133.4074255</v>
      </c>
      <c r="C231">
        <v>1408676.58329948</v>
      </c>
      <c r="D231">
        <v>3003883.48095723</v>
      </c>
      <c r="E231">
        <v>3913530.51817354</v>
      </c>
      <c r="F231">
        <v>404096.196953273</v>
      </c>
      <c r="G231">
        <v>152946.628041982</v>
      </c>
    </row>
    <row r="232" spans="1:7">
      <c r="A232">
        <v>230</v>
      </c>
      <c r="B232">
        <v>8883134.39437169</v>
      </c>
      <c r="C232">
        <v>1407102.37824736</v>
      </c>
      <c r="D232">
        <v>3004606.19865658</v>
      </c>
      <c r="E232">
        <v>3913530.51817354</v>
      </c>
      <c r="F232">
        <v>404718.817490949</v>
      </c>
      <c r="G232">
        <v>153176.481803263</v>
      </c>
    </row>
    <row r="233" spans="1:7">
      <c r="A233">
        <v>231</v>
      </c>
      <c r="B233">
        <v>8883130.16695092</v>
      </c>
      <c r="C233">
        <v>1408342.07611054</v>
      </c>
      <c r="D233">
        <v>3004065.05077571</v>
      </c>
      <c r="E233">
        <v>3913530.51817354</v>
      </c>
      <c r="F233">
        <v>404209.244520572</v>
      </c>
      <c r="G233">
        <v>152983.277370558</v>
      </c>
    </row>
    <row r="234" spans="1:7">
      <c r="A234">
        <v>232</v>
      </c>
      <c r="B234">
        <v>8883130.06418685</v>
      </c>
      <c r="C234">
        <v>1407223.33095285</v>
      </c>
      <c r="D234">
        <v>3004623.93034077</v>
      </c>
      <c r="E234">
        <v>3913530.51817354</v>
      </c>
      <c r="F234">
        <v>404612.369278842</v>
      </c>
      <c r="G234">
        <v>153139.915440842</v>
      </c>
    </row>
    <row r="235" spans="1:7">
      <c r="A235">
        <v>233</v>
      </c>
      <c r="B235">
        <v>8883135.82343294</v>
      </c>
      <c r="C235">
        <v>1408929.27184936</v>
      </c>
      <c r="D235">
        <v>3003778.06488611</v>
      </c>
      <c r="E235">
        <v>3913530.51817354</v>
      </c>
      <c r="F235">
        <v>403997.813591018</v>
      </c>
      <c r="G235">
        <v>152900.154932922</v>
      </c>
    </row>
    <row r="236" spans="1:7">
      <c r="A236">
        <v>234</v>
      </c>
      <c r="B236">
        <v>8883128.18175574</v>
      </c>
      <c r="C236">
        <v>1409773.18932513</v>
      </c>
      <c r="D236">
        <v>3003380.96782647</v>
      </c>
      <c r="E236">
        <v>3913530.51817354</v>
      </c>
      <c r="F236">
        <v>403654.028317552</v>
      </c>
      <c r="G236">
        <v>152789.478113047</v>
      </c>
    </row>
    <row r="237" spans="1:7">
      <c r="A237">
        <v>235</v>
      </c>
      <c r="B237">
        <v>8883130.85498534</v>
      </c>
      <c r="C237">
        <v>1410493.43341088</v>
      </c>
      <c r="D237">
        <v>3003011.75392989</v>
      </c>
      <c r="E237">
        <v>3913530.51817354</v>
      </c>
      <c r="F237">
        <v>403397.948673406</v>
      </c>
      <c r="G237">
        <v>152697.200797631</v>
      </c>
    </row>
    <row r="238" spans="1:7">
      <c r="A238">
        <v>236</v>
      </c>
      <c r="B238">
        <v>8883130.23100593</v>
      </c>
      <c r="C238">
        <v>1409491.47864383</v>
      </c>
      <c r="D238">
        <v>3003527.53139415</v>
      </c>
      <c r="E238">
        <v>3913530.51817354</v>
      </c>
      <c r="F238">
        <v>403759.906392583</v>
      </c>
      <c r="G238">
        <v>152820.796401832</v>
      </c>
    </row>
    <row r="239" spans="1:7">
      <c r="A239">
        <v>237</v>
      </c>
      <c r="B239">
        <v>8883125.57742613</v>
      </c>
      <c r="C239">
        <v>1409829.73652864</v>
      </c>
      <c r="D239">
        <v>3003358.40511381</v>
      </c>
      <c r="E239">
        <v>3913530.51817354</v>
      </c>
      <c r="F239">
        <v>403629.570721923</v>
      </c>
      <c r="G239">
        <v>152777.346888218</v>
      </c>
    </row>
    <row r="240" spans="1:7">
      <c r="A240">
        <v>238</v>
      </c>
      <c r="B240">
        <v>8883121.2323101</v>
      </c>
      <c r="C240">
        <v>1408771.51237219</v>
      </c>
      <c r="D240">
        <v>3003832.60408381</v>
      </c>
      <c r="E240">
        <v>3913530.51817354</v>
      </c>
      <c r="F240">
        <v>404044.191311373</v>
      </c>
      <c r="G240">
        <v>152942.406369189</v>
      </c>
    </row>
    <row r="241" spans="1:7">
      <c r="A241">
        <v>239</v>
      </c>
      <c r="B241">
        <v>8883121.48177717</v>
      </c>
      <c r="C241">
        <v>1408613.63211993</v>
      </c>
      <c r="D241">
        <v>3003906.74109889</v>
      </c>
      <c r="E241">
        <v>3913530.51817354</v>
      </c>
      <c r="F241">
        <v>404106.163519611</v>
      </c>
      <c r="G241">
        <v>152964.426865201</v>
      </c>
    </row>
    <row r="242" spans="1:7">
      <c r="A242">
        <v>240</v>
      </c>
      <c r="B242">
        <v>8883123.59983705</v>
      </c>
      <c r="C242">
        <v>1407906.58674637</v>
      </c>
      <c r="D242">
        <v>3004270.67865677</v>
      </c>
      <c r="E242">
        <v>3913530.51817354</v>
      </c>
      <c r="F242">
        <v>404356.261830859</v>
      </c>
      <c r="G242">
        <v>153059.554429513</v>
      </c>
    </row>
    <row r="243" spans="1:7">
      <c r="A243">
        <v>241</v>
      </c>
      <c r="B243">
        <v>8883122.34521254</v>
      </c>
      <c r="C243">
        <v>1408586.0250505</v>
      </c>
      <c r="D243">
        <v>3003959.11432548</v>
      </c>
      <c r="E243">
        <v>3913530.51817354</v>
      </c>
      <c r="F243">
        <v>404081.403515966</v>
      </c>
      <c r="G243">
        <v>152965.284147058</v>
      </c>
    </row>
    <row r="244" spans="1:7">
      <c r="A244">
        <v>242</v>
      </c>
      <c r="B244">
        <v>8883120.9446794</v>
      </c>
      <c r="C244">
        <v>1408650.94438546</v>
      </c>
      <c r="D244">
        <v>3003882.00239491</v>
      </c>
      <c r="E244">
        <v>3913530.51817354</v>
      </c>
      <c r="F244">
        <v>404093.945297639</v>
      </c>
      <c r="G244">
        <v>152963.534427844</v>
      </c>
    </row>
    <row r="245" spans="1:7">
      <c r="A245">
        <v>243</v>
      </c>
      <c r="B245">
        <v>8883121.13590568</v>
      </c>
      <c r="C245">
        <v>1407703.64895312</v>
      </c>
      <c r="D245">
        <v>3004319.64887636</v>
      </c>
      <c r="E245">
        <v>3913530.51817354</v>
      </c>
      <c r="F245">
        <v>404466.918812368</v>
      </c>
      <c r="G245">
        <v>153100.401090299</v>
      </c>
    </row>
    <row r="246" spans="1:7">
      <c r="A246">
        <v>244</v>
      </c>
      <c r="B246">
        <v>8883123.71550445</v>
      </c>
      <c r="C246">
        <v>1408956.22707196</v>
      </c>
      <c r="D246">
        <v>3003730.17663438</v>
      </c>
      <c r="E246">
        <v>3913530.51817354</v>
      </c>
      <c r="F246">
        <v>403984.319148093</v>
      </c>
      <c r="G246">
        <v>152922.474476478</v>
      </c>
    </row>
    <row r="247" spans="1:7">
      <c r="A247">
        <v>245</v>
      </c>
      <c r="B247">
        <v>8883122.57786822</v>
      </c>
      <c r="C247">
        <v>1408619.69938813</v>
      </c>
      <c r="D247">
        <v>3003903.78263835</v>
      </c>
      <c r="E247">
        <v>3913530.51817354</v>
      </c>
      <c r="F247">
        <v>404105.801200626</v>
      </c>
      <c r="G247">
        <v>152962.776467584</v>
      </c>
    </row>
    <row r="248" spans="1:7">
      <c r="A248">
        <v>246</v>
      </c>
      <c r="B248">
        <v>8883122.66327921</v>
      </c>
      <c r="C248">
        <v>1408960.95003734</v>
      </c>
      <c r="D248">
        <v>3003731.86317486</v>
      </c>
      <c r="E248">
        <v>3913530.51817354</v>
      </c>
      <c r="F248">
        <v>403976.497941183</v>
      </c>
      <c r="G248">
        <v>152922.833952288</v>
      </c>
    </row>
    <row r="249" spans="1:7">
      <c r="A249">
        <v>247</v>
      </c>
      <c r="B249">
        <v>8883122.30187402</v>
      </c>
      <c r="C249">
        <v>1407967.22630636</v>
      </c>
      <c r="D249">
        <v>3004201.07867497</v>
      </c>
      <c r="E249">
        <v>3913530.51817354</v>
      </c>
      <c r="F249">
        <v>404360.010312418</v>
      </c>
      <c r="G249">
        <v>153063.468406738</v>
      </c>
    </row>
    <row r="250" spans="1:7">
      <c r="A250">
        <v>248</v>
      </c>
      <c r="B250">
        <v>8883120.41555233</v>
      </c>
      <c r="C250">
        <v>1408459.91276028</v>
      </c>
      <c r="D250">
        <v>3003980.38893429</v>
      </c>
      <c r="E250">
        <v>3913530.51817354</v>
      </c>
      <c r="F250">
        <v>404162.816658601</v>
      </c>
      <c r="G250">
        <v>152986.779025619</v>
      </c>
    </row>
    <row r="251" spans="1:7">
      <c r="A251">
        <v>249</v>
      </c>
      <c r="B251">
        <v>8883118.05956213</v>
      </c>
      <c r="C251">
        <v>1408454.00509953</v>
      </c>
      <c r="D251">
        <v>3003969.60804996</v>
      </c>
      <c r="E251">
        <v>3913530.51817354</v>
      </c>
      <c r="F251">
        <v>404172.417543152</v>
      </c>
      <c r="G251">
        <v>152991.510695945</v>
      </c>
    </row>
    <row r="252" spans="1:7">
      <c r="A252">
        <v>250</v>
      </c>
      <c r="B252">
        <v>8883118.64545833</v>
      </c>
      <c r="C252">
        <v>1407842.51002552</v>
      </c>
      <c r="D252">
        <v>3004263.10630866</v>
      </c>
      <c r="E252">
        <v>3913530.51817354</v>
      </c>
      <c r="F252">
        <v>404402.296148226</v>
      </c>
      <c r="G252">
        <v>153080.214802383</v>
      </c>
    </row>
    <row r="253" spans="1:7">
      <c r="A253">
        <v>251</v>
      </c>
      <c r="B253">
        <v>8883118.56044102</v>
      </c>
      <c r="C253">
        <v>1408735.8895857</v>
      </c>
      <c r="D253">
        <v>3003833.60648109</v>
      </c>
      <c r="E253">
        <v>3913530.51817354</v>
      </c>
      <c r="F253">
        <v>404067.429452839</v>
      </c>
      <c r="G253">
        <v>152951.116747855</v>
      </c>
    </row>
    <row r="254" spans="1:7">
      <c r="A254">
        <v>252</v>
      </c>
      <c r="B254">
        <v>8883115.66796525</v>
      </c>
      <c r="C254">
        <v>1408260.67932059</v>
      </c>
      <c r="D254">
        <v>3004087.72308139</v>
      </c>
      <c r="E254">
        <v>3913530.51817354</v>
      </c>
      <c r="F254">
        <v>404229.21124481</v>
      </c>
      <c r="G254">
        <v>153007.536144926</v>
      </c>
    </row>
    <row r="255" spans="1:7">
      <c r="A255">
        <v>253</v>
      </c>
      <c r="B255">
        <v>8883117.91702488</v>
      </c>
      <c r="C255">
        <v>1407921.30577772</v>
      </c>
      <c r="D255">
        <v>3004290.64954079</v>
      </c>
      <c r="E255">
        <v>3913530.51817354</v>
      </c>
      <c r="F255">
        <v>404324.334441057</v>
      </c>
      <c r="G255">
        <v>153051.109091775</v>
      </c>
    </row>
    <row r="256" spans="1:7">
      <c r="A256">
        <v>254</v>
      </c>
      <c r="B256">
        <v>8883115.59706225</v>
      </c>
      <c r="C256">
        <v>1408291.97919386</v>
      </c>
      <c r="D256">
        <v>3004073.40683781</v>
      </c>
      <c r="E256">
        <v>3913530.51817354</v>
      </c>
      <c r="F256">
        <v>404217.899294403</v>
      </c>
      <c r="G256">
        <v>153001.793562643</v>
      </c>
    </row>
    <row r="257" spans="1:7">
      <c r="A257">
        <v>255</v>
      </c>
      <c r="B257">
        <v>8883115.68933545</v>
      </c>
      <c r="C257">
        <v>1407958.12432097</v>
      </c>
      <c r="D257">
        <v>3004236.15430731</v>
      </c>
      <c r="E257">
        <v>3913530.51817354</v>
      </c>
      <c r="F257">
        <v>404350.687528728</v>
      </c>
      <c r="G257">
        <v>153040.205004915</v>
      </c>
    </row>
    <row r="258" spans="1:7">
      <c r="A258">
        <v>256</v>
      </c>
      <c r="B258">
        <v>8883116.55877499</v>
      </c>
      <c r="C258">
        <v>1407977.83319001</v>
      </c>
      <c r="D258">
        <v>3004218.12585709</v>
      </c>
      <c r="E258">
        <v>3913530.51817354</v>
      </c>
      <c r="F258">
        <v>404341.728186625</v>
      </c>
      <c r="G258">
        <v>153048.353367727</v>
      </c>
    </row>
    <row r="259" spans="1:7">
      <c r="A259">
        <v>257</v>
      </c>
      <c r="B259">
        <v>8883116.23380117</v>
      </c>
      <c r="C259">
        <v>1408402.85401996</v>
      </c>
      <c r="D259">
        <v>3004022.09932821</v>
      </c>
      <c r="E259">
        <v>3913530.51817354</v>
      </c>
      <c r="F259">
        <v>404174.69898608</v>
      </c>
      <c r="G259">
        <v>152986.063293382</v>
      </c>
    </row>
    <row r="260" spans="1:7">
      <c r="A260">
        <v>258</v>
      </c>
      <c r="B260">
        <v>8883116.57176944</v>
      </c>
      <c r="C260">
        <v>1408735.74952374</v>
      </c>
      <c r="D260">
        <v>3003869.57344234</v>
      </c>
      <c r="E260">
        <v>3913530.51817354</v>
      </c>
      <c r="F260">
        <v>404043.80721995</v>
      </c>
      <c r="G260">
        <v>152936.923409875</v>
      </c>
    </row>
    <row r="261" spans="1:7">
      <c r="A261">
        <v>259</v>
      </c>
      <c r="B261">
        <v>8883115.73227971</v>
      </c>
      <c r="C261">
        <v>1408238.94518121</v>
      </c>
      <c r="D261">
        <v>3004099.22216202</v>
      </c>
      <c r="E261">
        <v>3913530.51817354</v>
      </c>
      <c r="F261">
        <v>404239.065654367</v>
      </c>
      <c r="G261">
        <v>153007.981108574</v>
      </c>
    </row>
    <row r="262" spans="1:7">
      <c r="A262">
        <v>260</v>
      </c>
      <c r="B262">
        <v>8883115.28694202</v>
      </c>
      <c r="C262">
        <v>1408324.70755941</v>
      </c>
      <c r="D262">
        <v>3004044.71141833</v>
      </c>
      <c r="E262">
        <v>3913530.51817354</v>
      </c>
      <c r="F262">
        <v>404214.805484873</v>
      </c>
      <c r="G262">
        <v>153000.544305876</v>
      </c>
    </row>
    <row r="263" spans="1:7">
      <c r="A263">
        <v>261</v>
      </c>
      <c r="B263">
        <v>8883115.39827457</v>
      </c>
      <c r="C263">
        <v>1408425.7377416</v>
      </c>
      <c r="D263">
        <v>3003995.3042414</v>
      </c>
      <c r="E263">
        <v>3913530.51817354</v>
      </c>
      <c r="F263">
        <v>404177.231151408</v>
      </c>
      <c r="G263">
        <v>152986.60696662</v>
      </c>
    </row>
    <row r="264" spans="1:7">
      <c r="A264">
        <v>262</v>
      </c>
      <c r="B264">
        <v>8883115.13886777</v>
      </c>
      <c r="C264">
        <v>1408225.74611739</v>
      </c>
      <c r="D264">
        <v>3004097.60149645</v>
      </c>
      <c r="E264">
        <v>3913530.51817354</v>
      </c>
      <c r="F264">
        <v>404250.274763249</v>
      </c>
      <c r="G264">
        <v>153010.998317148</v>
      </c>
    </row>
    <row r="265" spans="1:7">
      <c r="A265">
        <v>263</v>
      </c>
      <c r="B265">
        <v>8883115.51947219</v>
      </c>
      <c r="C265">
        <v>1408428.86326376</v>
      </c>
      <c r="D265">
        <v>3004000.01694426</v>
      </c>
      <c r="E265">
        <v>3913530.51817354</v>
      </c>
      <c r="F265">
        <v>404174.380559306</v>
      </c>
      <c r="G265">
        <v>152981.740531323</v>
      </c>
    </row>
    <row r="266" spans="1:7">
      <c r="A266">
        <v>264</v>
      </c>
      <c r="B266">
        <v>8883114.94085433</v>
      </c>
      <c r="C266">
        <v>1408218.24086348</v>
      </c>
      <c r="D266">
        <v>3004100.32682063</v>
      </c>
      <c r="E266">
        <v>3913530.51817354</v>
      </c>
      <c r="F266">
        <v>404254.625530977</v>
      </c>
      <c r="G266">
        <v>153011.229465714</v>
      </c>
    </row>
    <row r="267" spans="1:7">
      <c r="A267">
        <v>265</v>
      </c>
      <c r="B267">
        <v>8883115.26524785</v>
      </c>
      <c r="C267">
        <v>1408310.21490878</v>
      </c>
      <c r="D267">
        <v>3004045.03922619</v>
      </c>
      <c r="E267">
        <v>3913530.51817354</v>
      </c>
      <c r="F267">
        <v>404228.55363396</v>
      </c>
      <c r="G267">
        <v>153000.939305381</v>
      </c>
    </row>
    <row r="268" spans="1:7">
      <c r="A268">
        <v>266</v>
      </c>
      <c r="B268">
        <v>8883114.48603194</v>
      </c>
      <c r="C268">
        <v>1407788.49845724</v>
      </c>
      <c r="D268">
        <v>3004311.56856355</v>
      </c>
      <c r="E268">
        <v>3913530.51817354</v>
      </c>
      <c r="F268">
        <v>404411.982047445</v>
      </c>
      <c r="G268">
        <v>153071.918790166</v>
      </c>
    </row>
    <row r="269" spans="1:7">
      <c r="A269">
        <v>267</v>
      </c>
      <c r="B269">
        <v>8883114.73814204</v>
      </c>
      <c r="C269">
        <v>1407980.59585956</v>
      </c>
      <c r="D269">
        <v>3004231.02497926</v>
      </c>
      <c r="E269">
        <v>3913530.51817354</v>
      </c>
      <c r="F269">
        <v>404330.4977062</v>
      </c>
      <c r="G269">
        <v>153042.101423486</v>
      </c>
    </row>
    <row r="270" spans="1:7">
      <c r="A270">
        <v>268</v>
      </c>
      <c r="B270">
        <v>8883114.92335171</v>
      </c>
      <c r="C270">
        <v>1407864.42003683</v>
      </c>
      <c r="D270">
        <v>3004274.49245591</v>
      </c>
      <c r="E270">
        <v>3913530.51817354</v>
      </c>
      <c r="F270">
        <v>404381.98889055</v>
      </c>
      <c r="G270">
        <v>153063.503794887</v>
      </c>
    </row>
    <row r="271" spans="1:7">
      <c r="A271">
        <v>269</v>
      </c>
      <c r="B271">
        <v>8883114.70839032</v>
      </c>
      <c r="C271">
        <v>1407172.52221002</v>
      </c>
      <c r="D271">
        <v>3004603.96248925</v>
      </c>
      <c r="E271">
        <v>3913530.51817354</v>
      </c>
      <c r="F271">
        <v>404648.637678943</v>
      </c>
      <c r="G271">
        <v>153159.067838571</v>
      </c>
    </row>
    <row r="272" spans="1:7">
      <c r="A272">
        <v>270</v>
      </c>
      <c r="B272">
        <v>8883114.80934065</v>
      </c>
      <c r="C272">
        <v>1407810.28966285</v>
      </c>
      <c r="D272">
        <v>3004301.67592785</v>
      </c>
      <c r="E272">
        <v>3913530.51817354</v>
      </c>
      <c r="F272">
        <v>404404.092917691</v>
      </c>
      <c r="G272">
        <v>153068.232658712</v>
      </c>
    </row>
    <row r="273" spans="1:7">
      <c r="A273">
        <v>271</v>
      </c>
      <c r="B273">
        <v>8883114.58957392</v>
      </c>
      <c r="C273">
        <v>1407616.00970307</v>
      </c>
      <c r="D273">
        <v>3004401.7505035</v>
      </c>
      <c r="E273">
        <v>3913530.51817354</v>
      </c>
      <c r="F273">
        <v>404472.219881037</v>
      </c>
      <c r="G273">
        <v>153094.091312774</v>
      </c>
    </row>
    <row r="274" spans="1:7">
      <c r="A274">
        <v>272</v>
      </c>
      <c r="B274">
        <v>8883114.66012855</v>
      </c>
      <c r="C274">
        <v>1407902.23248005</v>
      </c>
      <c r="D274">
        <v>3004256.9321833</v>
      </c>
      <c r="E274">
        <v>3913530.51817354</v>
      </c>
      <c r="F274">
        <v>404368.03859014</v>
      </c>
      <c r="G274">
        <v>153056.938701523</v>
      </c>
    </row>
    <row r="275" spans="1:7">
      <c r="A275">
        <v>273</v>
      </c>
      <c r="B275">
        <v>8883114.80415835</v>
      </c>
      <c r="C275">
        <v>1407859.09202951</v>
      </c>
      <c r="D275">
        <v>3004282.43745533</v>
      </c>
      <c r="E275">
        <v>3913530.51817354</v>
      </c>
      <c r="F275">
        <v>404384.694372731</v>
      </c>
      <c r="G275">
        <v>153058.062127241</v>
      </c>
    </row>
    <row r="276" spans="1:7">
      <c r="A276">
        <v>274</v>
      </c>
      <c r="B276">
        <v>8883114.41814693</v>
      </c>
      <c r="C276">
        <v>1407736.49952588</v>
      </c>
      <c r="D276">
        <v>3004343.31028542</v>
      </c>
      <c r="E276">
        <v>3913530.51817354</v>
      </c>
      <c r="F276">
        <v>404427.317509708</v>
      </c>
      <c r="G276">
        <v>153076.772652394</v>
      </c>
    </row>
    <row r="277" spans="1:7">
      <c r="A277">
        <v>275</v>
      </c>
      <c r="B277">
        <v>8883115.05113284</v>
      </c>
      <c r="C277">
        <v>1407556.04261091</v>
      </c>
      <c r="D277">
        <v>3004438.87356783</v>
      </c>
      <c r="E277">
        <v>3913530.51817354</v>
      </c>
      <c r="F277">
        <v>404486.155348741</v>
      </c>
      <c r="G277">
        <v>153103.461431819</v>
      </c>
    </row>
    <row r="278" spans="1:7">
      <c r="A278">
        <v>276</v>
      </c>
      <c r="B278">
        <v>8883114.47662797</v>
      </c>
      <c r="C278">
        <v>1407793.49443523</v>
      </c>
      <c r="D278">
        <v>3004314.29312631</v>
      </c>
      <c r="E278">
        <v>3913530.51817354</v>
      </c>
      <c r="F278">
        <v>404406.765276116</v>
      </c>
      <c r="G278">
        <v>153069.405616769</v>
      </c>
    </row>
    <row r="279" spans="1:7">
      <c r="A279">
        <v>277</v>
      </c>
      <c r="B279">
        <v>8883114.96984364</v>
      </c>
      <c r="C279">
        <v>1407744.09969459</v>
      </c>
      <c r="D279">
        <v>3004356.86023324</v>
      </c>
      <c r="E279">
        <v>3913530.51817354</v>
      </c>
      <c r="F279">
        <v>404414.398031968</v>
      </c>
      <c r="G279">
        <v>153069.093710309</v>
      </c>
    </row>
    <row r="280" spans="1:7">
      <c r="A280">
        <v>278</v>
      </c>
      <c r="B280">
        <v>8883114.4232762</v>
      </c>
      <c r="C280">
        <v>1407692.68455913</v>
      </c>
      <c r="D280">
        <v>3004355.59068846</v>
      </c>
      <c r="E280">
        <v>3913530.51817354</v>
      </c>
      <c r="F280">
        <v>404450.829372675</v>
      </c>
      <c r="G280">
        <v>153084.800482396</v>
      </c>
    </row>
    <row r="281" spans="1:7">
      <c r="A281">
        <v>279</v>
      </c>
      <c r="B281">
        <v>8883114.55137994</v>
      </c>
      <c r="C281">
        <v>1407738.89322175</v>
      </c>
      <c r="D281">
        <v>3004343.24726882</v>
      </c>
      <c r="E281">
        <v>3913530.51817354</v>
      </c>
      <c r="F281">
        <v>404426.44742443</v>
      </c>
      <c r="G281">
        <v>153075.445291407</v>
      </c>
    </row>
    <row r="282" spans="1:7">
      <c r="A282">
        <v>280</v>
      </c>
      <c r="B282">
        <v>8883114.28392407</v>
      </c>
      <c r="C282">
        <v>1407777.26645294</v>
      </c>
      <c r="D282">
        <v>3004322.21289327</v>
      </c>
      <c r="E282">
        <v>3913530.51817354</v>
      </c>
      <c r="F282">
        <v>404413.231299763</v>
      </c>
      <c r="G282">
        <v>153071.055104561</v>
      </c>
    </row>
    <row r="283" spans="1:7">
      <c r="A283">
        <v>281</v>
      </c>
      <c r="B283">
        <v>8883114.23882456</v>
      </c>
      <c r="C283">
        <v>1407719.02351463</v>
      </c>
      <c r="D283">
        <v>3004351.4301027</v>
      </c>
      <c r="E283">
        <v>3913530.51817354</v>
      </c>
      <c r="F283">
        <v>404433.928433248</v>
      </c>
      <c r="G283">
        <v>153079.338600438</v>
      </c>
    </row>
    <row r="284" spans="1:7">
      <c r="A284">
        <v>282</v>
      </c>
      <c r="B284">
        <v>8883114.16149249</v>
      </c>
      <c r="C284">
        <v>1407837.15858773</v>
      </c>
      <c r="D284">
        <v>3004291.61249705</v>
      </c>
      <c r="E284">
        <v>3913530.51817354</v>
      </c>
      <c r="F284">
        <v>404391.621870983</v>
      </c>
      <c r="G284">
        <v>153063.250363186</v>
      </c>
    </row>
    <row r="285" spans="1:7">
      <c r="A285">
        <v>283</v>
      </c>
      <c r="B285">
        <v>8883114.22221372</v>
      </c>
      <c r="C285">
        <v>1407985.06358728</v>
      </c>
      <c r="D285">
        <v>3004223.05896966</v>
      </c>
      <c r="E285">
        <v>3913530.51817354</v>
      </c>
      <c r="F285">
        <v>404333.657866066</v>
      </c>
      <c r="G285">
        <v>153041.923617181</v>
      </c>
    </row>
    <row r="286" spans="1:7">
      <c r="A286">
        <v>284</v>
      </c>
      <c r="B286">
        <v>8883114.09366853</v>
      </c>
      <c r="C286">
        <v>1407713.72312645</v>
      </c>
      <c r="D286">
        <v>3004352.24353474</v>
      </c>
      <c r="E286">
        <v>3913530.51817354</v>
      </c>
      <c r="F286">
        <v>404437.334214446</v>
      </c>
      <c r="G286">
        <v>153080.274619361</v>
      </c>
    </row>
    <row r="287" spans="1:7">
      <c r="A287">
        <v>285</v>
      </c>
      <c r="B287">
        <v>8883114.18744143</v>
      </c>
      <c r="C287">
        <v>1407683.37977628</v>
      </c>
      <c r="D287">
        <v>3004365.63017225</v>
      </c>
      <c r="E287">
        <v>3913530.51817354</v>
      </c>
      <c r="F287">
        <v>404448.928170636</v>
      </c>
      <c r="G287">
        <v>153085.731148725</v>
      </c>
    </row>
    <row r="288" spans="1:7">
      <c r="A288">
        <v>286</v>
      </c>
      <c r="B288">
        <v>8883114.15737255</v>
      </c>
      <c r="C288">
        <v>1407593.93380871</v>
      </c>
      <c r="D288">
        <v>3004413.57204497</v>
      </c>
      <c r="E288">
        <v>3913530.51817354</v>
      </c>
      <c r="F288">
        <v>404479.851597108</v>
      </c>
      <c r="G288">
        <v>153096.281748225</v>
      </c>
    </row>
    <row r="289" spans="1:7">
      <c r="A289">
        <v>287</v>
      </c>
      <c r="B289">
        <v>8883114.20502333</v>
      </c>
      <c r="C289">
        <v>1407760.79274984</v>
      </c>
      <c r="D289">
        <v>3004328.62515072</v>
      </c>
      <c r="E289">
        <v>3913530.51817354</v>
      </c>
      <c r="F289">
        <v>404420.271955978</v>
      </c>
      <c r="G289">
        <v>153073.996993259</v>
      </c>
    </row>
    <row r="290" spans="1:7">
      <c r="A290">
        <v>288</v>
      </c>
      <c r="B290">
        <v>8883114.11387845</v>
      </c>
      <c r="C290">
        <v>1407629.59344066</v>
      </c>
      <c r="D290">
        <v>3004389.51099109</v>
      </c>
      <c r="E290">
        <v>3913530.51817354</v>
      </c>
      <c r="F290">
        <v>404472.38360561</v>
      </c>
      <c r="G290">
        <v>153092.107667555</v>
      </c>
    </row>
    <row r="291" spans="1:7">
      <c r="A291">
        <v>289</v>
      </c>
      <c r="B291">
        <v>8883114.13898455</v>
      </c>
      <c r="C291">
        <v>1407705.70792318</v>
      </c>
      <c r="D291">
        <v>3004356.10665902</v>
      </c>
      <c r="E291">
        <v>3913530.51817354</v>
      </c>
      <c r="F291">
        <v>404440.304775077</v>
      </c>
      <c r="G291">
        <v>153081.501453733</v>
      </c>
    </row>
    <row r="292" spans="1:7">
      <c r="A292">
        <v>290</v>
      </c>
      <c r="B292">
        <v>8883114.01509967</v>
      </c>
      <c r="C292">
        <v>1407793.56191906</v>
      </c>
      <c r="D292">
        <v>3004307.48016879</v>
      </c>
      <c r="E292">
        <v>3913530.51817354</v>
      </c>
      <c r="F292">
        <v>404410.778389135</v>
      </c>
      <c r="G292">
        <v>153071.676449151</v>
      </c>
    </row>
    <row r="293" spans="1:7">
      <c r="A293">
        <v>291</v>
      </c>
      <c r="B293">
        <v>8883114.12296659</v>
      </c>
      <c r="C293">
        <v>1407815.51219987</v>
      </c>
      <c r="D293">
        <v>3004301.38449218</v>
      </c>
      <c r="E293">
        <v>3913530.51817354</v>
      </c>
      <c r="F293">
        <v>404399.053234456</v>
      </c>
      <c r="G293">
        <v>153067.654866546</v>
      </c>
    </row>
    <row r="294" spans="1:7">
      <c r="A294">
        <v>292</v>
      </c>
      <c r="B294">
        <v>8883113.97026697</v>
      </c>
      <c r="C294">
        <v>1407731.21169199</v>
      </c>
      <c r="D294">
        <v>3004335.45158727</v>
      </c>
      <c r="E294">
        <v>3913530.51817354</v>
      </c>
      <c r="F294">
        <v>404437.584738063</v>
      </c>
      <c r="G294">
        <v>153079.204076117</v>
      </c>
    </row>
    <row r="295" spans="1:7">
      <c r="A295">
        <v>293</v>
      </c>
      <c r="B295">
        <v>8883113.97163806</v>
      </c>
      <c r="C295">
        <v>1407671.50077771</v>
      </c>
      <c r="D295">
        <v>3004365.58297916</v>
      </c>
      <c r="E295">
        <v>3913530.51817354</v>
      </c>
      <c r="F295">
        <v>404458.694118802</v>
      </c>
      <c r="G295">
        <v>153087.675588846</v>
      </c>
    </row>
    <row r="296" spans="1:7">
      <c r="A296">
        <v>294</v>
      </c>
      <c r="B296">
        <v>8883113.96386529</v>
      </c>
      <c r="C296">
        <v>1407709.73265974</v>
      </c>
      <c r="D296">
        <v>3004342.85657131</v>
      </c>
      <c r="E296">
        <v>3913530.51817354</v>
      </c>
      <c r="F296">
        <v>404448.410908822</v>
      </c>
      <c r="G296">
        <v>153082.445551878</v>
      </c>
    </row>
    <row r="297" spans="1:7">
      <c r="A297">
        <v>295</v>
      </c>
      <c r="B297">
        <v>8883113.97808823</v>
      </c>
      <c r="C297">
        <v>1407580.46470079</v>
      </c>
      <c r="D297">
        <v>3004404.91951308</v>
      </c>
      <c r="E297">
        <v>3913530.51817354</v>
      </c>
      <c r="F297">
        <v>404497.389539489</v>
      </c>
      <c r="G297">
        <v>153100.686161336</v>
      </c>
    </row>
    <row r="298" spans="1:7">
      <c r="A298">
        <v>296</v>
      </c>
      <c r="B298">
        <v>8883113.95630874</v>
      </c>
      <c r="C298">
        <v>1407848.14842825</v>
      </c>
      <c r="D298">
        <v>3004279.93447309</v>
      </c>
      <c r="E298">
        <v>3913530.51817354</v>
      </c>
      <c r="F298">
        <v>404393.31515504</v>
      </c>
      <c r="G298">
        <v>153062.040078812</v>
      </c>
    </row>
    <row r="299" spans="1:7">
      <c r="A299">
        <v>297</v>
      </c>
      <c r="B299">
        <v>8883113.97179359</v>
      </c>
      <c r="C299">
        <v>1407931.86058233</v>
      </c>
      <c r="D299">
        <v>3004238.55827673</v>
      </c>
      <c r="E299">
        <v>3913530.51817354</v>
      </c>
      <c r="F299">
        <v>404362.644028441</v>
      </c>
      <c r="G299">
        <v>153050.390732549</v>
      </c>
    </row>
    <row r="300" spans="1:7">
      <c r="A300">
        <v>298</v>
      </c>
      <c r="B300">
        <v>8883113.85315434</v>
      </c>
      <c r="C300">
        <v>1407762.91013158</v>
      </c>
      <c r="D300">
        <v>3004320.25220698</v>
      </c>
      <c r="E300">
        <v>3913530.51817354</v>
      </c>
      <c r="F300">
        <v>404425.728246701</v>
      </c>
      <c r="G300">
        <v>153074.444395544</v>
      </c>
    </row>
    <row r="301" spans="1:7">
      <c r="A301">
        <v>299</v>
      </c>
      <c r="B301">
        <v>8883114.02721998</v>
      </c>
      <c r="C301">
        <v>1407833.315636</v>
      </c>
      <c r="D301">
        <v>3004279.90074309</v>
      </c>
      <c r="E301">
        <v>3913530.51817354</v>
      </c>
      <c r="F301">
        <v>404404.547486221</v>
      </c>
      <c r="G301">
        <v>153065.745181133</v>
      </c>
    </row>
    <row r="302" spans="1:7">
      <c r="A302">
        <v>300</v>
      </c>
      <c r="B302">
        <v>8883113.9775457</v>
      </c>
      <c r="C302">
        <v>1407800.73712329</v>
      </c>
      <c r="D302">
        <v>3004303.5243928</v>
      </c>
      <c r="E302">
        <v>3913530.51817354</v>
      </c>
      <c r="F302">
        <v>404409.925545355</v>
      </c>
      <c r="G302">
        <v>153069.27231073</v>
      </c>
    </row>
    <row r="303" spans="1:7">
      <c r="A303">
        <v>301</v>
      </c>
      <c r="B303">
        <v>8883113.87631112</v>
      </c>
      <c r="C303">
        <v>1407632.36454775</v>
      </c>
      <c r="D303">
        <v>3004376.28310109</v>
      </c>
      <c r="E303">
        <v>3913530.51817354</v>
      </c>
      <c r="F303">
        <v>404479.413083659</v>
      </c>
      <c r="G303">
        <v>153095.297405088</v>
      </c>
    </row>
    <row r="304" spans="1:7">
      <c r="A304">
        <v>302</v>
      </c>
      <c r="B304">
        <v>8883113.86040455</v>
      </c>
      <c r="C304">
        <v>1407788.87380767</v>
      </c>
      <c r="D304">
        <v>3004305.26591523</v>
      </c>
      <c r="E304">
        <v>3913530.51817354</v>
      </c>
      <c r="F304">
        <v>404417.304285857</v>
      </c>
      <c r="G304">
        <v>153071.898222258</v>
      </c>
    </row>
    <row r="305" spans="1:7">
      <c r="A305">
        <v>303</v>
      </c>
      <c r="B305">
        <v>8883113.96590784</v>
      </c>
      <c r="C305">
        <v>1407664.98643788</v>
      </c>
      <c r="D305">
        <v>3004370.14127307</v>
      </c>
      <c r="E305">
        <v>3913530.51817354</v>
      </c>
      <c r="F305">
        <v>404461.908607914</v>
      </c>
      <c r="G305">
        <v>153086.411415445</v>
      </c>
    </row>
    <row r="306" spans="1:7">
      <c r="A306">
        <v>304</v>
      </c>
      <c r="B306">
        <v>8883113.8245789</v>
      </c>
      <c r="C306">
        <v>1407755.54673099</v>
      </c>
      <c r="D306">
        <v>3004330.07147939</v>
      </c>
      <c r="E306">
        <v>3913530.51817354</v>
      </c>
      <c r="F306">
        <v>404424.425688622</v>
      </c>
      <c r="G306">
        <v>153073.26250635</v>
      </c>
    </row>
    <row r="307" spans="1:7">
      <c r="A307">
        <v>305</v>
      </c>
      <c r="B307">
        <v>8883113.79849343</v>
      </c>
      <c r="C307">
        <v>1407774.81461145</v>
      </c>
      <c r="D307">
        <v>3004317.36446292</v>
      </c>
      <c r="E307">
        <v>3913530.51817354</v>
      </c>
      <c r="F307">
        <v>404420.062849017</v>
      </c>
      <c r="G307">
        <v>153071.038396515</v>
      </c>
    </row>
    <row r="308" spans="1:7">
      <c r="A308">
        <v>306</v>
      </c>
      <c r="B308">
        <v>8883113.79810247</v>
      </c>
      <c r="C308">
        <v>1407756.19281507</v>
      </c>
      <c r="D308">
        <v>3004326.06966047</v>
      </c>
      <c r="E308">
        <v>3913530.51817354</v>
      </c>
      <c r="F308">
        <v>404427.77644214</v>
      </c>
      <c r="G308">
        <v>153073.241011251</v>
      </c>
    </row>
    <row r="309" spans="1:7">
      <c r="A309">
        <v>307</v>
      </c>
      <c r="B309">
        <v>8883113.79773592</v>
      </c>
      <c r="C309">
        <v>1407718.97879341</v>
      </c>
      <c r="D309">
        <v>3004345.25722938</v>
      </c>
      <c r="E309">
        <v>3913530.51817354</v>
      </c>
      <c r="F309">
        <v>404441.449624761</v>
      </c>
      <c r="G309">
        <v>153077.593914833</v>
      </c>
    </row>
    <row r="310" spans="1:7">
      <c r="A310">
        <v>308</v>
      </c>
      <c r="B310">
        <v>8883113.80987865</v>
      </c>
      <c r="C310">
        <v>1407748.99735275</v>
      </c>
      <c r="D310">
        <v>3004330.12153161</v>
      </c>
      <c r="E310">
        <v>3913530.51817354</v>
      </c>
      <c r="F310">
        <v>404430.833688062</v>
      </c>
      <c r="G310">
        <v>153073.33913269</v>
      </c>
    </row>
    <row r="311" spans="1:7">
      <c r="A311">
        <v>309</v>
      </c>
      <c r="B311">
        <v>8883113.88814851</v>
      </c>
      <c r="C311">
        <v>1407704.57609632</v>
      </c>
      <c r="D311">
        <v>3004353.17106183</v>
      </c>
      <c r="E311">
        <v>3913530.51817354</v>
      </c>
      <c r="F311">
        <v>404446.089076161</v>
      </c>
      <c r="G311">
        <v>153079.533740664</v>
      </c>
    </row>
    <row r="312" spans="1:7">
      <c r="A312">
        <v>310</v>
      </c>
      <c r="B312">
        <v>8883113.84092398</v>
      </c>
      <c r="C312">
        <v>1407709.74160305</v>
      </c>
      <c r="D312">
        <v>3004348.76837245</v>
      </c>
      <c r="E312">
        <v>3913530.51817354</v>
      </c>
      <c r="F312">
        <v>404445.779113727</v>
      </c>
      <c r="G312">
        <v>153079.033661214</v>
      </c>
    </row>
    <row r="313" spans="1:7">
      <c r="A313">
        <v>311</v>
      </c>
      <c r="B313">
        <v>8883113.73211744</v>
      </c>
      <c r="C313">
        <v>1407658.38863454</v>
      </c>
      <c r="D313">
        <v>3004371.59661412</v>
      </c>
      <c r="E313">
        <v>3913530.51817354</v>
      </c>
      <c r="F313">
        <v>404466.067726054</v>
      </c>
      <c r="G313">
        <v>153087.160969193</v>
      </c>
    </row>
    <row r="314" spans="1:7">
      <c r="A314">
        <v>312</v>
      </c>
      <c r="B314">
        <v>8883113.74725064</v>
      </c>
      <c r="C314">
        <v>1407523.68893835</v>
      </c>
      <c r="D314">
        <v>3004436.31545402</v>
      </c>
      <c r="E314">
        <v>3913530.51817354</v>
      </c>
      <c r="F314">
        <v>404517.056367972</v>
      </c>
      <c r="G314">
        <v>153106.168316752</v>
      </c>
    </row>
    <row r="315" spans="1:7">
      <c r="A315">
        <v>313</v>
      </c>
      <c r="B315">
        <v>8883113.76044614</v>
      </c>
      <c r="C315">
        <v>1407614.84922607</v>
      </c>
      <c r="D315">
        <v>3004391.79594081</v>
      </c>
      <c r="E315">
        <v>3913530.51817354</v>
      </c>
      <c r="F315">
        <v>404483.0955786</v>
      </c>
      <c r="G315">
        <v>153093.50152713</v>
      </c>
    </row>
    <row r="316" spans="1:7">
      <c r="A316">
        <v>314</v>
      </c>
      <c r="B316">
        <v>8883113.66704851</v>
      </c>
      <c r="C316">
        <v>1407724.8926854</v>
      </c>
      <c r="D316">
        <v>3004338.17230249</v>
      </c>
      <c r="E316">
        <v>3913530.51817354</v>
      </c>
      <c r="F316">
        <v>404442.07381963</v>
      </c>
      <c r="G316">
        <v>153078.01006745</v>
      </c>
    </row>
    <row r="317" spans="1:7">
      <c r="A317">
        <v>315</v>
      </c>
      <c r="B317">
        <v>8883113.69397142</v>
      </c>
      <c r="C317">
        <v>1407715.00361796</v>
      </c>
      <c r="D317">
        <v>3004344.19882292</v>
      </c>
      <c r="E317">
        <v>3913530.51817354</v>
      </c>
      <c r="F317">
        <v>404445.130484938</v>
      </c>
      <c r="G317">
        <v>153078.842872067</v>
      </c>
    </row>
    <row r="318" spans="1:7">
      <c r="A318">
        <v>316</v>
      </c>
      <c r="B318">
        <v>8883113.60828589</v>
      </c>
      <c r="C318">
        <v>1407800.62046547</v>
      </c>
      <c r="D318">
        <v>3004300.91727456</v>
      </c>
      <c r="E318">
        <v>3913530.51817354</v>
      </c>
      <c r="F318">
        <v>404413.946249732</v>
      </c>
      <c r="G318">
        <v>153067.606122589</v>
      </c>
    </row>
    <row r="319" spans="1:7">
      <c r="A319">
        <v>317</v>
      </c>
      <c r="B319">
        <v>8883113.63540038</v>
      </c>
      <c r="C319">
        <v>1407797.30902135</v>
      </c>
      <c r="D319">
        <v>3004306.72315377</v>
      </c>
      <c r="E319">
        <v>3913530.51817354</v>
      </c>
      <c r="F319">
        <v>404411.795832049</v>
      </c>
      <c r="G319">
        <v>153067.289219676</v>
      </c>
    </row>
    <row r="320" spans="1:7">
      <c r="A320">
        <v>318</v>
      </c>
      <c r="B320">
        <v>8883113.61375738</v>
      </c>
      <c r="C320">
        <v>1407795.63731563</v>
      </c>
      <c r="D320">
        <v>3004302.76055169</v>
      </c>
      <c r="E320">
        <v>3913530.51817354</v>
      </c>
      <c r="F320">
        <v>404416.07707889</v>
      </c>
      <c r="G320">
        <v>153068.620637628</v>
      </c>
    </row>
    <row r="321" spans="1:7">
      <c r="A321">
        <v>319</v>
      </c>
      <c r="B321">
        <v>8883113.58875736</v>
      </c>
      <c r="C321">
        <v>1407852.29096736</v>
      </c>
      <c r="D321">
        <v>3004273.61374631</v>
      </c>
      <c r="E321">
        <v>3913530.51817354</v>
      </c>
      <c r="F321">
        <v>404395.821824162</v>
      </c>
      <c r="G321">
        <v>153061.344045994</v>
      </c>
    </row>
    <row r="322" spans="1:7">
      <c r="A322">
        <v>320</v>
      </c>
      <c r="B322">
        <v>8883113.62218882</v>
      </c>
      <c r="C322">
        <v>1407877.2660245</v>
      </c>
      <c r="D322">
        <v>3004257.48612139</v>
      </c>
      <c r="E322">
        <v>3913530.51817354</v>
      </c>
      <c r="F322">
        <v>404389.505404311</v>
      </c>
      <c r="G322">
        <v>153058.846465075</v>
      </c>
    </row>
    <row r="323" spans="1:7">
      <c r="A323">
        <v>321</v>
      </c>
      <c r="B323">
        <v>8883113.58851149</v>
      </c>
      <c r="C323">
        <v>1407834.70666877</v>
      </c>
      <c r="D323">
        <v>3004281.79603254</v>
      </c>
      <c r="E323">
        <v>3913530.51817354</v>
      </c>
      <c r="F323">
        <v>404403.166157006</v>
      </c>
      <c r="G323">
        <v>153063.401479641</v>
      </c>
    </row>
    <row r="324" spans="1:7">
      <c r="A324">
        <v>322</v>
      </c>
      <c r="B324">
        <v>8883113.6079943</v>
      </c>
      <c r="C324">
        <v>1407907.72154866</v>
      </c>
      <c r="D324">
        <v>3004244.77621578</v>
      </c>
      <c r="E324">
        <v>3913530.51817354</v>
      </c>
      <c r="F324">
        <v>404377.318507367</v>
      </c>
      <c r="G324">
        <v>153053.273548968</v>
      </c>
    </row>
    <row r="325" spans="1:7">
      <c r="A325">
        <v>323</v>
      </c>
      <c r="B325">
        <v>8883113.59867267</v>
      </c>
      <c r="C325">
        <v>1407816.26915146</v>
      </c>
      <c r="D325">
        <v>3004291.31707149</v>
      </c>
      <c r="E325">
        <v>3913530.51817354</v>
      </c>
      <c r="F325">
        <v>404409.940589323</v>
      </c>
      <c r="G325">
        <v>153065.553686865</v>
      </c>
    </row>
    <row r="326" spans="1:7">
      <c r="A326">
        <v>324</v>
      </c>
      <c r="B326">
        <v>8883113.62981807</v>
      </c>
      <c r="C326">
        <v>1407945.61494971</v>
      </c>
      <c r="D326">
        <v>3004230.14271402</v>
      </c>
      <c r="E326">
        <v>3913530.51817354</v>
      </c>
      <c r="F326">
        <v>404360.162499368</v>
      </c>
      <c r="G326">
        <v>153047.191481434</v>
      </c>
    </row>
    <row r="327" spans="1:7">
      <c r="A327">
        <v>325</v>
      </c>
      <c r="B327">
        <v>8883113.61546537</v>
      </c>
      <c r="C327">
        <v>1407888.53958808</v>
      </c>
      <c r="D327">
        <v>3004255.75757889</v>
      </c>
      <c r="E327">
        <v>3913530.51817354</v>
      </c>
      <c r="F327">
        <v>404382.940328632</v>
      </c>
      <c r="G327">
        <v>153055.859796231</v>
      </c>
    </row>
    <row r="328" spans="1:7">
      <c r="A328">
        <v>326</v>
      </c>
      <c r="B328">
        <v>8883113.60304702</v>
      </c>
      <c r="C328">
        <v>1407738.94938085</v>
      </c>
      <c r="D328">
        <v>3004325.27510054</v>
      </c>
      <c r="E328">
        <v>3913530.51817354</v>
      </c>
      <c r="F328">
        <v>404441.121652531</v>
      </c>
      <c r="G328">
        <v>153077.738739571</v>
      </c>
    </row>
    <row r="329" spans="1:7">
      <c r="A329">
        <v>327</v>
      </c>
      <c r="B329">
        <v>8883113.57821326</v>
      </c>
      <c r="C329">
        <v>1407791.81610166</v>
      </c>
      <c r="D329">
        <v>3004302.74515542</v>
      </c>
      <c r="E329">
        <v>3913530.51817354</v>
      </c>
      <c r="F329">
        <v>404418.788456822</v>
      </c>
      <c r="G329">
        <v>153069.710325827</v>
      </c>
    </row>
    <row r="330" spans="1:7">
      <c r="A330">
        <v>328</v>
      </c>
      <c r="B330">
        <v>8883113.57956737</v>
      </c>
      <c r="C330">
        <v>1407790.29985874</v>
      </c>
      <c r="D330">
        <v>3004304.31178863</v>
      </c>
      <c r="E330">
        <v>3913530.51817354</v>
      </c>
      <c r="F330">
        <v>404418.883021692</v>
      </c>
      <c r="G330">
        <v>153069.566724772</v>
      </c>
    </row>
    <row r="331" spans="1:7">
      <c r="A331">
        <v>329</v>
      </c>
      <c r="B331">
        <v>8883113.58820599</v>
      </c>
      <c r="C331">
        <v>1407784.97597769</v>
      </c>
      <c r="D331">
        <v>3004305.21015413</v>
      </c>
      <c r="E331">
        <v>3913530.51817354</v>
      </c>
      <c r="F331">
        <v>404422.065292644</v>
      </c>
      <c r="G331">
        <v>153070.818607995</v>
      </c>
    </row>
    <row r="332" spans="1:7">
      <c r="A332">
        <v>330</v>
      </c>
      <c r="B332">
        <v>8883113.57322288</v>
      </c>
      <c r="C332">
        <v>1407749.36969801</v>
      </c>
      <c r="D332">
        <v>3004324.44400539</v>
      </c>
      <c r="E332">
        <v>3913530.51817354</v>
      </c>
      <c r="F332">
        <v>404433.630862507</v>
      </c>
      <c r="G332">
        <v>153075.610483439</v>
      </c>
    </row>
    <row r="333" spans="1:7">
      <c r="A333">
        <v>331</v>
      </c>
      <c r="B333">
        <v>8883113.57011607</v>
      </c>
      <c r="C333">
        <v>1407752.27147366</v>
      </c>
      <c r="D333">
        <v>3004323.09415512</v>
      </c>
      <c r="E333">
        <v>3913530.51817354</v>
      </c>
      <c r="F333">
        <v>404432.589044844</v>
      </c>
      <c r="G333">
        <v>153075.097268905</v>
      </c>
    </row>
    <row r="334" spans="1:7">
      <c r="A334">
        <v>332</v>
      </c>
      <c r="B334">
        <v>8883113.56288954</v>
      </c>
      <c r="C334">
        <v>1407743.66357098</v>
      </c>
      <c r="D334">
        <v>3004325.70138314</v>
      </c>
      <c r="E334">
        <v>3913530.51817354</v>
      </c>
      <c r="F334">
        <v>404436.85435469</v>
      </c>
      <c r="G334">
        <v>153076.825407196</v>
      </c>
    </row>
    <row r="335" spans="1:7">
      <c r="A335">
        <v>333</v>
      </c>
      <c r="B335">
        <v>8883113.56098706</v>
      </c>
      <c r="C335">
        <v>1407765.99432308</v>
      </c>
      <c r="D335">
        <v>3004314.59146172</v>
      </c>
      <c r="E335">
        <v>3913530.51817354</v>
      </c>
      <c r="F335">
        <v>404428.617733156</v>
      </c>
      <c r="G335">
        <v>153073.839295566</v>
      </c>
    </row>
    <row r="336" spans="1:7">
      <c r="A336">
        <v>334</v>
      </c>
      <c r="B336">
        <v>8883113.55865492</v>
      </c>
      <c r="C336">
        <v>1407778.77137165</v>
      </c>
      <c r="D336">
        <v>3004310.12937613</v>
      </c>
      <c r="E336">
        <v>3913530.51817354</v>
      </c>
      <c r="F336">
        <v>404422.550963997</v>
      </c>
      <c r="G336">
        <v>153071.588769603</v>
      </c>
    </row>
    <row r="337" spans="1:7">
      <c r="A337">
        <v>335</v>
      </c>
      <c r="B337">
        <v>8883113.56198144</v>
      </c>
      <c r="C337">
        <v>1407804.55213469</v>
      </c>
      <c r="D337">
        <v>3004297.73374027</v>
      </c>
      <c r="E337">
        <v>3913530.51817354</v>
      </c>
      <c r="F337">
        <v>404412.887605952</v>
      </c>
      <c r="G337">
        <v>153067.870327002</v>
      </c>
    </row>
    <row r="338" spans="1:7">
      <c r="A338">
        <v>336</v>
      </c>
      <c r="B338">
        <v>8883113.55264682</v>
      </c>
      <c r="C338">
        <v>1407750.83330064</v>
      </c>
      <c r="D338">
        <v>3004322.41294781</v>
      </c>
      <c r="E338">
        <v>3913530.51817354</v>
      </c>
      <c r="F338">
        <v>404433.888683815</v>
      </c>
      <c r="G338">
        <v>153075.899541022</v>
      </c>
    </row>
    <row r="339" spans="1:7">
      <c r="A339">
        <v>337</v>
      </c>
      <c r="B339">
        <v>8883113.55763389</v>
      </c>
      <c r="C339">
        <v>1407768.95429476</v>
      </c>
      <c r="D339">
        <v>3004313.36685859</v>
      </c>
      <c r="E339">
        <v>3913530.51817354</v>
      </c>
      <c r="F339">
        <v>404427.154854447</v>
      </c>
      <c r="G339">
        <v>153073.563452549</v>
      </c>
    </row>
    <row r="340" spans="1:7">
      <c r="A340">
        <v>338</v>
      </c>
      <c r="B340">
        <v>8883113.55702325</v>
      </c>
      <c r="C340">
        <v>1407742.11612125</v>
      </c>
      <c r="D340">
        <v>3004327.60999347</v>
      </c>
      <c r="E340">
        <v>3913530.51817354</v>
      </c>
      <c r="F340">
        <v>404436.36353043</v>
      </c>
      <c r="G340">
        <v>153076.949204561</v>
      </c>
    </row>
    <row r="341" spans="1:7">
      <c r="A341">
        <v>339</v>
      </c>
      <c r="B341">
        <v>8883113.55396324</v>
      </c>
      <c r="C341">
        <v>1407741.98276573</v>
      </c>
      <c r="D341">
        <v>3004326.5218739</v>
      </c>
      <c r="E341">
        <v>3913530.51817354</v>
      </c>
      <c r="F341">
        <v>404437.592471257</v>
      </c>
      <c r="G341">
        <v>153076.938678811</v>
      </c>
    </row>
    <row r="342" spans="1:7">
      <c r="A342">
        <v>340</v>
      </c>
      <c r="B342">
        <v>8883113.55931956</v>
      </c>
      <c r="C342">
        <v>1407693.10877037</v>
      </c>
      <c r="D342">
        <v>3004348.86895099</v>
      </c>
      <c r="E342">
        <v>3913530.51817354</v>
      </c>
      <c r="F342">
        <v>404456.656204497</v>
      </c>
      <c r="G342">
        <v>153084.407220173</v>
      </c>
    </row>
    <row r="343" spans="1:7">
      <c r="A343">
        <v>341</v>
      </c>
      <c r="B343">
        <v>8883113.55657328</v>
      </c>
      <c r="C343">
        <v>1407754.26090049</v>
      </c>
      <c r="D343">
        <v>3004320.34434253</v>
      </c>
      <c r="E343">
        <v>3913530.51817354</v>
      </c>
      <c r="F343">
        <v>404432.861490268</v>
      </c>
      <c r="G343">
        <v>153075.571666464</v>
      </c>
    </row>
    <row r="344" spans="1:7">
      <c r="A344">
        <v>342</v>
      </c>
      <c r="B344">
        <v>8883113.55328911</v>
      </c>
      <c r="C344">
        <v>1407758.92178806</v>
      </c>
      <c r="D344">
        <v>3004318.77050935</v>
      </c>
      <c r="E344">
        <v>3913530.51817354</v>
      </c>
      <c r="F344">
        <v>404430.821303094</v>
      </c>
      <c r="G344">
        <v>153074.521515067</v>
      </c>
    </row>
    <row r="345" spans="1:7">
      <c r="A345">
        <v>343</v>
      </c>
      <c r="B345">
        <v>8883113.55093611</v>
      </c>
      <c r="C345">
        <v>1407769.19754275</v>
      </c>
      <c r="D345">
        <v>3004313.10812813</v>
      </c>
      <c r="E345">
        <v>3913530.51817354</v>
      </c>
      <c r="F345">
        <v>404427.449315043</v>
      </c>
      <c r="G345">
        <v>153073.277776644</v>
      </c>
    </row>
    <row r="346" spans="1:7">
      <c r="A346">
        <v>344</v>
      </c>
      <c r="B346">
        <v>8883113.55964855</v>
      </c>
      <c r="C346">
        <v>1407779.96293645</v>
      </c>
      <c r="D346">
        <v>3004307.05430019</v>
      </c>
      <c r="E346">
        <v>3913530.51817354</v>
      </c>
      <c r="F346">
        <v>404424.045378496</v>
      </c>
      <c r="G346">
        <v>153071.978859878</v>
      </c>
    </row>
    <row r="347" spans="1:7">
      <c r="A347">
        <v>345</v>
      </c>
      <c r="B347">
        <v>8883113.55193389</v>
      </c>
      <c r="C347">
        <v>1407764.49299122</v>
      </c>
      <c r="D347">
        <v>3004316.33153891</v>
      </c>
      <c r="E347">
        <v>3913530.51817354</v>
      </c>
      <c r="F347">
        <v>404428.511579762</v>
      </c>
      <c r="G347">
        <v>153073.69765045</v>
      </c>
    </row>
    <row r="348" spans="1:7">
      <c r="A348">
        <v>346</v>
      </c>
      <c r="B348">
        <v>8883113.55463476</v>
      </c>
      <c r="C348">
        <v>1407784.98480224</v>
      </c>
      <c r="D348">
        <v>3004305.50111164</v>
      </c>
      <c r="E348">
        <v>3913530.51817354</v>
      </c>
      <c r="F348">
        <v>404421.858609828</v>
      </c>
      <c r="G348">
        <v>153070.691937521</v>
      </c>
    </row>
    <row r="349" spans="1:7">
      <c r="A349">
        <v>347</v>
      </c>
      <c r="B349">
        <v>8883113.55200031</v>
      </c>
      <c r="C349">
        <v>1407744.17264887</v>
      </c>
      <c r="D349">
        <v>3004325.55906582</v>
      </c>
      <c r="E349">
        <v>3913530.51817354</v>
      </c>
      <c r="F349">
        <v>404436.689828872</v>
      </c>
      <c r="G349">
        <v>153076.612283214</v>
      </c>
    </row>
    <row r="350" spans="1:7">
      <c r="A350">
        <v>348</v>
      </c>
      <c r="B350">
        <v>8883113.55007485</v>
      </c>
      <c r="C350">
        <v>1407761.91894376</v>
      </c>
      <c r="D350">
        <v>3004316.21089232</v>
      </c>
      <c r="E350">
        <v>3913530.51817354</v>
      </c>
      <c r="F350">
        <v>404430.4784512</v>
      </c>
      <c r="G350">
        <v>153074.42361404</v>
      </c>
    </row>
    <row r="351" spans="1:7">
      <c r="A351">
        <v>349</v>
      </c>
      <c r="B351">
        <v>8883113.54836306</v>
      </c>
      <c r="C351">
        <v>1407778.57112184</v>
      </c>
      <c r="D351">
        <v>3004307.79868398</v>
      </c>
      <c r="E351">
        <v>3913530.51817354</v>
      </c>
      <c r="F351">
        <v>404424.600992998</v>
      </c>
      <c r="G351">
        <v>153072.059390704</v>
      </c>
    </row>
    <row r="352" spans="1:7">
      <c r="A352">
        <v>350</v>
      </c>
      <c r="B352">
        <v>8883113.54886447</v>
      </c>
      <c r="C352">
        <v>1407767.09726286</v>
      </c>
      <c r="D352">
        <v>3004312.89314131</v>
      </c>
      <c r="E352">
        <v>3913530.51817354</v>
      </c>
      <c r="F352">
        <v>404429.229471325</v>
      </c>
      <c r="G352">
        <v>153073.810815448</v>
      </c>
    </row>
    <row r="353" spans="1:7">
      <c r="A353">
        <v>351</v>
      </c>
      <c r="B353">
        <v>8883113.5485023</v>
      </c>
      <c r="C353">
        <v>1407763.92842752</v>
      </c>
      <c r="D353">
        <v>3004314.80253237</v>
      </c>
      <c r="E353">
        <v>3913530.51817354</v>
      </c>
      <c r="F353">
        <v>404430.186605131</v>
      </c>
      <c r="G353">
        <v>153074.112763741</v>
      </c>
    </row>
    <row r="354" spans="1:7">
      <c r="A354">
        <v>352</v>
      </c>
      <c r="B354">
        <v>8883113.54676436</v>
      </c>
      <c r="C354">
        <v>1407778.45794513</v>
      </c>
      <c r="D354">
        <v>3004308.03848936</v>
      </c>
      <c r="E354">
        <v>3913530.51817354</v>
      </c>
      <c r="F354">
        <v>404424.512536663</v>
      </c>
      <c r="G354">
        <v>153072.019619663</v>
      </c>
    </row>
    <row r="355" spans="1:7">
      <c r="A355">
        <v>353</v>
      </c>
      <c r="B355">
        <v>8883113.54631794</v>
      </c>
      <c r="C355">
        <v>1407775.85108543</v>
      </c>
      <c r="D355">
        <v>3004309.8577377</v>
      </c>
      <c r="E355">
        <v>3913530.51817354</v>
      </c>
      <c r="F355">
        <v>404424.997500713</v>
      </c>
      <c r="G355">
        <v>153072.321820559</v>
      </c>
    </row>
    <row r="356" spans="1:7">
      <c r="A356">
        <v>354</v>
      </c>
      <c r="B356">
        <v>8883113.54708577</v>
      </c>
      <c r="C356">
        <v>1407774.82899561</v>
      </c>
      <c r="D356">
        <v>3004310.20082268</v>
      </c>
      <c r="E356">
        <v>3913530.51817354</v>
      </c>
      <c r="F356">
        <v>404425.457355085</v>
      </c>
      <c r="G356">
        <v>153072.541738852</v>
      </c>
    </row>
    <row r="357" spans="1:7">
      <c r="A357">
        <v>355</v>
      </c>
      <c r="B357">
        <v>8883113.54518759</v>
      </c>
      <c r="C357">
        <v>1407790.61547753</v>
      </c>
      <c r="D357">
        <v>3004302.47507488</v>
      </c>
      <c r="E357">
        <v>3913530.51817354</v>
      </c>
      <c r="F357">
        <v>404419.843341863</v>
      </c>
      <c r="G357">
        <v>153070.093119778</v>
      </c>
    </row>
    <row r="358" spans="1:7">
      <c r="A358">
        <v>356</v>
      </c>
      <c r="B358">
        <v>8883113.54820758</v>
      </c>
      <c r="C358">
        <v>1407810.07709151</v>
      </c>
      <c r="D358">
        <v>3004293.05177045</v>
      </c>
      <c r="E358">
        <v>3913530.51817354</v>
      </c>
      <c r="F358">
        <v>404412.438784665</v>
      </c>
      <c r="G358">
        <v>153067.462387426</v>
      </c>
    </row>
    <row r="359" spans="1:7">
      <c r="A359">
        <v>357</v>
      </c>
      <c r="B359">
        <v>8883113.54682099</v>
      </c>
      <c r="C359">
        <v>1407798.44420468</v>
      </c>
      <c r="D359">
        <v>3004298.58945368</v>
      </c>
      <c r="E359">
        <v>3913530.51817354</v>
      </c>
      <c r="F359">
        <v>404416.892366877</v>
      </c>
      <c r="G359">
        <v>153069.102622215</v>
      </c>
    </row>
    <row r="360" spans="1:7">
      <c r="A360">
        <v>358</v>
      </c>
      <c r="B360">
        <v>8883113.54542477</v>
      </c>
      <c r="C360">
        <v>1407778.92364615</v>
      </c>
      <c r="D360">
        <v>3004308.14773667</v>
      </c>
      <c r="E360">
        <v>3913530.51817354</v>
      </c>
      <c r="F360">
        <v>404424.317261281</v>
      </c>
      <c r="G360">
        <v>153071.638607131</v>
      </c>
    </row>
    <row r="361" spans="1:7">
      <c r="A361">
        <v>359</v>
      </c>
      <c r="B361">
        <v>8883113.54590209</v>
      </c>
      <c r="C361">
        <v>1407783.85343754</v>
      </c>
      <c r="D361">
        <v>3004305.52142381</v>
      </c>
      <c r="E361">
        <v>3913530.51817354</v>
      </c>
      <c r="F361">
        <v>404422.583983093</v>
      </c>
      <c r="G361">
        <v>153071.068884104</v>
      </c>
    </row>
    <row r="362" spans="1:7">
      <c r="A362">
        <v>360</v>
      </c>
      <c r="B362">
        <v>8883113.54493671</v>
      </c>
      <c r="C362">
        <v>1407769.9968154</v>
      </c>
      <c r="D362">
        <v>3004313.38514249</v>
      </c>
      <c r="E362">
        <v>3913530.51817354</v>
      </c>
      <c r="F362">
        <v>404427.039698193</v>
      </c>
      <c r="G362">
        <v>153072.605107095</v>
      </c>
    </row>
    <row r="363" spans="1:7">
      <c r="A363">
        <v>361</v>
      </c>
      <c r="B363">
        <v>8883113.54449254</v>
      </c>
      <c r="C363">
        <v>1407781.54588433</v>
      </c>
      <c r="D363">
        <v>3004307.97422999</v>
      </c>
      <c r="E363">
        <v>3913530.51817354</v>
      </c>
      <c r="F363">
        <v>404422.623798844</v>
      </c>
      <c r="G363">
        <v>153070.882405838</v>
      </c>
    </row>
    <row r="364" spans="1:7">
      <c r="A364">
        <v>362</v>
      </c>
      <c r="B364">
        <v>8883113.54602308</v>
      </c>
      <c r="C364">
        <v>1407780.54307433</v>
      </c>
      <c r="D364">
        <v>3004309.44058741</v>
      </c>
      <c r="E364">
        <v>3913530.51817354</v>
      </c>
      <c r="F364">
        <v>404422.348365927</v>
      </c>
      <c r="G364">
        <v>153070.695821875</v>
      </c>
    </row>
    <row r="365" spans="1:7">
      <c r="A365">
        <v>363</v>
      </c>
      <c r="B365">
        <v>8883113.54571928</v>
      </c>
      <c r="C365">
        <v>1407787.17389672</v>
      </c>
      <c r="D365">
        <v>3004305.22890396</v>
      </c>
      <c r="E365">
        <v>3913530.51817354</v>
      </c>
      <c r="F365">
        <v>404420.511900324</v>
      </c>
      <c r="G365">
        <v>153070.112844736</v>
      </c>
    </row>
    <row r="366" spans="1:7">
      <c r="A366">
        <v>364</v>
      </c>
      <c r="B366">
        <v>8883113.54503245</v>
      </c>
      <c r="C366">
        <v>1407756.06838785</v>
      </c>
      <c r="D366">
        <v>3004319.42851433</v>
      </c>
      <c r="E366">
        <v>3913530.51817354</v>
      </c>
      <c r="F366">
        <v>404432.861170984</v>
      </c>
      <c r="G366">
        <v>153074.668785741</v>
      </c>
    </row>
    <row r="367" spans="1:7">
      <c r="A367">
        <v>365</v>
      </c>
      <c r="B367">
        <v>8883113.54436402</v>
      </c>
      <c r="C367">
        <v>1407787.07481211</v>
      </c>
      <c r="D367">
        <v>3004305.12696602</v>
      </c>
      <c r="E367">
        <v>3913530.51817354</v>
      </c>
      <c r="F367">
        <v>404420.731871192</v>
      </c>
      <c r="G367">
        <v>153070.09254116</v>
      </c>
    </row>
    <row r="368" spans="1:7">
      <c r="A368">
        <v>366</v>
      </c>
      <c r="B368">
        <v>8883113.54607447</v>
      </c>
      <c r="C368">
        <v>1407772.11714232</v>
      </c>
      <c r="D368">
        <v>3004312.561499</v>
      </c>
      <c r="E368">
        <v>3913530.51817354</v>
      </c>
      <c r="F368">
        <v>404426.346792953</v>
      </c>
      <c r="G368">
        <v>153072.002466663</v>
      </c>
    </row>
    <row r="369" spans="1:7">
      <c r="A369">
        <v>367</v>
      </c>
      <c r="B369">
        <v>8883113.54454888</v>
      </c>
      <c r="C369">
        <v>1407785.12257684</v>
      </c>
      <c r="D369">
        <v>3004305.97025035</v>
      </c>
      <c r="E369">
        <v>3913530.51817354</v>
      </c>
      <c r="F369">
        <v>404421.553049178</v>
      </c>
      <c r="G369">
        <v>153070.380498976</v>
      </c>
    </row>
    <row r="370" spans="1:7">
      <c r="A370">
        <v>368</v>
      </c>
      <c r="B370">
        <v>8883113.54434423</v>
      </c>
      <c r="C370">
        <v>1407786.75521822</v>
      </c>
      <c r="D370">
        <v>3004305.1410966</v>
      </c>
      <c r="E370">
        <v>3913530.51817354</v>
      </c>
      <c r="F370">
        <v>404420.983383594</v>
      </c>
      <c r="G370">
        <v>153070.146472272</v>
      </c>
    </row>
    <row r="371" spans="1:7">
      <c r="A371">
        <v>369</v>
      </c>
      <c r="B371">
        <v>8883113.54457485</v>
      </c>
      <c r="C371">
        <v>1407793.61382387</v>
      </c>
      <c r="D371">
        <v>3004301.85038173</v>
      </c>
      <c r="E371">
        <v>3913530.51817354</v>
      </c>
      <c r="F371">
        <v>404418.394383517</v>
      </c>
      <c r="G371">
        <v>153069.167812199</v>
      </c>
    </row>
    <row r="372" spans="1:7">
      <c r="A372">
        <v>370</v>
      </c>
      <c r="B372">
        <v>8883113.54459223</v>
      </c>
      <c r="C372">
        <v>1407790.27474667</v>
      </c>
      <c r="D372">
        <v>3004303.36912088</v>
      </c>
      <c r="E372">
        <v>3913530.51817354</v>
      </c>
      <c r="F372">
        <v>404419.758829693</v>
      </c>
      <c r="G372">
        <v>153069.623721447</v>
      </c>
    </row>
    <row r="373" spans="1:7">
      <c r="A373">
        <v>371</v>
      </c>
      <c r="B373">
        <v>8883113.54468773</v>
      </c>
      <c r="C373">
        <v>1407797.31029323</v>
      </c>
      <c r="D373">
        <v>3004300.06168177</v>
      </c>
      <c r="E373">
        <v>3913530.51817354</v>
      </c>
      <c r="F373">
        <v>404416.900971053</v>
      </c>
      <c r="G373">
        <v>153068.753568143</v>
      </c>
    </row>
    <row r="374" spans="1:7">
      <c r="A374">
        <v>372</v>
      </c>
      <c r="B374">
        <v>8883113.54509654</v>
      </c>
      <c r="C374">
        <v>1407786.33441489</v>
      </c>
      <c r="D374">
        <v>3004305.41771626</v>
      </c>
      <c r="E374">
        <v>3913530.51817354</v>
      </c>
      <c r="F374">
        <v>404421.086626093</v>
      </c>
      <c r="G374">
        <v>153070.188165757</v>
      </c>
    </row>
    <row r="375" spans="1:7">
      <c r="A375">
        <v>373</v>
      </c>
      <c r="B375">
        <v>8883113.54444866</v>
      </c>
      <c r="C375">
        <v>1407792.58165792</v>
      </c>
      <c r="D375">
        <v>3004301.83750929</v>
      </c>
      <c r="E375">
        <v>3913530.51817354</v>
      </c>
      <c r="F375">
        <v>404419.104538456</v>
      </c>
      <c r="G375">
        <v>153069.502569446</v>
      </c>
    </row>
    <row r="376" spans="1:7">
      <c r="A376">
        <v>374</v>
      </c>
      <c r="B376">
        <v>8883113.54424881</v>
      </c>
      <c r="C376">
        <v>1407781.41322908</v>
      </c>
      <c r="D376">
        <v>3004307.427935</v>
      </c>
      <c r="E376">
        <v>3913530.51817354</v>
      </c>
      <c r="F376">
        <v>404423.20692341</v>
      </c>
      <c r="G376">
        <v>153070.97798779</v>
      </c>
    </row>
    <row r="377" spans="1:7">
      <c r="A377">
        <v>375</v>
      </c>
      <c r="B377">
        <v>8883113.54361994</v>
      </c>
      <c r="C377">
        <v>1407773.8592422</v>
      </c>
      <c r="D377">
        <v>3004311.25979336</v>
      </c>
      <c r="E377">
        <v>3913530.51817354</v>
      </c>
      <c r="F377">
        <v>404425.946773697</v>
      </c>
      <c r="G377">
        <v>153071.959637144</v>
      </c>
    </row>
    <row r="378" spans="1:7">
      <c r="A378">
        <v>376</v>
      </c>
      <c r="B378">
        <v>8883113.5432198</v>
      </c>
      <c r="C378">
        <v>1407764.73989374</v>
      </c>
      <c r="D378">
        <v>3004315.71648445</v>
      </c>
      <c r="E378">
        <v>3913530.51817354</v>
      </c>
      <c r="F378">
        <v>404429.392608552</v>
      </c>
      <c r="G378">
        <v>153073.17605953</v>
      </c>
    </row>
    <row r="379" spans="1:7">
      <c r="A379">
        <v>377</v>
      </c>
      <c r="B379">
        <v>8883113.54341149</v>
      </c>
      <c r="C379">
        <v>1407766.97148702</v>
      </c>
      <c r="D379">
        <v>3004314.60393092</v>
      </c>
      <c r="E379">
        <v>3913530.51817354</v>
      </c>
      <c r="F379">
        <v>404428.578198402</v>
      </c>
      <c r="G379">
        <v>153072.871621612</v>
      </c>
    </row>
    <row r="380" spans="1:7">
      <c r="A380">
        <v>378</v>
      </c>
      <c r="B380">
        <v>8883113.54338638</v>
      </c>
      <c r="C380">
        <v>1407759.18237609</v>
      </c>
      <c r="D380">
        <v>3004318.37360128</v>
      </c>
      <c r="E380">
        <v>3913530.51817354</v>
      </c>
      <c r="F380">
        <v>404431.481249847</v>
      </c>
      <c r="G380">
        <v>153073.987985631</v>
      </c>
    </row>
    <row r="381" spans="1:7">
      <c r="A381">
        <v>379</v>
      </c>
      <c r="B381">
        <v>8883113.54296382</v>
      </c>
      <c r="C381">
        <v>1407759.31113764</v>
      </c>
      <c r="D381">
        <v>3004318.00882486</v>
      </c>
      <c r="E381">
        <v>3913530.51817354</v>
      </c>
      <c r="F381">
        <v>404431.666506826</v>
      </c>
      <c r="G381">
        <v>153074.038320966</v>
      </c>
    </row>
    <row r="382" spans="1:7">
      <c r="A382">
        <v>380</v>
      </c>
      <c r="B382">
        <v>8883113.5439619</v>
      </c>
      <c r="C382">
        <v>1407745.95522997</v>
      </c>
      <c r="D382">
        <v>3004324.62120977</v>
      </c>
      <c r="E382">
        <v>3913530.51817354</v>
      </c>
      <c r="F382">
        <v>404436.62122595</v>
      </c>
      <c r="G382">
        <v>153075.828122678</v>
      </c>
    </row>
    <row r="383" spans="1:7">
      <c r="A383">
        <v>381</v>
      </c>
      <c r="B383">
        <v>8883113.54308071</v>
      </c>
      <c r="C383">
        <v>1407762.83251351</v>
      </c>
      <c r="D383">
        <v>3004316.3803961</v>
      </c>
      <c r="E383">
        <v>3913530.51817354</v>
      </c>
      <c r="F383">
        <v>404430.259516281</v>
      </c>
      <c r="G383">
        <v>153073.552481287</v>
      </c>
    </row>
    <row r="384" spans="1:7">
      <c r="A384">
        <v>382</v>
      </c>
      <c r="B384">
        <v>8883113.54303859</v>
      </c>
      <c r="C384">
        <v>1407764.731692</v>
      </c>
      <c r="D384">
        <v>3004315.38717881</v>
      </c>
      <c r="E384">
        <v>3913530.51817354</v>
      </c>
      <c r="F384">
        <v>404429.571851037</v>
      </c>
      <c r="G384">
        <v>153073.334143205</v>
      </c>
    </row>
    <row r="385" spans="1:7">
      <c r="A385">
        <v>383</v>
      </c>
      <c r="B385">
        <v>8883113.54321917</v>
      </c>
      <c r="C385">
        <v>1407755.14426754</v>
      </c>
      <c r="D385">
        <v>3004320.05038776</v>
      </c>
      <c r="E385">
        <v>3913530.51817354</v>
      </c>
      <c r="F385">
        <v>404433.188982732</v>
      </c>
      <c r="G385">
        <v>153074.641407597</v>
      </c>
    </row>
    <row r="386" spans="1:7">
      <c r="A386">
        <v>384</v>
      </c>
      <c r="B386">
        <v>8883113.54280407</v>
      </c>
      <c r="C386">
        <v>1407760.22968058</v>
      </c>
      <c r="D386">
        <v>3004317.74113413</v>
      </c>
      <c r="E386">
        <v>3913530.51817354</v>
      </c>
      <c r="F386">
        <v>404431.16667338</v>
      </c>
      <c r="G386">
        <v>153073.887142445</v>
      </c>
    </row>
    <row r="387" spans="1:7">
      <c r="A387">
        <v>385</v>
      </c>
      <c r="B387">
        <v>8883113.54259511</v>
      </c>
      <c r="C387">
        <v>1407762.75488382</v>
      </c>
      <c r="D387">
        <v>3004316.32634414</v>
      </c>
      <c r="E387">
        <v>3913530.51817354</v>
      </c>
      <c r="F387">
        <v>404430.330437642</v>
      </c>
      <c r="G387">
        <v>153073.612755968</v>
      </c>
    </row>
    <row r="388" spans="1:7">
      <c r="A388">
        <v>386</v>
      </c>
      <c r="B388">
        <v>8883113.54308236</v>
      </c>
      <c r="C388">
        <v>1407772.1534411</v>
      </c>
      <c r="D388">
        <v>3004311.64146122</v>
      </c>
      <c r="E388">
        <v>3913530.51817354</v>
      </c>
      <c r="F388">
        <v>404427.009642776</v>
      </c>
      <c r="G388">
        <v>153072.220363723</v>
      </c>
    </row>
    <row r="389" spans="1:7">
      <c r="A389">
        <v>387</v>
      </c>
      <c r="B389">
        <v>8883113.54242555</v>
      </c>
      <c r="C389">
        <v>1407765.70851274</v>
      </c>
      <c r="D389">
        <v>3004315.22223625</v>
      </c>
      <c r="E389">
        <v>3913530.51817354</v>
      </c>
      <c r="F389">
        <v>404428.967976494</v>
      </c>
      <c r="G389">
        <v>153073.125526534</v>
      </c>
    </row>
    <row r="390" spans="1:7">
      <c r="A390">
        <v>388</v>
      </c>
      <c r="B390">
        <v>8883113.54258645</v>
      </c>
      <c r="C390">
        <v>1407773.44143829</v>
      </c>
      <c r="D390">
        <v>3004311.35675842</v>
      </c>
      <c r="E390">
        <v>3913530.51817354</v>
      </c>
      <c r="F390">
        <v>404426.11065439</v>
      </c>
      <c r="G390">
        <v>153072.115561814</v>
      </c>
    </row>
    <row r="391" spans="1:7">
      <c r="A391">
        <v>389</v>
      </c>
      <c r="B391">
        <v>8883113.54241235</v>
      </c>
      <c r="C391">
        <v>1407768.02459142</v>
      </c>
      <c r="D391">
        <v>3004313.95916533</v>
      </c>
      <c r="E391">
        <v>3913530.51817354</v>
      </c>
      <c r="F391">
        <v>404428.205398699</v>
      </c>
      <c r="G391">
        <v>153072.835083369</v>
      </c>
    </row>
    <row r="392" spans="1:7">
      <c r="A392">
        <v>390</v>
      </c>
      <c r="B392">
        <v>8883113.54287261</v>
      </c>
      <c r="C392">
        <v>1407778.9198505</v>
      </c>
      <c r="D392">
        <v>3004308.89491046</v>
      </c>
      <c r="E392">
        <v>3913530.51817354</v>
      </c>
      <c r="F392">
        <v>404423.833805507</v>
      </c>
      <c r="G392">
        <v>153071.376132609</v>
      </c>
    </row>
    <row r="393" spans="1:7">
      <c r="A393">
        <v>391</v>
      </c>
      <c r="B393">
        <v>8883113.54240104</v>
      </c>
      <c r="C393">
        <v>1407769.31113761</v>
      </c>
      <c r="D393">
        <v>3004313.31507282</v>
      </c>
      <c r="E393">
        <v>3913530.51817354</v>
      </c>
      <c r="F393">
        <v>404427.732596701</v>
      </c>
      <c r="G393">
        <v>153072.665420377</v>
      </c>
    </row>
    <row r="394" spans="1:7">
      <c r="A394">
        <v>392</v>
      </c>
      <c r="B394">
        <v>8883113.54240994</v>
      </c>
      <c r="C394">
        <v>1407767.76011025</v>
      </c>
      <c r="D394">
        <v>3004314.03316557</v>
      </c>
      <c r="E394">
        <v>3913530.51817354</v>
      </c>
      <c r="F394">
        <v>404428.321521357</v>
      </c>
      <c r="G394">
        <v>153072.90943922</v>
      </c>
    </row>
    <row r="395" spans="1:7">
      <c r="A395">
        <v>393</v>
      </c>
      <c r="B395">
        <v>8883113.54246959</v>
      </c>
      <c r="C395">
        <v>1407763.05693642</v>
      </c>
      <c r="D395">
        <v>3004316.3799845</v>
      </c>
      <c r="E395">
        <v>3913530.51817354</v>
      </c>
      <c r="F395">
        <v>404430.051134849</v>
      </c>
      <c r="G395">
        <v>153073.536240285</v>
      </c>
    </row>
    <row r="396" spans="1:7">
      <c r="A396">
        <v>394</v>
      </c>
      <c r="B396">
        <v>8883113.54239835</v>
      </c>
      <c r="C396">
        <v>1407767.13217403</v>
      </c>
      <c r="D396">
        <v>3004314.30109953</v>
      </c>
      <c r="E396">
        <v>3913530.51817354</v>
      </c>
      <c r="F396">
        <v>404428.593692113</v>
      </c>
      <c r="G396">
        <v>153072.997259138</v>
      </c>
    </row>
    <row r="397" spans="1:7">
      <c r="A397">
        <v>395</v>
      </c>
      <c r="B397">
        <v>8883113.5426185</v>
      </c>
      <c r="C397">
        <v>1407762.26238527</v>
      </c>
      <c r="D397">
        <v>3004316.67470277</v>
      </c>
      <c r="E397">
        <v>3913530.51817354</v>
      </c>
      <c r="F397">
        <v>404430.416453856</v>
      </c>
      <c r="G397">
        <v>153073.67090306</v>
      </c>
    </row>
    <row r="398" spans="1:7">
      <c r="A398">
        <v>396</v>
      </c>
      <c r="B398">
        <v>8883113.54247625</v>
      </c>
      <c r="C398">
        <v>1407766.61694984</v>
      </c>
      <c r="D398">
        <v>3004314.57054434</v>
      </c>
      <c r="E398">
        <v>3913530.51817354</v>
      </c>
      <c r="F398">
        <v>404428.779089479</v>
      </c>
      <c r="G398">
        <v>153073.05771905</v>
      </c>
    </row>
    <row r="399" spans="1:7">
      <c r="A399">
        <v>397</v>
      </c>
      <c r="B399">
        <v>8883113.54232601</v>
      </c>
      <c r="C399">
        <v>1407768.59300682</v>
      </c>
      <c r="D399">
        <v>3004313.54964024</v>
      </c>
      <c r="E399">
        <v>3913530.51817354</v>
      </c>
      <c r="F399">
        <v>404428.067811709</v>
      </c>
      <c r="G399">
        <v>153072.813693705</v>
      </c>
    </row>
    <row r="400" spans="1:7">
      <c r="A400">
        <v>398</v>
      </c>
      <c r="B400">
        <v>8883113.54242014</v>
      </c>
      <c r="C400">
        <v>1407768.25910749</v>
      </c>
      <c r="D400">
        <v>3004313.73183278</v>
      </c>
      <c r="E400">
        <v>3913530.51817354</v>
      </c>
      <c r="F400">
        <v>404428.196831839</v>
      </c>
      <c r="G400">
        <v>153072.836474494</v>
      </c>
    </row>
    <row r="401" spans="1:7">
      <c r="A401">
        <v>399</v>
      </c>
      <c r="B401">
        <v>8883113.54222653</v>
      </c>
      <c r="C401">
        <v>1407775.37544094</v>
      </c>
      <c r="D401">
        <v>3004310.17566201</v>
      </c>
      <c r="E401">
        <v>3913530.51817354</v>
      </c>
      <c r="F401">
        <v>404425.604846141</v>
      </c>
      <c r="G401">
        <v>153071.868103903</v>
      </c>
    </row>
    <row r="402" spans="1:7">
      <c r="A402">
        <v>400</v>
      </c>
      <c r="B402">
        <v>8883113.54232805</v>
      </c>
      <c r="C402">
        <v>1407782.98529249</v>
      </c>
      <c r="D402">
        <v>3004306.54203258</v>
      </c>
      <c r="E402">
        <v>3913530.51817354</v>
      </c>
      <c r="F402">
        <v>404422.641045931</v>
      </c>
      <c r="G402">
        <v>153070.855783503</v>
      </c>
    </row>
    <row r="403" spans="1:7">
      <c r="A403">
        <v>401</v>
      </c>
      <c r="B403">
        <v>8883113.54223345</v>
      </c>
      <c r="C403">
        <v>1407775.72667325</v>
      </c>
      <c r="D403">
        <v>3004310.19269182</v>
      </c>
      <c r="E403">
        <v>3913530.51817354</v>
      </c>
      <c r="F403">
        <v>404425.339315119</v>
      </c>
      <c r="G403">
        <v>153071.765379721</v>
      </c>
    </row>
    <row r="404" spans="1:7">
      <c r="A404">
        <v>402</v>
      </c>
      <c r="B404">
        <v>8883113.5422971</v>
      </c>
      <c r="C404">
        <v>1407774.29206608</v>
      </c>
      <c r="D404">
        <v>3004310.57486444</v>
      </c>
      <c r="E404">
        <v>3913530.51817354</v>
      </c>
      <c r="F404">
        <v>404426.125317133</v>
      </c>
      <c r="G404">
        <v>153072.031875911</v>
      </c>
    </row>
    <row r="405" spans="1:7">
      <c r="A405">
        <v>403</v>
      </c>
      <c r="B405">
        <v>8883113.54231557</v>
      </c>
      <c r="C405">
        <v>1407776.41628425</v>
      </c>
      <c r="D405">
        <v>3004309.60136791</v>
      </c>
      <c r="E405">
        <v>3913530.51817354</v>
      </c>
      <c r="F405">
        <v>404425.267469515</v>
      </c>
      <c r="G405">
        <v>153071.739020352</v>
      </c>
    </row>
    <row r="406" spans="1:7">
      <c r="A406">
        <v>404</v>
      </c>
      <c r="B406">
        <v>8883113.54232742</v>
      </c>
      <c r="C406">
        <v>1407772.98608289</v>
      </c>
      <c r="D406">
        <v>3004311.33039652</v>
      </c>
      <c r="E406">
        <v>3913530.51817354</v>
      </c>
      <c r="F406">
        <v>404426.503119082</v>
      </c>
      <c r="G406">
        <v>153072.204555389</v>
      </c>
    </row>
    <row r="407" spans="1:7">
      <c r="A407">
        <v>405</v>
      </c>
      <c r="B407">
        <v>8883113.5422037</v>
      </c>
      <c r="C407">
        <v>1407772.61754735</v>
      </c>
      <c r="D407">
        <v>3004311.52439595</v>
      </c>
      <c r="E407">
        <v>3913530.51817354</v>
      </c>
      <c r="F407">
        <v>404426.627831363</v>
      </c>
      <c r="G407">
        <v>153072.254255503</v>
      </c>
    </row>
    <row r="408" spans="1:7">
      <c r="A408">
        <v>406</v>
      </c>
      <c r="B408">
        <v>8883113.54222687</v>
      </c>
      <c r="C408">
        <v>1407772.91969228</v>
      </c>
      <c r="D408">
        <v>3004311.37355766</v>
      </c>
      <c r="E408">
        <v>3913530.51817354</v>
      </c>
      <c r="F408">
        <v>404426.516660987</v>
      </c>
      <c r="G408">
        <v>153072.214142402</v>
      </c>
    </row>
    <row r="409" spans="1:7">
      <c r="A409">
        <v>407</v>
      </c>
      <c r="B409">
        <v>8883113.5422006</v>
      </c>
      <c r="C409">
        <v>1407772.68058056</v>
      </c>
      <c r="D409">
        <v>3004311.50802171</v>
      </c>
      <c r="E409">
        <v>3913530.51817354</v>
      </c>
      <c r="F409">
        <v>404426.59887089</v>
      </c>
      <c r="G409">
        <v>153072.236553901</v>
      </c>
    </row>
    <row r="410" spans="1:7">
      <c r="A410">
        <v>408</v>
      </c>
      <c r="B410">
        <v>8883113.5421909</v>
      </c>
      <c r="C410">
        <v>1407773.43464082</v>
      </c>
      <c r="D410">
        <v>3004311.16031858</v>
      </c>
      <c r="E410">
        <v>3913530.51817354</v>
      </c>
      <c r="F410">
        <v>404426.312589328</v>
      </c>
      <c r="G410">
        <v>153072.116468644</v>
      </c>
    </row>
    <row r="411" spans="1:7">
      <c r="A411">
        <v>409</v>
      </c>
      <c r="B411">
        <v>8883113.54221597</v>
      </c>
      <c r="C411">
        <v>1407773.8472103</v>
      </c>
      <c r="D411">
        <v>3004310.97842751</v>
      </c>
      <c r="E411">
        <v>3913530.51817354</v>
      </c>
      <c r="F411">
        <v>404426.164761945</v>
      </c>
      <c r="G411">
        <v>153072.033642674</v>
      </c>
    </row>
    <row r="412" spans="1:7">
      <c r="A412">
        <v>410</v>
      </c>
      <c r="B412">
        <v>8883113.54218177</v>
      </c>
      <c r="C412">
        <v>1407772.39130072</v>
      </c>
      <c r="D412">
        <v>3004311.63183331</v>
      </c>
      <c r="E412">
        <v>3913530.51817354</v>
      </c>
      <c r="F412">
        <v>404426.724520814</v>
      </c>
      <c r="G412">
        <v>153072.276353387</v>
      </c>
    </row>
    <row r="413" spans="1:7">
      <c r="A413">
        <v>411</v>
      </c>
      <c r="B413">
        <v>8883113.54217099</v>
      </c>
      <c r="C413">
        <v>1407775.37376607</v>
      </c>
      <c r="D413">
        <v>3004310.22836884</v>
      </c>
      <c r="E413">
        <v>3913530.51817354</v>
      </c>
      <c r="F413">
        <v>404425.543114695</v>
      </c>
      <c r="G413">
        <v>153071.878747845</v>
      </c>
    </row>
    <row r="414" spans="1:7">
      <c r="A414">
        <v>412</v>
      </c>
      <c r="B414">
        <v>8883113.54216529</v>
      </c>
      <c r="C414">
        <v>1407775.41918396</v>
      </c>
      <c r="D414">
        <v>3004310.21487044</v>
      </c>
      <c r="E414">
        <v>3913530.51817354</v>
      </c>
      <c r="F414">
        <v>404425.522890285</v>
      </c>
      <c r="G414">
        <v>153071.867047072</v>
      </c>
    </row>
    <row r="415" spans="1:7">
      <c r="A415">
        <v>413</v>
      </c>
      <c r="B415">
        <v>8883113.54217724</v>
      </c>
      <c r="C415">
        <v>1407774.18531213</v>
      </c>
      <c r="D415">
        <v>3004310.83148539</v>
      </c>
      <c r="E415">
        <v>3913530.51817354</v>
      </c>
      <c r="F415">
        <v>404425.971908074</v>
      </c>
      <c r="G415">
        <v>153072.035298108</v>
      </c>
    </row>
    <row r="416" spans="1:7">
      <c r="A416">
        <v>414</v>
      </c>
      <c r="B416">
        <v>8883113.54217596</v>
      </c>
      <c r="C416">
        <v>1407774.71281064</v>
      </c>
      <c r="D416">
        <v>3004310.59050981</v>
      </c>
      <c r="E416">
        <v>3913530.51817354</v>
      </c>
      <c r="F416">
        <v>404425.756997166</v>
      </c>
      <c r="G416">
        <v>153071.963684803</v>
      </c>
    </row>
    <row r="417" spans="1:7">
      <c r="A417">
        <v>415</v>
      </c>
      <c r="B417">
        <v>8883113.54217333</v>
      </c>
      <c r="C417">
        <v>1407771.96999201</v>
      </c>
      <c r="D417">
        <v>3004311.90354547</v>
      </c>
      <c r="E417">
        <v>3913530.51817354</v>
      </c>
      <c r="F417">
        <v>404426.802726765</v>
      </c>
      <c r="G417">
        <v>153072.347735544</v>
      </c>
    </row>
    <row r="418" spans="1:7">
      <c r="A418">
        <v>416</v>
      </c>
      <c r="B418">
        <v>8883113.54218213</v>
      </c>
      <c r="C418">
        <v>1407775.28442207</v>
      </c>
      <c r="D418">
        <v>3004310.18413465</v>
      </c>
      <c r="E418">
        <v>3913530.51817354</v>
      </c>
      <c r="F418">
        <v>404425.642194843</v>
      </c>
      <c r="G418">
        <v>153071.913257031</v>
      </c>
    </row>
    <row r="419" spans="1:7">
      <c r="A419">
        <v>417</v>
      </c>
      <c r="B419">
        <v>8883113.54218722</v>
      </c>
      <c r="C419">
        <v>1407775.98939195</v>
      </c>
      <c r="D419">
        <v>3004309.96219232</v>
      </c>
      <c r="E419">
        <v>3913530.51817354</v>
      </c>
      <c r="F419">
        <v>404425.292551392</v>
      </c>
      <c r="G419">
        <v>153071.779878024</v>
      </c>
    </row>
    <row r="420" spans="1:7">
      <c r="A420">
        <v>418</v>
      </c>
      <c r="B420">
        <v>8883113.54217228</v>
      </c>
      <c r="C420">
        <v>1407776.84830766</v>
      </c>
      <c r="D420">
        <v>3004309.52735583</v>
      </c>
      <c r="E420">
        <v>3913530.51817354</v>
      </c>
      <c r="F420">
        <v>404424.984349372</v>
      </c>
      <c r="G420">
        <v>153071.663985885</v>
      </c>
    </row>
    <row r="421" spans="1:7">
      <c r="A421">
        <v>419</v>
      </c>
      <c r="B421">
        <v>8883113.54217226</v>
      </c>
      <c r="C421">
        <v>1407775.44520306</v>
      </c>
      <c r="D421">
        <v>3004310.20567933</v>
      </c>
      <c r="E421">
        <v>3913530.51817354</v>
      </c>
      <c r="F421">
        <v>404425.511869641</v>
      </c>
      <c r="G421">
        <v>153071.861246694</v>
      </c>
    </row>
    <row r="422" spans="1:7">
      <c r="A422">
        <v>420</v>
      </c>
      <c r="B422">
        <v>8883113.54216863</v>
      </c>
      <c r="C422">
        <v>1407775.89571978</v>
      </c>
      <c r="D422">
        <v>3004310.00426926</v>
      </c>
      <c r="E422">
        <v>3913530.51817354</v>
      </c>
      <c r="F422">
        <v>404425.326998687</v>
      </c>
      <c r="G422">
        <v>153071.797007365</v>
      </c>
    </row>
    <row r="423" spans="1:7">
      <c r="A423">
        <v>421</v>
      </c>
      <c r="B423">
        <v>8883113.54216458</v>
      </c>
      <c r="C423">
        <v>1407775.76699264</v>
      </c>
      <c r="D423">
        <v>3004310.05572252</v>
      </c>
      <c r="E423">
        <v>3913530.51817354</v>
      </c>
      <c r="F423">
        <v>404425.392140488</v>
      </c>
      <c r="G423">
        <v>153071.809135387</v>
      </c>
    </row>
    <row r="424" spans="1:7">
      <c r="A424">
        <v>422</v>
      </c>
      <c r="B424">
        <v>8883113.54216333</v>
      </c>
      <c r="C424">
        <v>1407775.57482613</v>
      </c>
      <c r="D424">
        <v>3004310.16372902</v>
      </c>
      <c r="E424">
        <v>3913530.51817354</v>
      </c>
      <c r="F424">
        <v>404425.453225763</v>
      </c>
      <c r="G424">
        <v>153071.832208879</v>
      </c>
    </row>
    <row r="425" spans="1:7">
      <c r="A425">
        <v>423</v>
      </c>
      <c r="B425">
        <v>8883113.54216887</v>
      </c>
      <c r="C425">
        <v>1407776.50565735</v>
      </c>
      <c r="D425">
        <v>3004309.73077529</v>
      </c>
      <c r="E425">
        <v>3913530.51817354</v>
      </c>
      <c r="F425">
        <v>404425.084862711</v>
      </c>
      <c r="G425">
        <v>153071.702699984</v>
      </c>
    </row>
    <row r="426" spans="1:7">
      <c r="A426">
        <v>424</v>
      </c>
      <c r="B426">
        <v>8883113.5421661</v>
      </c>
      <c r="C426">
        <v>1407775.4925575</v>
      </c>
      <c r="D426">
        <v>3004310.23265735</v>
      </c>
      <c r="E426">
        <v>3913530.51817354</v>
      </c>
      <c r="F426">
        <v>404425.476108354</v>
      </c>
      <c r="G426">
        <v>153071.822669368</v>
      </c>
    </row>
    <row r="427" spans="1:7">
      <c r="A427">
        <v>425</v>
      </c>
      <c r="B427">
        <v>8883113.54216874</v>
      </c>
      <c r="C427">
        <v>1407775.89176915</v>
      </c>
      <c r="D427">
        <v>3004310.00376665</v>
      </c>
      <c r="E427">
        <v>3913530.51817354</v>
      </c>
      <c r="F427">
        <v>404425.338859463</v>
      </c>
      <c r="G427">
        <v>153071.789599942</v>
      </c>
    </row>
    <row r="428" spans="1:7">
      <c r="A428">
        <v>426</v>
      </c>
      <c r="B428">
        <v>8883113.54215628</v>
      </c>
      <c r="C428">
        <v>1407774.94867693</v>
      </c>
      <c r="D428">
        <v>3004310.47836293</v>
      </c>
      <c r="E428">
        <v>3913530.51817354</v>
      </c>
      <c r="F428">
        <v>404425.682669401</v>
      </c>
      <c r="G428">
        <v>153071.914273473</v>
      </c>
    </row>
    <row r="429" spans="1:7">
      <c r="A429">
        <v>427</v>
      </c>
      <c r="B429">
        <v>8883113.54215074</v>
      </c>
      <c r="C429">
        <v>1407773.0017698</v>
      </c>
      <c r="D429">
        <v>3004311.43936664</v>
      </c>
      <c r="E429">
        <v>3913530.51817354</v>
      </c>
      <c r="F429">
        <v>404426.400073899</v>
      </c>
      <c r="G429">
        <v>153072.182766867</v>
      </c>
    </row>
    <row r="430" spans="1:7">
      <c r="A430">
        <v>428</v>
      </c>
      <c r="B430">
        <v>8883113.54215313</v>
      </c>
      <c r="C430">
        <v>1407773.26402514</v>
      </c>
      <c r="D430">
        <v>3004311.27249559</v>
      </c>
      <c r="E430">
        <v>3913530.51817354</v>
      </c>
      <c r="F430">
        <v>404426.333136553</v>
      </c>
      <c r="G430">
        <v>153072.154322303</v>
      </c>
    </row>
    <row r="431" spans="1:7">
      <c r="A431">
        <v>429</v>
      </c>
      <c r="B431">
        <v>8883113.54215624</v>
      </c>
      <c r="C431">
        <v>1407771.12123937</v>
      </c>
      <c r="D431">
        <v>3004312.31849145</v>
      </c>
      <c r="E431">
        <v>3913530.51817354</v>
      </c>
      <c r="F431">
        <v>404427.128853785</v>
      </c>
      <c r="G431">
        <v>153072.455398091</v>
      </c>
    </row>
    <row r="432" spans="1:7">
      <c r="A432">
        <v>430</v>
      </c>
      <c r="B432">
        <v>8883113.54215131</v>
      </c>
      <c r="C432">
        <v>1407773.4621789</v>
      </c>
      <c r="D432">
        <v>3004311.22105225</v>
      </c>
      <c r="E432">
        <v>3913530.51817354</v>
      </c>
      <c r="F432">
        <v>404426.225394215</v>
      </c>
      <c r="G432">
        <v>153072.11535241</v>
      </c>
    </row>
    <row r="433" spans="1:7">
      <c r="A433">
        <v>431</v>
      </c>
      <c r="B433">
        <v>8883113.54215269</v>
      </c>
      <c r="C433">
        <v>1407773.36402677</v>
      </c>
      <c r="D433">
        <v>3004311.27544846</v>
      </c>
      <c r="E433">
        <v>3913530.51817354</v>
      </c>
      <c r="F433">
        <v>404426.256596836</v>
      </c>
      <c r="G433">
        <v>153072.127907092</v>
      </c>
    </row>
    <row r="434" spans="1:7">
      <c r="A434">
        <v>432</v>
      </c>
      <c r="B434">
        <v>8883113.54214964</v>
      </c>
      <c r="C434">
        <v>1407772.89048438</v>
      </c>
      <c r="D434">
        <v>3004311.49899461</v>
      </c>
      <c r="E434">
        <v>3913530.51817354</v>
      </c>
      <c r="F434">
        <v>404426.437754608</v>
      </c>
      <c r="G434">
        <v>153072.196742508</v>
      </c>
    </row>
    <row r="435" spans="1:7">
      <c r="A435">
        <v>433</v>
      </c>
      <c r="B435">
        <v>8883113.54214569</v>
      </c>
      <c r="C435">
        <v>1407773.31070485</v>
      </c>
      <c r="D435">
        <v>3004311.3456117</v>
      </c>
      <c r="E435">
        <v>3913530.51817354</v>
      </c>
      <c r="F435">
        <v>404426.242240489</v>
      </c>
      <c r="G435">
        <v>153072.125415117</v>
      </c>
    </row>
    <row r="436" spans="1:7">
      <c r="A436">
        <v>434</v>
      </c>
      <c r="B436">
        <v>8883113.54215948</v>
      </c>
      <c r="C436">
        <v>1407772.26190506</v>
      </c>
      <c r="D436">
        <v>3004311.90510046</v>
      </c>
      <c r="E436">
        <v>3913530.51817354</v>
      </c>
      <c r="F436">
        <v>404426.604244806</v>
      </c>
      <c r="G436">
        <v>153072.252735621</v>
      </c>
    </row>
    <row r="437" spans="1:7">
      <c r="A437">
        <v>435</v>
      </c>
      <c r="B437">
        <v>8883113.54214813</v>
      </c>
      <c r="C437">
        <v>1407773.83715111</v>
      </c>
      <c r="D437">
        <v>3004311.10380653</v>
      </c>
      <c r="E437">
        <v>3913530.51817354</v>
      </c>
      <c r="F437">
        <v>404426.039466312</v>
      </c>
      <c r="G437">
        <v>153072.043550643</v>
      </c>
    </row>
    <row r="438" spans="1:7">
      <c r="A438">
        <v>436</v>
      </c>
      <c r="B438">
        <v>8883113.5421523</v>
      </c>
      <c r="C438">
        <v>1407774.0067937</v>
      </c>
      <c r="D438">
        <v>3004311.03990516</v>
      </c>
      <c r="E438">
        <v>3913530.51817354</v>
      </c>
      <c r="F438">
        <v>404425.942273182</v>
      </c>
      <c r="G438">
        <v>153072.035006722</v>
      </c>
    </row>
    <row r="439" spans="1:7">
      <c r="A439">
        <v>437</v>
      </c>
      <c r="B439">
        <v>8883113.54214597</v>
      </c>
      <c r="C439">
        <v>1407773.21468163</v>
      </c>
      <c r="D439">
        <v>3004311.40706664</v>
      </c>
      <c r="E439">
        <v>3913530.51817354</v>
      </c>
      <c r="F439">
        <v>404426.273267385</v>
      </c>
      <c r="G439">
        <v>153072.128956789</v>
      </c>
    </row>
    <row r="440" spans="1:7">
      <c r="A440">
        <v>438</v>
      </c>
      <c r="B440">
        <v>8883113.54215558</v>
      </c>
      <c r="C440">
        <v>1407773.12564699</v>
      </c>
      <c r="D440">
        <v>3004311.45136702</v>
      </c>
      <c r="E440">
        <v>3913530.51817354</v>
      </c>
      <c r="F440">
        <v>404426.301389185</v>
      </c>
      <c r="G440">
        <v>153072.145578848</v>
      </c>
    </row>
    <row r="441" spans="1:7">
      <c r="A441">
        <v>439</v>
      </c>
      <c r="B441">
        <v>8883113.54214988</v>
      </c>
      <c r="C441">
        <v>1407773.07088544</v>
      </c>
      <c r="D441">
        <v>3004311.47726752</v>
      </c>
      <c r="E441">
        <v>3913530.51817354</v>
      </c>
      <c r="F441">
        <v>404426.318414238</v>
      </c>
      <c r="G441">
        <v>153072.15740916</v>
      </c>
    </row>
    <row r="442" spans="1:7">
      <c r="A442">
        <v>440</v>
      </c>
      <c r="B442">
        <v>8883113.54214618</v>
      </c>
      <c r="C442">
        <v>1407773.91089429</v>
      </c>
      <c r="D442">
        <v>3004311.01957769</v>
      </c>
      <c r="E442">
        <v>3913530.51817354</v>
      </c>
      <c r="F442">
        <v>404426.043285905</v>
      </c>
      <c r="G442">
        <v>153072.050214763</v>
      </c>
    </row>
    <row r="443" spans="1:7">
      <c r="A443">
        <v>441</v>
      </c>
      <c r="B443">
        <v>8883113.54214607</v>
      </c>
      <c r="C443">
        <v>1407773.98729211</v>
      </c>
      <c r="D443">
        <v>3004311.01506653</v>
      </c>
      <c r="E443">
        <v>3913530.51817354</v>
      </c>
      <c r="F443">
        <v>404425.989901004</v>
      </c>
      <c r="G443">
        <v>153072.031712887</v>
      </c>
    </row>
    <row r="444" spans="1:7">
      <c r="A444">
        <v>442</v>
      </c>
      <c r="B444">
        <v>8883113.54214647</v>
      </c>
      <c r="C444">
        <v>1407773.16301673</v>
      </c>
      <c r="D444">
        <v>3004311.41218761</v>
      </c>
      <c r="E444">
        <v>3913530.51817354</v>
      </c>
      <c r="F444">
        <v>404426.301273454</v>
      </c>
      <c r="G444">
        <v>153072.147495139</v>
      </c>
    </row>
    <row r="445" spans="1:7">
      <c r="A445">
        <v>443</v>
      </c>
      <c r="B445">
        <v>8883113.54214476</v>
      </c>
      <c r="C445">
        <v>1407772.62260436</v>
      </c>
      <c r="D445">
        <v>3004311.67045424</v>
      </c>
      <c r="E445">
        <v>3913530.51817354</v>
      </c>
      <c r="F445">
        <v>404426.506212642</v>
      </c>
      <c r="G445">
        <v>153072.224699973</v>
      </c>
    </row>
    <row r="446" spans="1:7">
      <c r="A446">
        <v>444</v>
      </c>
      <c r="B446">
        <v>8883113.54214516</v>
      </c>
      <c r="C446">
        <v>1407772.49111279</v>
      </c>
      <c r="D446">
        <v>3004311.72721428</v>
      </c>
      <c r="E446">
        <v>3913530.51817354</v>
      </c>
      <c r="F446">
        <v>404426.56050666</v>
      </c>
      <c r="G446">
        <v>153072.245137888</v>
      </c>
    </row>
    <row r="447" spans="1:7">
      <c r="A447">
        <v>445</v>
      </c>
      <c r="B447">
        <v>8883113.54214395</v>
      </c>
      <c r="C447">
        <v>1407772.85821666</v>
      </c>
      <c r="D447">
        <v>3004311.53034219</v>
      </c>
      <c r="E447">
        <v>3913530.51817354</v>
      </c>
      <c r="F447">
        <v>404426.438112927</v>
      </c>
      <c r="G447">
        <v>153072.197298631</v>
      </c>
    </row>
    <row r="448" spans="1:7">
      <c r="A448">
        <v>446</v>
      </c>
      <c r="B448">
        <v>8883113.54214415</v>
      </c>
      <c r="C448">
        <v>1407772.77453785</v>
      </c>
      <c r="D448">
        <v>3004311.57331427</v>
      </c>
      <c r="E448">
        <v>3913530.51817354</v>
      </c>
      <c r="F448">
        <v>404426.467920681</v>
      </c>
      <c r="G448">
        <v>153072.208197802</v>
      </c>
    </row>
    <row r="449" spans="1:7">
      <c r="A449">
        <v>447</v>
      </c>
      <c r="B449">
        <v>8883113.54214564</v>
      </c>
      <c r="C449">
        <v>1407772.54003798</v>
      </c>
      <c r="D449">
        <v>3004311.68482558</v>
      </c>
      <c r="E449">
        <v>3913530.51817354</v>
      </c>
      <c r="F449">
        <v>404426.560649681</v>
      </c>
      <c r="G449">
        <v>153072.238458856</v>
      </c>
    </row>
    <row r="450" spans="1:7">
      <c r="A450">
        <v>448</v>
      </c>
      <c r="B450">
        <v>8883113.54214403</v>
      </c>
      <c r="C450">
        <v>1407773.00704072</v>
      </c>
      <c r="D450">
        <v>3004311.47029526</v>
      </c>
      <c r="E450">
        <v>3913530.51817354</v>
      </c>
      <c r="F450">
        <v>404426.37173479</v>
      </c>
      <c r="G450">
        <v>153072.174899727</v>
      </c>
    </row>
    <row r="451" spans="1:7">
      <c r="A451">
        <v>449</v>
      </c>
      <c r="B451">
        <v>8883113.54214338</v>
      </c>
      <c r="C451">
        <v>1407773.05125082</v>
      </c>
      <c r="D451">
        <v>3004311.42720245</v>
      </c>
      <c r="E451">
        <v>3913530.51817354</v>
      </c>
      <c r="F451">
        <v>404426.367961589</v>
      </c>
      <c r="G451">
        <v>153072.177554982</v>
      </c>
    </row>
    <row r="452" spans="1:7">
      <c r="A452">
        <v>450</v>
      </c>
      <c r="B452">
        <v>8883113.54214245</v>
      </c>
      <c r="C452">
        <v>1407773.21823167</v>
      </c>
      <c r="D452">
        <v>3004311.33941436</v>
      </c>
      <c r="E452">
        <v>3913530.51817354</v>
      </c>
      <c r="F452">
        <v>404426.310932959</v>
      </c>
      <c r="G452">
        <v>153072.155389919</v>
      </c>
    </row>
    <row r="453" spans="1:7">
      <c r="A453">
        <v>451</v>
      </c>
      <c r="B453">
        <v>8883113.54214214</v>
      </c>
      <c r="C453">
        <v>1407773.24046059</v>
      </c>
      <c r="D453">
        <v>3004311.31912961</v>
      </c>
      <c r="E453">
        <v>3913530.51817354</v>
      </c>
      <c r="F453">
        <v>404426.306142175</v>
      </c>
      <c r="G453">
        <v>153072.158236224</v>
      </c>
    </row>
    <row r="454" spans="1:7">
      <c r="A454">
        <v>452</v>
      </c>
      <c r="B454">
        <v>8883113.54214353</v>
      </c>
      <c r="C454">
        <v>1407773.30450386</v>
      </c>
      <c r="D454">
        <v>3004311.28265522</v>
      </c>
      <c r="E454">
        <v>3913530.51817354</v>
      </c>
      <c r="F454">
        <v>404426.283899355</v>
      </c>
      <c r="G454">
        <v>153072.152911567</v>
      </c>
    </row>
    <row r="455" spans="1:7">
      <c r="A455">
        <v>453</v>
      </c>
      <c r="B455">
        <v>8883113.54214124</v>
      </c>
      <c r="C455">
        <v>1407773.67032134</v>
      </c>
      <c r="D455">
        <v>3004311.11654112</v>
      </c>
      <c r="E455">
        <v>3913530.51817354</v>
      </c>
      <c r="F455">
        <v>404426.145175229</v>
      </c>
      <c r="G455">
        <v>153072.091930007</v>
      </c>
    </row>
    <row r="456" spans="1:7">
      <c r="A456">
        <v>454</v>
      </c>
      <c r="B456">
        <v>8883113.5421421</v>
      </c>
      <c r="C456">
        <v>1407773.41624072</v>
      </c>
      <c r="D456">
        <v>3004311.22553471</v>
      </c>
      <c r="E456">
        <v>3913530.51817354</v>
      </c>
      <c r="F456">
        <v>404426.251797813</v>
      </c>
      <c r="G456">
        <v>153072.130395324</v>
      </c>
    </row>
    <row r="457" spans="1:7">
      <c r="A457">
        <v>455</v>
      </c>
      <c r="B457">
        <v>8883113.54214149</v>
      </c>
      <c r="C457">
        <v>1407773.48604461</v>
      </c>
      <c r="D457">
        <v>3004311.20871727</v>
      </c>
      <c r="E457">
        <v>3913530.51817354</v>
      </c>
      <c r="F457">
        <v>404426.212511391</v>
      </c>
      <c r="G457">
        <v>153072.11669469</v>
      </c>
    </row>
    <row r="458" spans="1:7">
      <c r="A458">
        <v>456</v>
      </c>
      <c r="B458">
        <v>8883113.54214175</v>
      </c>
      <c r="C458">
        <v>1407774.64614057</v>
      </c>
      <c r="D458">
        <v>3004310.64892647</v>
      </c>
      <c r="E458">
        <v>3913530.51817354</v>
      </c>
      <c r="F458">
        <v>404425.776102935</v>
      </c>
      <c r="G458">
        <v>153071.95279824</v>
      </c>
    </row>
    <row r="459" spans="1:7">
      <c r="A459">
        <v>457</v>
      </c>
      <c r="B459">
        <v>8883113.54214117</v>
      </c>
      <c r="C459">
        <v>1407773.71654018</v>
      </c>
      <c r="D459">
        <v>3004311.10136498</v>
      </c>
      <c r="E459">
        <v>3913530.51817354</v>
      </c>
      <c r="F459">
        <v>404426.123256195</v>
      </c>
      <c r="G459">
        <v>153072.082806273</v>
      </c>
    </row>
    <row r="460" spans="1:7">
      <c r="A460">
        <v>458</v>
      </c>
      <c r="B460">
        <v>8883113.54214115</v>
      </c>
      <c r="C460">
        <v>1407773.41361577</v>
      </c>
      <c r="D460">
        <v>3004311.24263016</v>
      </c>
      <c r="E460">
        <v>3913530.51817354</v>
      </c>
      <c r="F460">
        <v>404426.244094739</v>
      </c>
      <c r="G460">
        <v>153072.123626939</v>
      </c>
    </row>
    <row r="461" spans="1:7">
      <c r="A461">
        <v>459</v>
      </c>
      <c r="B461">
        <v>8883113.54214167</v>
      </c>
      <c r="C461">
        <v>1407773.43695624</v>
      </c>
      <c r="D461">
        <v>3004311.23484792</v>
      </c>
      <c r="E461">
        <v>3913530.51817354</v>
      </c>
      <c r="F461">
        <v>404426.2322999</v>
      </c>
      <c r="G461">
        <v>153072.119864075</v>
      </c>
    </row>
    <row r="462" spans="1:7">
      <c r="A462">
        <v>460</v>
      </c>
      <c r="B462">
        <v>8883113.54214119</v>
      </c>
      <c r="C462">
        <v>1407773.18629026</v>
      </c>
      <c r="D462">
        <v>3004311.37680746</v>
      </c>
      <c r="E462">
        <v>3913530.51817354</v>
      </c>
      <c r="F462">
        <v>404426.310997862</v>
      </c>
      <c r="G462">
        <v>153072.149872064</v>
      </c>
    </row>
    <row r="463" spans="1:7">
      <c r="A463">
        <v>461</v>
      </c>
      <c r="B463">
        <v>8883113.54214168</v>
      </c>
      <c r="C463">
        <v>1407773.25165066</v>
      </c>
      <c r="D463">
        <v>3004311.30967797</v>
      </c>
      <c r="E463">
        <v>3913530.51817354</v>
      </c>
      <c r="F463">
        <v>404426.314789468</v>
      </c>
      <c r="G463">
        <v>153072.147850048</v>
      </c>
    </row>
    <row r="464" spans="1:7">
      <c r="A464">
        <v>462</v>
      </c>
      <c r="B464">
        <v>8883113.54214157</v>
      </c>
      <c r="C464">
        <v>1407773.33870441</v>
      </c>
      <c r="D464">
        <v>3004311.29209469</v>
      </c>
      <c r="E464">
        <v>3913530.51817354</v>
      </c>
      <c r="F464">
        <v>404426.259677424</v>
      </c>
      <c r="G464">
        <v>153072.133491517</v>
      </c>
    </row>
    <row r="465" spans="1:7">
      <c r="A465">
        <v>463</v>
      </c>
      <c r="B465">
        <v>8883113.54214099</v>
      </c>
      <c r="C465">
        <v>1407773.20232135</v>
      </c>
      <c r="D465">
        <v>3004311.35141077</v>
      </c>
      <c r="E465">
        <v>3913530.51817354</v>
      </c>
      <c r="F465">
        <v>404426.320146825</v>
      </c>
      <c r="G465">
        <v>153072.150088509</v>
      </c>
    </row>
    <row r="466" spans="1:7">
      <c r="A466">
        <v>464</v>
      </c>
      <c r="B466">
        <v>8883113.54214193</v>
      </c>
      <c r="C466">
        <v>1407773.5352933</v>
      </c>
      <c r="D466">
        <v>3004311.20421332</v>
      </c>
      <c r="E466">
        <v>3913530.51817354</v>
      </c>
      <c r="F466">
        <v>404426.189601088</v>
      </c>
      <c r="G466">
        <v>153072.094860689</v>
      </c>
    </row>
    <row r="467" spans="1:7">
      <c r="A467">
        <v>465</v>
      </c>
      <c r="B467">
        <v>8883113.54214148</v>
      </c>
      <c r="C467">
        <v>1407773.28643002</v>
      </c>
      <c r="D467">
        <v>3004311.30398828</v>
      </c>
      <c r="E467">
        <v>3913530.51817354</v>
      </c>
      <c r="F467">
        <v>404426.291771474</v>
      </c>
      <c r="G467">
        <v>153072.141778176</v>
      </c>
    </row>
    <row r="468" spans="1:7">
      <c r="A468">
        <v>466</v>
      </c>
      <c r="B468">
        <v>8883113.54214155</v>
      </c>
      <c r="C468">
        <v>1407773.26664185</v>
      </c>
      <c r="D468">
        <v>3004311.33134952</v>
      </c>
      <c r="E468">
        <v>3913530.51817354</v>
      </c>
      <c r="F468">
        <v>404426.288478398</v>
      </c>
      <c r="G468">
        <v>153072.137498239</v>
      </c>
    </row>
    <row r="469" spans="1:7">
      <c r="A469">
        <v>467</v>
      </c>
      <c r="B469">
        <v>8883113.54214135</v>
      </c>
      <c r="C469">
        <v>1407773.27610697</v>
      </c>
      <c r="D469">
        <v>3004311.30778769</v>
      </c>
      <c r="E469">
        <v>3913530.51817354</v>
      </c>
      <c r="F469">
        <v>404426.296663694</v>
      </c>
      <c r="G469">
        <v>153072.143409459</v>
      </c>
    </row>
    <row r="470" spans="1:7">
      <c r="A470">
        <v>468</v>
      </c>
      <c r="B470">
        <v>8883113.54214208</v>
      </c>
      <c r="C470">
        <v>1407772.65894716</v>
      </c>
      <c r="D470">
        <v>3004311.62963527</v>
      </c>
      <c r="E470">
        <v>3913530.51817354</v>
      </c>
      <c r="F470">
        <v>404426.511611958</v>
      </c>
      <c r="G470">
        <v>153072.223774161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1036218.29027111</v>
      </c>
      <c r="C2">
        <v>393993.407880016</v>
      </c>
    </row>
    <row r="3" spans="1:3">
      <c r="A3">
        <v>1</v>
      </c>
      <c r="B3">
        <v>10362182.9027111</v>
      </c>
      <c r="C3">
        <v>3939934.07880016</v>
      </c>
    </row>
    <row r="4" spans="1:3">
      <c r="A4">
        <v>2</v>
      </c>
      <c r="B4">
        <v>9911590.60027797</v>
      </c>
      <c r="C4">
        <v>3735230.09892005</v>
      </c>
    </row>
    <row r="5" spans="1:3">
      <c r="A5">
        <v>3</v>
      </c>
      <c r="B5">
        <v>9253965.12413118</v>
      </c>
      <c r="C5">
        <v>3510505.80176334</v>
      </c>
    </row>
    <row r="6" spans="1:3">
      <c r="A6">
        <v>4</v>
      </c>
      <c r="B6">
        <v>8949104.81456315</v>
      </c>
      <c r="C6">
        <v>3398415.86328075</v>
      </c>
    </row>
    <row r="7" spans="1:3">
      <c r="A7">
        <v>5</v>
      </c>
      <c r="B7">
        <v>8376209.17377072</v>
      </c>
      <c r="C7">
        <v>3210102.09570965</v>
      </c>
    </row>
    <row r="8" spans="1:3">
      <c r="A8">
        <v>6</v>
      </c>
      <c r="B8">
        <v>8094415.9804376</v>
      </c>
      <c r="C8">
        <v>3104942.11811078</v>
      </c>
    </row>
    <row r="9" spans="1:3">
      <c r="A9">
        <v>7</v>
      </c>
      <c r="B9">
        <v>7544253.43688391</v>
      </c>
      <c r="C9">
        <v>2914949.80848015</v>
      </c>
    </row>
    <row r="10" spans="1:3">
      <c r="A10">
        <v>8</v>
      </c>
      <c r="B10">
        <v>7272091.60489632</v>
      </c>
      <c r="C10">
        <v>2809372.16844381</v>
      </c>
    </row>
    <row r="11" spans="1:3">
      <c r="A11">
        <v>9</v>
      </c>
      <c r="B11">
        <v>6734040.977533</v>
      </c>
      <c r="C11">
        <v>2614473.84219642</v>
      </c>
    </row>
    <row r="12" spans="1:3">
      <c r="A12">
        <v>10</v>
      </c>
      <c r="B12">
        <v>6467667.6273503</v>
      </c>
      <c r="C12">
        <v>2506997.31871641</v>
      </c>
    </row>
    <row r="13" spans="1:3">
      <c r="A13">
        <v>11</v>
      </c>
      <c r="B13">
        <v>5938227.85003004</v>
      </c>
      <c r="C13">
        <v>2307375.88471361</v>
      </c>
    </row>
    <row r="14" spans="1:3">
      <c r="A14">
        <v>12</v>
      </c>
      <c r="B14">
        <v>5685543.65734469</v>
      </c>
      <c r="C14">
        <v>2189461.67745281</v>
      </c>
    </row>
    <row r="15" spans="1:3">
      <c r="A15">
        <v>13</v>
      </c>
      <c r="B15">
        <v>5181091.45135554</v>
      </c>
      <c r="C15">
        <v>1969967.03940008</v>
      </c>
    </row>
    <row r="16" spans="1:3">
      <c r="A16">
        <v>14</v>
      </c>
      <c r="B16">
        <v>4510080.07963009</v>
      </c>
      <c r="C16">
        <v>1717985.79634069</v>
      </c>
    </row>
    <row r="17" spans="1:3">
      <c r="A17">
        <v>15</v>
      </c>
      <c r="B17">
        <v>4356414.76093477</v>
      </c>
      <c r="C17">
        <v>1664672.90867199</v>
      </c>
    </row>
    <row r="18" spans="1:3">
      <c r="A18">
        <v>16</v>
      </c>
      <c r="B18">
        <v>4351305.82460485</v>
      </c>
      <c r="C18">
        <v>1663120.78848219</v>
      </c>
    </row>
    <row r="19" spans="1:3">
      <c r="A19">
        <v>17</v>
      </c>
      <c r="B19">
        <v>4148884.48236553</v>
      </c>
      <c r="C19">
        <v>1585661.02392238</v>
      </c>
    </row>
    <row r="20" spans="1:3">
      <c r="A20">
        <v>18</v>
      </c>
      <c r="B20">
        <v>3970662.9383493</v>
      </c>
      <c r="C20">
        <v>1511645.70681058</v>
      </c>
    </row>
    <row r="21" spans="1:3">
      <c r="A21">
        <v>19</v>
      </c>
      <c r="B21">
        <v>3997526.31229877</v>
      </c>
      <c r="C21">
        <v>1522241.74016907</v>
      </c>
    </row>
    <row r="22" spans="1:3">
      <c r="A22">
        <v>20</v>
      </c>
      <c r="B22">
        <v>3773260.04003798</v>
      </c>
      <c r="C22">
        <v>1433499.25915683</v>
      </c>
    </row>
    <row r="23" spans="1:3">
      <c r="A23">
        <v>21</v>
      </c>
      <c r="B23">
        <v>3750809.77234601</v>
      </c>
      <c r="C23">
        <v>1426059.32045148</v>
      </c>
    </row>
    <row r="24" spans="1:3">
      <c r="A24">
        <v>22</v>
      </c>
      <c r="B24">
        <v>3738160.40137296</v>
      </c>
      <c r="C24">
        <v>1420323.99716859</v>
      </c>
    </row>
    <row r="25" spans="1:3">
      <c r="A25">
        <v>23</v>
      </c>
      <c r="B25">
        <v>3526622.61242834</v>
      </c>
      <c r="C25">
        <v>1339258.63917777</v>
      </c>
    </row>
    <row r="26" spans="1:3">
      <c r="A26">
        <v>24</v>
      </c>
      <c r="B26">
        <v>3305213.54601433</v>
      </c>
      <c r="C26">
        <v>1255181.20442246</v>
      </c>
    </row>
    <row r="27" spans="1:3">
      <c r="A27">
        <v>25</v>
      </c>
      <c r="B27">
        <v>3253060.82396759</v>
      </c>
      <c r="C27">
        <v>1241930.47426412</v>
      </c>
    </row>
    <row r="28" spans="1:3">
      <c r="A28">
        <v>26</v>
      </c>
      <c r="B28">
        <v>3178772.67067971</v>
      </c>
      <c r="C28">
        <v>1215230.00528531</v>
      </c>
    </row>
    <row r="29" spans="1:3">
      <c r="A29">
        <v>27</v>
      </c>
      <c r="B29">
        <v>2915456.30861347</v>
      </c>
      <c r="C29">
        <v>1114196.11941016</v>
      </c>
    </row>
    <row r="30" spans="1:3">
      <c r="A30">
        <v>28</v>
      </c>
      <c r="B30">
        <v>2821765.50164542</v>
      </c>
      <c r="C30">
        <v>1079079.39831188</v>
      </c>
    </row>
    <row r="31" spans="1:3">
      <c r="A31">
        <v>29</v>
      </c>
      <c r="B31">
        <v>2739386.80983281</v>
      </c>
      <c r="C31">
        <v>1044874.07167424</v>
      </c>
    </row>
    <row r="32" spans="1:3">
      <c r="A32">
        <v>30</v>
      </c>
      <c r="B32">
        <v>2743376.93167224</v>
      </c>
      <c r="C32">
        <v>1044952.44437269</v>
      </c>
    </row>
    <row r="33" spans="1:3">
      <c r="A33">
        <v>31</v>
      </c>
      <c r="B33">
        <v>2743011.15283763</v>
      </c>
      <c r="C33">
        <v>1043809.08922279</v>
      </c>
    </row>
    <row r="34" spans="1:3">
      <c r="A34">
        <v>32</v>
      </c>
      <c r="B34">
        <v>2613524.66693489</v>
      </c>
      <c r="C34">
        <v>997121.119685813</v>
      </c>
    </row>
    <row r="35" spans="1:3">
      <c r="A35">
        <v>33</v>
      </c>
      <c r="B35">
        <v>2554527.22757584</v>
      </c>
      <c r="C35">
        <v>976391.064415351</v>
      </c>
    </row>
    <row r="36" spans="1:3">
      <c r="A36">
        <v>34</v>
      </c>
      <c r="B36">
        <v>2561217.54963371</v>
      </c>
      <c r="C36">
        <v>979077.86580856</v>
      </c>
    </row>
    <row r="37" spans="1:3">
      <c r="A37">
        <v>35</v>
      </c>
      <c r="B37">
        <v>2433179.64740408</v>
      </c>
      <c r="C37">
        <v>930610.526950889</v>
      </c>
    </row>
    <row r="38" spans="1:3">
      <c r="A38">
        <v>36</v>
      </c>
      <c r="B38">
        <v>2371927.44241676</v>
      </c>
      <c r="C38">
        <v>906666.381659067</v>
      </c>
    </row>
    <row r="39" spans="1:3">
      <c r="A39">
        <v>37</v>
      </c>
      <c r="B39">
        <v>2368961.67838661</v>
      </c>
      <c r="C39">
        <v>905866.500242457</v>
      </c>
    </row>
    <row r="40" spans="1:3">
      <c r="A40">
        <v>38</v>
      </c>
      <c r="B40">
        <v>2228237.72277021</v>
      </c>
      <c r="C40">
        <v>852839.47132037</v>
      </c>
    </row>
    <row r="41" spans="1:3">
      <c r="A41">
        <v>39</v>
      </c>
      <c r="B41">
        <v>2161290.38181891</v>
      </c>
      <c r="C41">
        <v>823352.726200443</v>
      </c>
    </row>
    <row r="42" spans="1:3">
      <c r="A42">
        <v>40</v>
      </c>
      <c r="B42">
        <v>2040590.64959987</v>
      </c>
      <c r="C42">
        <v>777909.099368116</v>
      </c>
    </row>
    <row r="43" spans="1:3">
      <c r="A43">
        <v>41</v>
      </c>
      <c r="B43">
        <v>2015532.76479077</v>
      </c>
      <c r="C43">
        <v>768090.406889289</v>
      </c>
    </row>
    <row r="44" spans="1:3">
      <c r="A44">
        <v>42</v>
      </c>
      <c r="B44">
        <v>2020944.49386952</v>
      </c>
      <c r="C44">
        <v>769706.459677496</v>
      </c>
    </row>
    <row r="45" spans="1:3">
      <c r="A45">
        <v>43</v>
      </c>
      <c r="B45">
        <v>1941220.16509763</v>
      </c>
      <c r="C45">
        <v>741124.979309537</v>
      </c>
    </row>
    <row r="46" spans="1:3">
      <c r="A46">
        <v>44</v>
      </c>
      <c r="B46">
        <v>1886003.02057092</v>
      </c>
      <c r="C46">
        <v>719272.568692224</v>
      </c>
    </row>
    <row r="47" spans="1:3">
      <c r="A47">
        <v>45</v>
      </c>
      <c r="B47">
        <v>1818792.06070023</v>
      </c>
      <c r="C47">
        <v>694039.667688408</v>
      </c>
    </row>
    <row r="48" spans="1:3">
      <c r="A48">
        <v>46</v>
      </c>
      <c r="B48">
        <v>1782161.46879138</v>
      </c>
      <c r="C48">
        <v>679722.539060826</v>
      </c>
    </row>
    <row r="49" spans="1:3">
      <c r="A49">
        <v>47</v>
      </c>
      <c r="B49">
        <v>1749377.93229696</v>
      </c>
      <c r="C49">
        <v>667066.279378294</v>
      </c>
    </row>
    <row r="50" spans="1:3">
      <c r="A50">
        <v>48</v>
      </c>
      <c r="B50">
        <v>1745421.16593822</v>
      </c>
      <c r="C50">
        <v>665347.234989032</v>
      </c>
    </row>
    <row r="51" spans="1:3">
      <c r="A51">
        <v>49</v>
      </c>
      <c r="B51">
        <v>1681567.44417997</v>
      </c>
      <c r="C51">
        <v>641215.288000812</v>
      </c>
    </row>
    <row r="52" spans="1:3">
      <c r="A52">
        <v>50</v>
      </c>
      <c r="B52">
        <v>1639440.57067591</v>
      </c>
      <c r="C52">
        <v>625352.511763283</v>
      </c>
    </row>
    <row r="53" spans="1:3">
      <c r="A53">
        <v>51</v>
      </c>
      <c r="B53">
        <v>1576617.12758448</v>
      </c>
      <c r="C53">
        <v>601379.308184415</v>
      </c>
    </row>
    <row r="54" spans="1:3">
      <c r="A54">
        <v>52</v>
      </c>
      <c r="B54">
        <v>1552442.5773392</v>
      </c>
      <c r="C54">
        <v>594116.547439728</v>
      </c>
    </row>
    <row r="55" spans="1:3">
      <c r="A55">
        <v>53</v>
      </c>
      <c r="B55">
        <v>1552021.37775167</v>
      </c>
      <c r="C55">
        <v>593864.663750664</v>
      </c>
    </row>
    <row r="56" spans="1:3">
      <c r="A56">
        <v>54</v>
      </c>
      <c r="B56">
        <v>1490246.23436853</v>
      </c>
      <c r="C56">
        <v>570365.671202116</v>
      </c>
    </row>
    <row r="57" spans="1:3">
      <c r="A57">
        <v>55</v>
      </c>
      <c r="B57">
        <v>1469091.81362309</v>
      </c>
      <c r="C57">
        <v>562236.92230158</v>
      </c>
    </row>
    <row r="58" spans="1:3">
      <c r="A58">
        <v>56</v>
      </c>
      <c r="B58">
        <v>1467637.42023358</v>
      </c>
      <c r="C58">
        <v>561172.501339266</v>
      </c>
    </row>
    <row r="59" spans="1:3">
      <c r="A59">
        <v>57</v>
      </c>
      <c r="B59">
        <v>1417345.23460041</v>
      </c>
      <c r="C59">
        <v>541854.38262647</v>
      </c>
    </row>
    <row r="60" spans="1:3">
      <c r="A60">
        <v>58</v>
      </c>
      <c r="B60">
        <v>1375761.52959117</v>
      </c>
      <c r="C60">
        <v>525947.054906382</v>
      </c>
    </row>
    <row r="61" spans="1:3">
      <c r="A61">
        <v>59</v>
      </c>
      <c r="B61">
        <v>1350314.1685617</v>
      </c>
      <c r="C61">
        <v>516568.91234797</v>
      </c>
    </row>
    <row r="62" spans="1:3">
      <c r="A62">
        <v>60</v>
      </c>
      <c r="B62">
        <v>1328756.87282556</v>
      </c>
      <c r="C62">
        <v>508465.75742688</v>
      </c>
    </row>
    <row r="63" spans="1:3">
      <c r="A63">
        <v>61</v>
      </c>
      <c r="B63">
        <v>1301762.7016298</v>
      </c>
      <c r="C63">
        <v>497982.76676243</v>
      </c>
    </row>
    <row r="64" spans="1:3">
      <c r="A64">
        <v>62</v>
      </c>
      <c r="B64">
        <v>1261867.35622034</v>
      </c>
      <c r="C64">
        <v>482857.38057525</v>
      </c>
    </row>
    <row r="65" spans="1:3">
      <c r="A65">
        <v>63</v>
      </c>
      <c r="B65">
        <v>1236942.56654548</v>
      </c>
      <c r="C65">
        <v>473326.476954206</v>
      </c>
    </row>
    <row r="66" spans="1:3">
      <c r="A66">
        <v>64</v>
      </c>
      <c r="B66">
        <v>1202829.45905943</v>
      </c>
      <c r="C66">
        <v>460450.700508885</v>
      </c>
    </row>
    <row r="67" spans="1:3">
      <c r="A67">
        <v>65</v>
      </c>
      <c r="B67">
        <v>1180043.04035452</v>
      </c>
      <c r="C67">
        <v>451801.287443962</v>
      </c>
    </row>
    <row r="68" spans="1:3">
      <c r="A68">
        <v>66</v>
      </c>
      <c r="B68">
        <v>1164055.609373</v>
      </c>
      <c r="C68">
        <v>444594.678146697</v>
      </c>
    </row>
    <row r="69" spans="1:3">
      <c r="A69">
        <v>67</v>
      </c>
      <c r="B69">
        <v>1163760.32324119</v>
      </c>
      <c r="C69">
        <v>444479.320173909</v>
      </c>
    </row>
    <row r="70" spans="1:3">
      <c r="A70">
        <v>68</v>
      </c>
      <c r="B70">
        <v>1133332.74011191</v>
      </c>
      <c r="C70">
        <v>432903.096203599</v>
      </c>
    </row>
    <row r="71" spans="1:3">
      <c r="A71">
        <v>69</v>
      </c>
      <c r="B71">
        <v>1115670.83889064</v>
      </c>
      <c r="C71">
        <v>425805.199362407</v>
      </c>
    </row>
    <row r="72" spans="1:3">
      <c r="A72">
        <v>70</v>
      </c>
      <c r="B72">
        <v>1088717.29140336</v>
      </c>
      <c r="C72">
        <v>415856.04252139</v>
      </c>
    </row>
    <row r="73" spans="1:3">
      <c r="A73">
        <v>71</v>
      </c>
      <c r="B73">
        <v>1061034.01679764</v>
      </c>
      <c r="C73">
        <v>405356.684347949</v>
      </c>
    </row>
    <row r="74" spans="1:3">
      <c r="A74">
        <v>72</v>
      </c>
      <c r="B74">
        <v>1042539.32242974</v>
      </c>
      <c r="C74">
        <v>398151.97573596</v>
      </c>
    </row>
    <row r="75" spans="1:3">
      <c r="A75">
        <v>73</v>
      </c>
      <c r="B75">
        <v>1026383.47783378</v>
      </c>
      <c r="C75">
        <v>391926.05226913</v>
      </c>
    </row>
    <row r="76" spans="1:3">
      <c r="A76">
        <v>74</v>
      </c>
      <c r="B76">
        <v>1011435.5053403</v>
      </c>
      <c r="C76">
        <v>386364.061224828</v>
      </c>
    </row>
    <row r="77" spans="1:3">
      <c r="A77">
        <v>75</v>
      </c>
      <c r="B77">
        <v>988157.899714623</v>
      </c>
      <c r="C77">
        <v>377429.786123198</v>
      </c>
    </row>
    <row r="78" spans="1:3">
      <c r="A78">
        <v>76</v>
      </c>
      <c r="B78">
        <v>971526.011273638</v>
      </c>
      <c r="C78">
        <v>371111.367808793</v>
      </c>
    </row>
    <row r="79" spans="1:3">
      <c r="A79">
        <v>77</v>
      </c>
      <c r="B79">
        <v>949860.217083049</v>
      </c>
      <c r="C79">
        <v>362764.824217349</v>
      </c>
    </row>
    <row r="80" spans="1:3">
      <c r="A80">
        <v>78</v>
      </c>
      <c r="B80">
        <v>934637.190633486</v>
      </c>
      <c r="C80">
        <v>356902.682264157</v>
      </c>
    </row>
    <row r="81" spans="1:3">
      <c r="A81">
        <v>79</v>
      </c>
      <c r="B81">
        <v>925247.078193894</v>
      </c>
      <c r="C81">
        <v>353978.848783092</v>
      </c>
    </row>
    <row r="82" spans="1:3">
      <c r="A82">
        <v>80</v>
      </c>
      <c r="B82">
        <v>912261.893278466</v>
      </c>
      <c r="C82">
        <v>348990.652167111</v>
      </c>
    </row>
    <row r="83" spans="1:3">
      <c r="A83">
        <v>81</v>
      </c>
      <c r="B83">
        <v>894445.223759092</v>
      </c>
      <c r="C83">
        <v>342180.324270505</v>
      </c>
    </row>
    <row r="84" spans="1:3">
      <c r="A84">
        <v>82</v>
      </c>
      <c r="B84">
        <v>882899.850135272</v>
      </c>
      <c r="C84">
        <v>338001.122440081</v>
      </c>
    </row>
    <row r="85" spans="1:3">
      <c r="A85">
        <v>83</v>
      </c>
      <c r="B85">
        <v>865881.34005007</v>
      </c>
      <c r="C85">
        <v>331283.405684996</v>
      </c>
    </row>
    <row r="86" spans="1:3">
      <c r="A86">
        <v>84</v>
      </c>
      <c r="B86">
        <v>849061.500151427</v>
      </c>
      <c r="C86">
        <v>324806.275839035</v>
      </c>
    </row>
    <row r="87" spans="1:3">
      <c r="A87">
        <v>85</v>
      </c>
      <c r="B87">
        <v>837558.818317311</v>
      </c>
      <c r="C87">
        <v>320501.668523957</v>
      </c>
    </row>
    <row r="88" spans="1:3">
      <c r="A88">
        <v>86</v>
      </c>
      <c r="B88">
        <v>828238.907576819</v>
      </c>
      <c r="C88">
        <v>316971.237666848</v>
      </c>
    </row>
    <row r="89" spans="1:3">
      <c r="A89">
        <v>87</v>
      </c>
      <c r="B89">
        <v>817543.415773684</v>
      </c>
      <c r="C89">
        <v>312780.833412939</v>
      </c>
    </row>
    <row r="90" spans="1:3">
      <c r="A90">
        <v>88</v>
      </c>
      <c r="B90">
        <v>801446.478736126</v>
      </c>
      <c r="C90">
        <v>306646.385887211</v>
      </c>
    </row>
    <row r="91" spans="1:3">
      <c r="A91">
        <v>89</v>
      </c>
      <c r="B91">
        <v>790493.111082982</v>
      </c>
      <c r="C91">
        <v>302436.749768126</v>
      </c>
    </row>
    <row r="92" spans="1:3">
      <c r="A92">
        <v>90</v>
      </c>
      <c r="B92">
        <v>775918.834896569</v>
      </c>
      <c r="C92">
        <v>296915.166608116</v>
      </c>
    </row>
    <row r="93" spans="1:3">
      <c r="A93">
        <v>91</v>
      </c>
      <c r="B93">
        <v>765503.854758918</v>
      </c>
      <c r="C93">
        <v>292978.641612834</v>
      </c>
    </row>
    <row r="94" spans="1:3">
      <c r="A94">
        <v>92</v>
      </c>
      <c r="B94">
        <v>758825.104016017</v>
      </c>
      <c r="C94">
        <v>289996.247882778</v>
      </c>
    </row>
    <row r="95" spans="1:3">
      <c r="A95">
        <v>93</v>
      </c>
      <c r="B95">
        <v>749506.429125393</v>
      </c>
      <c r="C95">
        <v>286450.154629571</v>
      </c>
    </row>
    <row r="96" spans="1:3">
      <c r="A96">
        <v>94</v>
      </c>
      <c r="B96">
        <v>737327.54451816</v>
      </c>
      <c r="C96">
        <v>281752.392135527</v>
      </c>
    </row>
    <row r="97" spans="1:3">
      <c r="A97">
        <v>95</v>
      </c>
      <c r="B97">
        <v>729858.758736204</v>
      </c>
      <c r="C97">
        <v>278738.9690593</v>
      </c>
    </row>
    <row r="98" spans="1:3">
      <c r="A98">
        <v>96</v>
      </c>
      <c r="B98">
        <v>718284.559812214</v>
      </c>
      <c r="C98">
        <v>274444.426466368</v>
      </c>
    </row>
    <row r="99" spans="1:3">
      <c r="A99">
        <v>97</v>
      </c>
      <c r="B99">
        <v>706171.880572655</v>
      </c>
      <c r="C99">
        <v>269832.060047984</v>
      </c>
    </row>
    <row r="100" spans="1:3">
      <c r="A100">
        <v>98</v>
      </c>
      <c r="B100">
        <v>697682.999047488</v>
      </c>
      <c r="C100">
        <v>266517.302545692</v>
      </c>
    </row>
    <row r="101" spans="1:3">
      <c r="A101">
        <v>99</v>
      </c>
      <c r="B101">
        <v>690383.060962224</v>
      </c>
      <c r="C101">
        <v>263693.751115667</v>
      </c>
    </row>
    <row r="102" spans="1:3">
      <c r="A102">
        <v>100</v>
      </c>
      <c r="B102">
        <v>683595.564058256</v>
      </c>
      <c r="C102">
        <v>261161.807695491</v>
      </c>
    </row>
    <row r="103" spans="1:3">
      <c r="A103">
        <v>101</v>
      </c>
      <c r="B103">
        <v>673273.041679395</v>
      </c>
      <c r="C103">
        <v>257182.923935359</v>
      </c>
    </row>
    <row r="104" spans="1:3">
      <c r="A104">
        <v>102</v>
      </c>
      <c r="B104">
        <v>665295.532945308</v>
      </c>
      <c r="C104">
        <v>254137.783696034</v>
      </c>
    </row>
    <row r="105" spans="1:3">
      <c r="A105">
        <v>103</v>
      </c>
      <c r="B105">
        <v>654788.859627597</v>
      </c>
      <c r="C105">
        <v>250067.442806812</v>
      </c>
    </row>
    <row r="106" spans="1:3">
      <c r="A106">
        <v>104</v>
      </c>
      <c r="B106">
        <v>646639.804502373</v>
      </c>
      <c r="C106">
        <v>246913.913845984</v>
      </c>
    </row>
    <row r="107" spans="1:3">
      <c r="A107">
        <v>105</v>
      </c>
      <c r="B107">
        <v>640870.054424497</v>
      </c>
      <c r="C107">
        <v>244985.674689944</v>
      </c>
    </row>
    <row r="108" spans="1:3">
      <c r="A108">
        <v>106</v>
      </c>
      <c r="B108">
        <v>634682.259042357</v>
      </c>
      <c r="C108">
        <v>242590.766062761</v>
      </c>
    </row>
    <row r="109" spans="1:3">
      <c r="A109">
        <v>107</v>
      </c>
      <c r="B109">
        <v>625965.33637492</v>
      </c>
      <c r="C109">
        <v>239263.534537816</v>
      </c>
    </row>
    <row r="110" spans="1:3">
      <c r="A110">
        <v>108</v>
      </c>
      <c r="B110">
        <v>620114.491961357</v>
      </c>
      <c r="C110">
        <v>237136.262118929</v>
      </c>
    </row>
    <row r="111" spans="1:3">
      <c r="A111">
        <v>109</v>
      </c>
      <c r="B111">
        <v>611917.649483503</v>
      </c>
      <c r="C111">
        <v>233886.11547774</v>
      </c>
    </row>
    <row r="112" spans="1:3">
      <c r="A112">
        <v>110</v>
      </c>
      <c r="B112">
        <v>603256.24616466</v>
      </c>
      <c r="C112">
        <v>230536.320070239</v>
      </c>
    </row>
    <row r="113" spans="1:3">
      <c r="A113">
        <v>111</v>
      </c>
      <c r="B113">
        <v>597092.972165874</v>
      </c>
      <c r="C113">
        <v>228215.106585002</v>
      </c>
    </row>
    <row r="114" spans="1:3">
      <c r="A114">
        <v>112</v>
      </c>
      <c r="B114">
        <v>592470.038956771</v>
      </c>
      <c r="C114">
        <v>226459.06548202</v>
      </c>
    </row>
    <row r="115" spans="1:3">
      <c r="A115">
        <v>113</v>
      </c>
      <c r="B115">
        <v>587686.228841661</v>
      </c>
      <c r="C115">
        <v>224569.456819373</v>
      </c>
    </row>
    <row r="116" spans="1:3">
      <c r="A116">
        <v>114</v>
      </c>
      <c r="B116">
        <v>579563.383817905</v>
      </c>
      <c r="C116">
        <v>221464.319974441</v>
      </c>
    </row>
    <row r="117" spans="1:3">
      <c r="A117">
        <v>115</v>
      </c>
      <c r="B117">
        <v>574201.741586673</v>
      </c>
      <c r="C117">
        <v>219394.877988225</v>
      </c>
    </row>
    <row r="118" spans="1:3">
      <c r="A118">
        <v>116</v>
      </c>
      <c r="B118">
        <v>566470.681813</v>
      </c>
      <c r="C118">
        <v>216461.03492746</v>
      </c>
    </row>
    <row r="119" spans="1:3">
      <c r="A119">
        <v>117</v>
      </c>
      <c r="B119">
        <v>560627.000473584</v>
      </c>
      <c r="C119">
        <v>214250.024827894</v>
      </c>
    </row>
    <row r="120" spans="1:3">
      <c r="A120">
        <v>118</v>
      </c>
      <c r="B120">
        <v>557705.009704627</v>
      </c>
      <c r="C120">
        <v>212919.739503397</v>
      </c>
    </row>
    <row r="121" spans="1:3">
      <c r="A121">
        <v>119</v>
      </c>
      <c r="B121">
        <v>552131.853051802</v>
      </c>
      <c r="C121">
        <v>210789.314537155</v>
      </c>
    </row>
    <row r="122" spans="1:3">
      <c r="A122">
        <v>120</v>
      </c>
      <c r="B122">
        <v>545476.094056596</v>
      </c>
      <c r="C122">
        <v>208204.615133069</v>
      </c>
    </row>
    <row r="123" spans="1:3">
      <c r="A123">
        <v>121</v>
      </c>
      <c r="B123">
        <v>541635.802007105</v>
      </c>
      <c r="C123">
        <v>206634.45582112</v>
      </c>
    </row>
    <row r="124" spans="1:3">
      <c r="A124">
        <v>122</v>
      </c>
      <c r="B124">
        <v>535411.354189127</v>
      </c>
      <c r="C124">
        <v>204319.366236966</v>
      </c>
    </row>
    <row r="125" spans="1:3">
      <c r="A125">
        <v>123</v>
      </c>
      <c r="B125">
        <v>528971.007875235</v>
      </c>
      <c r="C125">
        <v>201861.416802703</v>
      </c>
    </row>
    <row r="126" spans="1:3">
      <c r="A126">
        <v>124</v>
      </c>
      <c r="B126">
        <v>524476.036457652</v>
      </c>
      <c r="C126">
        <v>200098.689592305</v>
      </c>
    </row>
    <row r="127" spans="1:3">
      <c r="A127">
        <v>125</v>
      </c>
      <c r="B127">
        <v>520597.244065819</v>
      </c>
      <c r="C127">
        <v>198591.112487673</v>
      </c>
    </row>
    <row r="128" spans="1:3">
      <c r="A128">
        <v>126</v>
      </c>
      <c r="B128">
        <v>516880.236637382</v>
      </c>
      <c r="C128">
        <v>197202.185384657</v>
      </c>
    </row>
    <row r="129" spans="1:3">
      <c r="A129">
        <v>127</v>
      </c>
      <c r="B129">
        <v>511618.404805368</v>
      </c>
      <c r="C129">
        <v>195164.514987705</v>
      </c>
    </row>
    <row r="130" spans="1:3">
      <c r="A130">
        <v>128</v>
      </c>
      <c r="B130">
        <v>507261.629633216</v>
      </c>
      <c r="C130">
        <v>193497.12137643</v>
      </c>
    </row>
    <row r="131" spans="1:3">
      <c r="A131">
        <v>129</v>
      </c>
      <c r="B131">
        <v>501364.668142798</v>
      </c>
      <c r="C131">
        <v>191198.254672516</v>
      </c>
    </row>
    <row r="132" spans="1:3">
      <c r="A132">
        <v>130</v>
      </c>
      <c r="B132">
        <v>496588.089514976</v>
      </c>
      <c r="C132">
        <v>189335.557653763</v>
      </c>
    </row>
    <row r="133" spans="1:3">
      <c r="A133">
        <v>131</v>
      </c>
      <c r="B133">
        <v>492431.169071315</v>
      </c>
      <c r="C133">
        <v>187888.204010782</v>
      </c>
    </row>
    <row r="134" spans="1:3">
      <c r="A134">
        <v>132</v>
      </c>
      <c r="B134">
        <v>489629.838488626</v>
      </c>
      <c r="C134">
        <v>186792.039731559</v>
      </c>
    </row>
    <row r="135" spans="1:3">
      <c r="A135">
        <v>133</v>
      </c>
      <c r="B135">
        <v>485105.627152389</v>
      </c>
      <c r="C135">
        <v>185058.973066493</v>
      </c>
    </row>
    <row r="136" spans="1:3">
      <c r="A136">
        <v>134</v>
      </c>
      <c r="B136">
        <v>482015.865817324</v>
      </c>
      <c r="C136">
        <v>183947.194316647</v>
      </c>
    </row>
    <row r="137" spans="1:3">
      <c r="A137">
        <v>135</v>
      </c>
      <c r="B137">
        <v>477906.56290903</v>
      </c>
      <c r="C137">
        <v>182291.108123384</v>
      </c>
    </row>
    <row r="138" spans="1:3">
      <c r="A138">
        <v>136</v>
      </c>
      <c r="B138">
        <v>472869.763506152</v>
      </c>
      <c r="C138">
        <v>180323.267500754</v>
      </c>
    </row>
    <row r="139" spans="1:3">
      <c r="A139">
        <v>137</v>
      </c>
      <c r="B139">
        <v>469107.344751414</v>
      </c>
      <c r="C139">
        <v>178894.395273141</v>
      </c>
    </row>
    <row r="140" spans="1:3">
      <c r="A140">
        <v>138</v>
      </c>
      <c r="B140">
        <v>466636.915499476</v>
      </c>
      <c r="C140">
        <v>177950.997386987</v>
      </c>
    </row>
    <row r="141" spans="1:3">
      <c r="A141">
        <v>139</v>
      </c>
      <c r="B141">
        <v>464613.487086807</v>
      </c>
      <c r="C141">
        <v>177132.235172922</v>
      </c>
    </row>
    <row r="142" spans="1:3">
      <c r="A142">
        <v>140</v>
      </c>
      <c r="B142">
        <v>459996.997018852</v>
      </c>
      <c r="C142">
        <v>175354.313234395</v>
      </c>
    </row>
    <row r="143" spans="1:3">
      <c r="A143">
        <v>141</v>
      </c>
      <c r="B143">
        <v>457562.645356164</v>
      </c>
      <c r="C143">
        <v>174400.451321957</v>
      </c>
    </row>
    <row r="144" spans="1:3">
      <c r="A144">
        <v>142</v>
      </c>
      <c r="B144">
        <v>453264.54063407</v>
      </c>
      <c r="C144">
        <v>172760.133889196</v>
      </c>
    </row>
    <row r="145" spans="1:3">
      <c r="A145">
        <v>143</v>
      </c>
      <c r="B145">
        <v>449961.869868526</v>
      </c>
      <c r="C145">
        <v>171507.484378731</v>
      </c>
    </row>
    <row r="146" spans="1:3">
      <c r="A146">
        <v>144</v>
      </c>
      <c r="B146">
        <v>449908.525073714</v>
      </c>
      <c r="C146">
        <v>171360.049001992</v>
      </c>
    </row>
    <row r="147" spans="1:3">
      <c r="A147">
        <v>145</v>
      </c>
      <c r="B147">
        <v>446303.799247474</v>
      </c>
      <c r="C147">
        <v>169967.045117118</v>
      </c>
    </row>
    <row r="148" spans="1:3">
      <c r="A148">
        <v>146</v>
      </c>
      <c r="B148">
        <v>442569.858075508</v>
      </c>
      <c r="C148">
        <v>168491.930676843</v>
      </c>
    </row>
    <row r="149" spans="1:3">
      <c r="A149">
        <v>147</v>
      </c>
      <c r="B149">
        <v>440815.458288154</v>
      </c>
      <c r="C149">
        <v>167732.327611695</v>
      </c>
    </row>
    <row r="150" spans="1:3">
      <c r="A150">
        <v>148</v>
      </c>
      <c r="B150">
        <v>437362.557745034</v>
      </c>
      <c r="C150">
        <v>166444.640807634</v>
      </c>
    </row>
    <row r="151" spans="1:3">
      <c r="A151">
        <v>149</v>
      </c>
      <c r="B151">
        <v>434092.874055609</v>
      </c>
      <c r="C151">
        <v>165185.078685415</v>
      </c>
    </row>
    <row r="152" spans="1:3">
      <c r="A152">
        <v>150</v>
      </c>
      <c r="B152">
        <v>432103.622275802</v>
      </c>
      <c r="C152">
        <v>164383.096015168</v>
      </c>
    </row>
    <row r="153" spans="1:3">
      <c r="A153">
        <v>151</v>
      </c>
      <c r="B153">
        <v>430188.69476658</v>
      </c>
      <c r="C153">
        <v>163623.085322058</v>
      </c>
    </row>
    <row r="154" spans="1:3">
      <c r="A154">
        <v>152</v>
      </c>
      <c r="B154">
        <v>427957.914906004</v>
      </c>
      <c r="C154">
        <v>162783.600625414</v>
      </c>
    </row>
    <row r="155" spans="1:3">
      <c r="A155">
        <v>153</v>
      </c>
      <c r="B155">
        <v>428310.131339126</v>
      </c>
      <c r="C155">
        <v>162911.201233889</v>
      </c>
    </row>
    <row r="156" spans="1:3">
      <c r="A156">
        <v>154</v>
      </c>
      <c r="B156">
        <v>425626.774528429</v>
      </c>
      <c r="C156">
        <v>161856.477297003</v>
      </c>
    </row>
    <row r="157" spans="1:3">
      <c r="A157">
        <v>155</v>
      </c>
      <c r="B157">
        <v>422628.789967982</v>
      </c>
      <c r="C157">
        <v>160656.603074554</v>
      </c>
    </row>
    <row r="158" spans="1:3">
      <c r="A158">
        <v>156</v>
      </c>
      <c r="B158">
        <v>420002.143862801</v>
      </c>
      <c r="C158">
        <v>159602.320579243</v>
      </c>
    </row>
    <row r="159" spans="1:3">
      <c r="A159">
        <v>157</v>
      </c>
      <c r="B159">
        <v>415885.162291551</v>
      </c>
      <c r="C159">
        <v>158095.523418874</v>
      </c>
    </row>
    <row r="160" spans="1:3">
      <c r="A160">
        <v>158</v>
      </c>
      <c r="B160">
        <v>420284.274347725</v>
      </c>
      <c r="C160">
        <v>159700.581118545</v>
      </c>
    </row>
    <row r="161" spans="1:3">
      <c r="A161">
        <v>159</v>
      </c>
      <c r="B161">
        <v>419218.580761328</v>
      </c>
      <c r="C161">
        <v>159261.571426692</v>
      </c>
    </row>
    <row r="162" spans="1:3">
      <c r="A162">
        <v>160</v>
      </c>
      <c r="B162">
        <v>418080.842893132</v>
      </c>
      <c r="C162">
        <v>158878.783967222</v>
      </c>
    </row>
    <row r="163" spans="1:3">
      <c r="A163">
        <v>161</v>
      </c>
      <c r="B163">
        <v>418380.489796262</v>
      </c>
      <c r="C163">
        <v>158974.976446643</v>
      </c>
    </row>
    <row r="164" spans="1:3">
      <c r="A164">
        <v>162</v>
      </c>
      <c r="B164">
        <v>416741.595786774</v>
      </c>
      <c r="C164">
        <v>158254.603421125</v>
      </c>
    </row>
    <row r="165" spans="1:3">
      <c r="A165">
        <v>163</v>
      </c>
      <c r="B165">
        <v>414934.013449275</v>
      </c>
      <c r="C165">
        <v>157538.18709712</v>
      </c>
    </row>
    <row r="166" spans="1:3">
      <c r="A166">
        <v>164</v>
      </c>
      <c r="B166">
        <v>414144.481401108</v>
      </c>
      <c r="C166">
        <v>157219.067488527</v>
      </c>
    </row>
    <row r="167" spans="1:3">
      <c r="A167">
        <v>165</v>
      </c>
      <c r="B167">
        <v>414541.027740247</v>
      </c>
      <c r="C167">
        <v>157324.229354683</v>
      </c>
    </row>
    <row r="168" spans="1:3">
      <c r="A168">
        <v>166</v>
      </c>
      <c r="B168">
        <v>415019.62286836</v>
      </c>
      <c r="C168">
        <v>157500.700339555</v>
      </c>
    </row>
    <row r="169" spans="1:3">
      <c r="A169">
        <v>167</v>
      </c>
      <c r="B169">
        <v>412842.515454794</v>
      </c>
      <c r="C169">
        <v>156620.73291045</v>
      </c>
    </row>
    <row r="170" spans="1:3">
      <c r="A170">
        <v>168</v>
      </c>
      <c r="B170">
        <v>411822.151375614</v>
      </c>
      <c r="C170">
        <v>156196.514064933</v>
      </c>
    </row>
    <row r="171" spans="1:3">
      <c r="A171">
        <v>169</v>
      </c>
      <c r="B171">
        <v>411178.50483268</v>
      </c>
      <c r="C171">
        <v>155930.612741486</v>
      </c>
    </row>
    <row r="172" spans="1:3">
      <c r="A172">
        <v>170</v>
      </c>
      <c r="B172">
        <v>411113.567464852</v>
      </c>
      <c r="C172">
        <v>155869.991576501</v>
      </c>
    </row>
    <row r="173" spans="1:3">
      <c r="A173">
        <v>171</v>
      </c>
      <c r="B173">
        <v>413222.400647904</v>
      </c>
      <c r="C173">
        <v>156645.655378263</v>
      </c>
    </row>
    <row r="174" spans="1:3">
      <c r="A174">
        <v>172</v>
      </c>
      <c r="B174">
        <v>408278.817539104</v>
      </c>
      <c r="C174">
        <v>154746.212540251</v>
      </c>
    </row>
    <row r="175" spans="1:3">
      <c r="A175">
        <v>173</v>
      </c>
      <c r="B175">
        <v>407848.555327174</v>
      </c>
      <c r="C175">
        <v>154493.073682797</v>
      </c>
    </row>
    <row r="176" spans="1:3">
      <c r="A176">
        <v>174</v>
      </c>
      <c r="B176">
        <v>408209.910953748</v>
      </c>
      <c r="C176">
        <v>154611.786533193</v>
      </c>
    </row>
    <row r="177" spans="1:3">
      <c r="A177">
        <v>175</v>
      </c>
      <c r="B177">
        <v>405005.958044905</v>
      </c>
      <c r="C177">
        <v>153428.867069747</v>
      </c>
    </row>
    <row r="178" spans="1:3">
      <c r="A178">
        <v>176</v>
      </c>
      <c r="B178">
        <v>403977.665898615</v>
      </c>
      <c r="C178">
        <v>153010.320863821</v>
      </c>
    </row>
    <row r="179" spans="1:3">
      <c r="A179">
        <v>177</v>
      </c>
      <c r="B179">
        <v>405413.811546227</v>
      </c>
      <c r="C179">
        <v>153569.961927483</v>
      </c>
    </row>
    <row r="180" spans="1:3">
      <c r="A180">
        <v>178</v>
      </c>
      <c r="B180">
        <v>403108.632301328</v>
      </c>
      <c r="C180">
        <v>152684.54531305</v>
      </c>
    </row>
    <row r="181" spans="1:3">
      <c r="A181">
        <v>179</v>
      </c>
      <c r="B181">
        <v>405121.874722729</v>
      </c>
      <c r="C181">
        <v>153469.43517302</v>
      </c>
    </row>
    <row r="182" spans="1:3">
      <c r="A182">
        <v>180</v>
      </c>
      <c r="B182">
        <v>403679.192724364</v>
      </c>
      <c r="C182">
        <v>152911.522372958</v>
      </c>
    </row>
    <row r="183" spans="1:3">
      <c r="A183">
        <v>181</v>
      </c>
      <c r="B183">
        <v>405378.892166397</v>
      </c>
      <c r="C183">
        <v>153555.863915402</v>
      </c>
    </row>
    <row r="184" spans="1:3">
      <c r="A184">
        <v>182</v>
      </c>
      <c r="B184">
        <v>403944.548442443</v>
      </c>
      <c r="C184">
        <v>153017.980948915</v>
      </c>
    </row>
    <row r="185" spans="1:3">
      <c r="A185">
        <v>183</v>
      </c>
      <c r="B185">
        <v>405488.426227159</v>
      </c>
      <c r="C185">
        <v>153580.056824961</v>
      </c>
    </row>
    <row r="186" spans="1:3">
      <c r="A186">
        <v>184</v>
      </c>
      <c r="B186">
        <v>407849.203452772</v>
      </c>
      <c r="C186">
        <v>154427.892367792</v>
      </c>
    </row>
    <row r="187" spans="1:3">
      <c r="A187">
        <v>185</v>
      </c>
      <c r="B187">
        <v>408546.921692034</v>
      </c>
      <c r="C187">
        <v>154705.574276031</v>
      </c>
    </row>
    <row r="188" spans="1:3">
      <c r="A188">
        <v>186</v>
      </c>
      <c r="B188">
        <v>408480.206894426</v>
      </c>
      <c r="C188">
        <v>154642.421034053</v>
      </c>
    </row>
    <row r="189" spans="1:3">
      <c r="A189">
        <v>187</v>
      </c>
      <c r="B189">
        <v>407869.809803815</v>
      </c>
      <c r="C189">
        <v>154477.259584713</v>
      </c>
    </row>
    <row r="190" spans="1:3">
      <c r="A190">
        <v>188</v>
      </c>
      <c r="B190">
        <v>407958.318409735</v>
      </c>
      <c r="C190">
        <v>154502.500240079</v>
      </c>
    </row>
    <row r="191" spans="1:3">
      <c r="A191">
        <v>189</v>
      </c>
      <c r="B191">
        <v>407634.278892599</v>
      </c>
      <c r="C191">
        <v>154375.168151615</v>
      </c>
    </row>
    <row r="192" spans="1:3">
      <c r="A192">
        <v>190</v>
      </c>
      <c r="B192">
        <v>408343.385170779</v>
      </c>
      <c r="C192">
        <v>154639.452759832</v>
      </c>
    </row>
    <row r="193" spans="1:3">
      <c r="A193">
        <v>191</v>
      </c>
      <c r="B193">
        <v>407892.373656197</v>
      </c>
      <c r="C193">
        <v>154461.538997861</v>
      </c>
    </row>
    <row r="194" spans="1:3">
      <c r="A194">
        <v>192</v>
      </c>
      <c r="B194">
        <v>408148.392314098</v>
      </c>
      <c r="C194">
        <v>154567.756572388</v>
      </c>
    </row>
    <row r="195" spans="1:3">
      <c r="A195">
        <v>193</v>
      </c>
      <c r="B195">
        <v>407378.963464095</v>
      </c>
      <c r="C195">
        <v>154267.57312146</v>
      </c>
    </row>
    <row r="196" spans="1:3">
      <c r="A196">
        <v>194</v>
      </c>
      <c r="B196">
        <v>407979.209252276</v>
      </c>
      <c r="C196">
        <v>154494.657210241</v>
      </c>
    </row>
    <row r="197" spans="1:3">
      <c r="A197">
        <v>195</v>
      </c>
      <c r="B197">
        <v>406701.757234558</v>
      </c>
      <c r="C197">
        <v>153989.185132308</v>
      </c>
    </row>
    <row r="198" spans="1:3">
      <c r="A198">
        <v>196</v>
      </c>
      <c r="B198">
        <v>407641.775656162</v>
      </c>
      <c r="C198">
        <v>154358.495237974</v>
      </c>
    </row>
    <row r="199" spans="1:3">
      <c r="A199">
        <v>197</v>
      </c>
      <c r="B199">
        <v>405385.455875807</v>
      </c>
      <c r="C199">
        <v>153535.565497291</v>
      </c>
    </row>
    <row r="200" spans="1:3">
      <c r="A200">
        <v>198</v>
      </c>
      <c r="B200">
        <v>405379.6077295</v>
      </c>
      <c r="C200">
        <v>153525.936944175</v>
      </c>
    </row>
    <row r="201" spans="1:3">
      <c r="A201">
        <v>199</v>
      </c>
      <c r="B201">
        <v>405152.426098688</v>
      </c>
      <c r="C201">
        <v>153442.54141798</v>
      </c>
    </row>
    <row r="202" spans="1:3">
      <c r="A202">
        <v>200</v>
      </c>
      <c r="B202">
        <v>404762.821420276</v>
      </c>
      <c r="C202">
        <v>153252.805915014</v>
      </c>
    </row>
    <row r="203" spans="1:3">
      <c r="A203">
        <v>201</v>
      </c>
      <c r="B203">
        <v>404717.774111872</v>
      </c>
      <c r="C203">
        <v>153225.678031854</v>
      </c>
    </row>
    <row r="204" spans="1:3">
      <c r="A204">
        <v>202</v>
      </c>
      <c r="B204">
        <v>404874.028540702</v>
      </c>
      <c r="C204">
        <v>153277.661639935</v>
      </c>
    </row>
    <row r="205" spans="1:3">
      <c r="A205">
        <v>203</v>
      </c>
      <c r="B205">
        <v>405372.652054753</v>
      </c>
      <c r="C205">
        <v>153456.731738566</v>
      </c>
    </row>
    <row r="206" spans="1:3">
      <c r="A206">
        <v>204</v>
      </c>
      <c r="B206">
        <v>404623.632700186</v>
      </c>
      <c r="C206">
        <v>153194.594021628</v>
      </c>
    </row>
    <row r="207" spans="1:3">
      <c r="A207">
        <v>205</v>
      </c>
      <c r="B207">
        <v>405035.105032619</v>
      </c>
      <c r="C207">
        <v>153333.075647419</v>
      </c>
    </row>
    <row r="208" spans="1:3">
      <c r="A208">
        <v>206</v>
      </c>
      <c r="B208">
        <v>404347.982035722</v>
      </c>
      <c r="C208">
        <v>153083.441835568</v>
      </c>
    </row>
    <row r="209" spans="1:3">
      <c r="A209">
        <v>207</v>
      </c>
      <c r="B209">
        <v>404782.704437767</v>
      </c>
      <c r="C209">
        <v>153252.63441048</v>
      </c>
    </row>
    <row r="210" spans="1:3">
      <c r="A210">
        <v>208</v>
      </c>
      <c r="B210">
        <v>403800.414408061</v>
      </c>
      <c r="C210">
        <v>152853.555509638</v>
      </c>
    </row>
    <row r="211" spans="1:3">
      <c r="A211">
        <v>209</v>
      </c>
      <c r="B211">
        <v>403947.132060131</v>
      </c>
      <c r="C211">
        <v>152905.213070364</v>
      </c>
    </row>
    <row r="212" spans="1:3">
      <c r="A212">
        <v>210</v>
      </c>
      <c r="B212">
        <v>405536.21352762</v>
      </c>
      <c r="C212">
        <v>153486.289854372</v>
      </c>
    </row>
    <row r="213" spans="1:3">
      <c r="A213">
        <v>211</v>
      </c>
      <c r="B213">
        <v>403779.320601086</v>
      </c>
      <c r="C213">
        <v>152852.909451621</v>
      </c>
    </row>
    <row r="214" spans="1:3">
      <c r="A214">
        <v>212</v>
      </c>
      <c r="B214">
        <v>402427.398485538</v>
      </c>
      <c r="C214">
        <v>152315.566038716</v>
      </c>
    </row>
    <row r="215" spans="1:3">
      <c r="A215">
        <v>213</v>
      </c>
      <c r="B215">
        <v>403719.003395964</v>
      </c>
      <c r="C215">
        <v>152800.807478166</v>
      </c>
    </row>
    <row r="216" spans="1:3">
      <c r="A216">
        <v>214</v>
      </c>
      <c r="B216">
        <v>403929.438068118</v>
      </c>
      <c r="C216">
        <v>152913.412116722</v>
      </c>
    </row>
    <row r="217" spans="1:3">
      <c r="A217">
        <v>215</v>
      </c>
      <c r="B217">
        <v>403706.343028867</v>
      </c>
      <c r="C217">
        <v>152827.26541754</v>
      </c>
    </row>
    <row r="218" spans="1:3">
      <c r="A218">
        <v>216</v>
      </c>
      <c r="B218">
        <v>404033.779826131</v>
      </c>
      <c r="C218">
        <v>152954.716689826</v>
      </c>
    </row>
    <row r="219" spans="1:3">
      <c r="A219">
        <v>217</v>
      </c>
      <c r="B219">
        <v>403639.789214894</v>
      </c>
      <c r="C219">
        <v>152801.256851859</v>
      </c>
    </row>
    <row r="220" spans="1:3">
      <c r="A220">
        <v>218</v>
      </c>
      <c r="B220">
        <v>403850.750777801</v>
      </c>
      <c r="C220">
        <v>152870.190378648</v>
      </c>
    </row>
    <row r="221" spans="1:3">
      <c r="A221">
        <v>219</v>
      </c>
      <c r="B221">
        <v>403643.10925012</v>
      </c>
      <c r="C221">
        <v>152798.7281139</v>
      </c>
    </row>
    <row r="222" spans="1:3">
      <c r="A222">
        <v>220</v>
      </c>
      <c r="B222">
        <v>403639.276431875</v>
      </c>
      <c r="C222">
        <v>152796.206148401</v>
      </c>
    </row>
    <row r="223" spans="1:3">
      <c r="A223">
        <v>221</v>
      </c>
      <c r="B223">
        <v>404157.166120557</v>
      </c>
      <c r="C223">
        <v>152983.997138047</v>
      </c>
    </row>
    <row r="224" spans="1:3">
      <c r="A224">
        <v>222</v>
      </c>
      <c r="B224">
        <v>403612.260378836</v>
      </c>
      <c r="C224">
        <v>152783.032432695</v>
      </c>
    </row>
    <row r="225" spans="1:3">
      <c r="A225">
        <v>223</v>
      </c>
      <c r="B225">
        <v>403743.047030061</v>
      </c>
      <c r="C225">
        <v>152856.352921945</v>
      </c>
    </row>
    <row r="226" spans="1:3">
      <c r="A226">
        <v>224</v>
      </c>
      <c r="B226">
        <v>403142.327517238</v>
      </c>
      <c r="C226">
        <v>152613.462725797</v>
      </c>
    </row>
    <row r="227" spans="1:3">
      <c r="A227">
        <v>225</v>
      </c>
      <c r="B227">
        <v>403549.6734503</v>
      </c>
      <c r="C227">
        <v>152754.100007966</v>
      </c>
    </row>
    <row r="228" spans="1:3">
      <c r="A228">
        <v>226</v>
      </c>
      <c r="B228">
        <v>403694.991083055</v>
      </c>
      <c r="C228">
        <v>152813.272532941</v>
      </c>
    </row>
    <row r="229" spans="1:3">
      <c r="A229">
        <v>227</v>
      </c>
      <c r="B229">
        <v>403740.086844526</v>
      </c>
      <c r="C229">
        <v>152821.907918288</v>
      </c>
    </row>
    <row r="230" spans="1:3">
      <c r="A230">
        <v>228</v>
      </c>
      <c r="B230">
        <v>404149.448657426</v>
      </c>
      <c r="C230">
        <v>152965.657404264</v>
      </c>
    </row>
    <row r="231" spans="1:3">
      <c r="A231">
        <v>229</v>
      </c>
      <c r="B231">
        <v>404096.196953273</v>
      </c>
      <c r="C231">
        <v>152946.628041982</v>
      </c>
    </row>
    <row r="232" spans="1:3">
      <c r="A232">
        <v>230</v>
      </c>
      <c r="B232">
        <v>404718.817490949</v>
      </c>
      <c r="C232">
        <v>153176.481803263</v>
      </c>
    </row>
    <row r="233" spans="1:3">
      <c r="A233">
        <v>231</v>
      </c>
      <c r="B233">
        <v>404209.244520572</v>
      </c>
      <c r="C233">
        <v>152983.277370558</v>
      </c>
    </row>
    <row r="234" spans="1:3">
      <c r="A234">
        <v>232</v>
      </c>
      <c r="B234">
        <v>404612.369278842</v>
      </c>
      <c r="C234">
        <v>153139.915440842</v>
      </c>
    </row>
    <row r="235" spans="1:3">
      <c r="A235">
        <v>233</v>
      </c>
      <c r="B235">
        <v>403997.813591018</v>
      </c>
      <c r="C235">
        <v>152900.154932922</v>
      </c>
    </row>
    <row r="236" spans="1:3">
      <c r="A236">
        <v>234</v>
      </c>
      <c r="B236">
        <v>403654.028317552</v>
      </c>
      <c r="C236">
        <v>152789.478113047</v>
      </c>
    </row>
    <row r="237" spans="1:3">
      <c r="A237">
        <v>235</v>
      </c>
      <c r="B237">
        <v>403397.948673406</v>
      </c>
      <c r="C237">
        <v>152697.200797631</v>
      </c>
    </row>
    <row r="238" spans="1:3">
      <c r="A238">
        <v>236</v>
      </c>
      <c r="B238">
        <v>403759.906392583</v>
      </c>
      <c r="C238">
        <v>152820.796401832</v>
      </c>
    </row>
    <row r="239" spans="1:3">
      <c r="A239">
        <v>237</v>
      </c>
      <c r="B239">
        <v>403629.570721923</v>
      </c>
      <c r="C239">
        <v>152777.346888218</v>
      </c>
    </row>
    <row r="240" spans="1:3">
      <c r="A240">
        <v>238</v>
      </c>
      <c r="B240">
        <v>404044.191311373</v>
      </c>
      <c r="C240">
        <v>152942.406369189</v>
      </c>
    </row>
    <row r="241" spans="1:3">
      <c r="A241">
        <v>239</v>
      </c>
      <c r="B241">
        <v>404106.163519611</v>
      </c>
      <c r="C241">
        <v>152964.426865201</v>
      </c>
    </row>
    <row r="242" spans="1:3">
      <c r="A242">
        <v>240</v>
      </c>
      <c r="B242">
        <v>404356.261830859</v>
      </c>
      <c r="C242">
        <v>153059.554429513</v>
      </c>
    </row>
    <row r="243" spans="1:3">
      <c r="A243">
        <v>241</v>
      </c>
      <c r="B243">
        <v>404081.403515966</v>
      </c>
      <c r="C243">
        <v>152965.284147058</v>
      </c>
    </row>
    <row r="244" spans="1:3">
      <c r="A244">
        <v>242</v>
      </c>
      <c r="B244">
        <v>404093.945297639</v>
      </c>
      <c r="C244">
        <v>152963.534427844</v>
      </c>
    </row>
    <row r="245" spans="1:3">
      <c r="A245">
        <v>243</v>
      </c>
      <c r="B245">
        <v>404466.918812368</v>
      </c>
      <c r="C245">
        <v>153100.401090299</v>
      </c>
    </row>
    <row r="246" spans="1:3">
      <c r="A246">
        <v>244</v>
      </c>
      <c r="B246">
        <v>403984.319148093</v>
      </c>
      <c r="C246">
        <v>152922.474476478</v>
      </c>
    </row>
    <row r="247" spans="1:3">
      <c r="A247">
        <v>245</v>
      </c>
      <c r="B247">
        <v>404105.801200626</v>
      </c>
      <c r="C247">
        <v>152962.776467584</v>
      </c>
    </row>
    <row r="248" spans="1:3">
      <c r="A248">
        <v>246</v>
      </c>
      <c r="B248">
        <v>403976.497941183</v>
      </c>
      <c r="C248">
        <v>152922.833952288</v>
      </c>
    </row>
    <row r="249" spans="1:3">
      <c r="A249">
        <v>247</v>
      </c>
      <c r="B249">
        <v>404360.010312418</v>
      </c>
      <c r="C249">
        <v>153063.468406738</v>
      </c>
    </row>
    <row r="250" spans="1:3">
      <c r="A250">
        <v>248</v>
      </c>
      <c r="B250">
        <v>404162.816658601</v>
      </c>
      <c r="C250">
        <v>152986.779025619</v>
      </c>
    </row>
    <row r="251" spans="1:3">
      <c r="A251">
        <v>249</v>
      </c>
      <c r="B251">
        <v>404172.417543152</v>
      </c>
      <c r="C251">
        <v>152991.510695945</v>
      </c>
    </row>
    <row r="252" spans="1:3">
      <c r="A252">
        <v>250</v>
      </c>
      <c r="B252">
        <v>404402.296148226</v>
      </c>
      <c r="C252">
        <v>153080.214802383</v>
      </c>
    </row>
    <row r="253" spans="1:3">
      <c r="A253">
        <v>251</v>
      </c>
      <c r="B253">
        <v>404067.429452839</v>
      </c>
      <c r="C253">
        <v>152951.116747855</v>
      </c>
    </row>
    <row r="254" spans="1:3">
      <c r="A254">
        <v>252</v>
      </c>
      <c r="B254">
        <v>404229.21124481</v>
      </c>
      <c r="C254">
        <v>153007.536144926</v>
      </c>
    </row>
    <row r="255" spans="1:3">
      <c r="A255">
        <v>253</v>
      </c>
      <c r="B255">
        <v>404324.334441057</v>
      </c>
      <c r="C255">
        <v>153051.109091775</v>
      </c>
    </row>
    <row r="256" spans="1:3">
      <c r="A256">
        <v>254</v>
      </c>
      <c r="B256">
        <v>404217.899294403</v>
      </c>
      <c r="C256">
        <v>153001.793562643</v>
      </c>
    </row>
    <row r="257" spans="1:3">
      <c r="A257">
        <v>255</v>
      </c>
      <c r="B257">
        <v>404350.687528728</v>
      </c>
      <c r="C257">
        <v>153040.205004915</v>
      </c>
    </row>
    <row r="258" spans="1:3">
      <c r="A258">
        <v>256</v>
      </c>
      <c r="B258">
        <v>404341.728186625</v>
      </c>
      <c r="C258">
        <v>153048.353367727</v>
      </c>
    </row>
    <row r="259" spans="1:3">
      <c r="A259">
        <v>257</v>
      </c>
      <c r="B259">
        <v>404174.69898608</v>
      </c>
      <c r="C259">
        <v>152986.063293382</v>
      </c>
    </row>
    <row r="260" spans="1:3">
      <c r="A260">
        <v>258</v>
      </c>
      <c r="B260">
        <v>404043.80721995</v>
      </c>
      <c r="C260">
        <v>152936.923409875</v>
      </c>
    </row>
    <row r="261" spans="1:3">
      <c r="A261">
        <v>259</v>
      </c>
      <c r="B261">
        <v>404239.065654367</v>
      </c>
      <c r="C261">
        <v>153007.981108574</v>
      </c>
    </row>
    <row r="262" spans="1:3">
      <c r="A262">
        <v>260</v>
      </c>
      <c r="B262">
        <v>404214.805484873</v>
      </c>
      <c r="C262">
        <v>153000.544305876</v>
      </c>
    </row>
    <row r="263" spans="1:3">
      <c r="A263">
        <v>261</v>
      </c>
      <c r="B263">
        <v>404177.231151408</v>
      </c>
      <c r="C263">
        <v>152986.60696662</v>
      </c>
    </row>
    <row r="264" spans="1:3">
      <c r="A264">
        <v>262</v>
      </c>
      <c r="B264">
        <v>404250.274763249</v>
      </c>
      <c r="C264">
        <v>153010.998317148</v>
      </c>
    </row>
    <row r="265" spans="1:3">
      <c r="A265">
        <v>263</v>
      </c>
      <c r="B265">
        <v>404174.380559306</v>
      </c>
      <c r="C265">
        <v>152981.740531323</v>
      </c>
    </row>
    <row r="266" spans="1:3">
      <c r="A266">
        <v>264</v>
      </c>
      <c r="B266">
        <v>404254.625530977</v>
      </c>
      <c r="C266">
        <v>153011.229465714</v>
      </c>
    </row>
    <row r="267" spans="1:3">
      <c r="A267">
        <v>265</v>
      </c>
      <c r="B267">
        <v>404228.55363396</v>
      </c>
      <c r="C267">
        <v>153000.939305381</v>
      </c>
    </row>
    <row r="268" spans="1:3">
      <c r="A268">
        <v>266</v>
      </c>
      <c r="B268">
        <v>404411.982047445</v>
      </c>
      <c r="C268">
        <v>153071.918790166</v>
      </c>
    </row>
    <row r="269" spans="1:3">
      <c r="A269">
        <v>267</v>
      </c>
      <c r="B269">
        <v>404330.4977062</v>
      </c>
      <c r="C269">
        <v>153042.101423486</v>
      </c>
    </row>
    <row r="270" spans="1:3">
      <c r="A270">
        <v>268</v>
      </c>
      <c r="B270">
        <v>404381.98889055</v>
      </c>
      <c r="C270">
        <v>153063.503794887</v>
      </c>
    </row>
    <row r="271" spans="1:3">
      <c r="A271">
        <v>269</v>
      </c>
      <c r="B271">
        <v>404648.637678943</v>
      </c>
      <c r="C271">
        <v>153159.067838571</v>
      </c>
    </row>
    <row r="272" spans="1:3">
      <c r="A272">
        <v>270</v>
      </c>
      <c r="B272">
        <v>404404.092917691</v>
      </c>
      <c r="C272">
        <v>153068.232658712</v>
      </c>
    </row>
    <row r="273" spans="1:3">
      <c r="A273">
        <v>271</v>
      </c>
      <c r="B273">
        <v>404472.219881037</v>
      </c>
      <c r="C273">
        <v>153094.091312774</v>
      </c>
    </row>
    <row r="274" spans="1:3">
      <c r="A274">
        <v>272</v>
      </c>
      <c r="B274">
        <v>404368.03859014</v>
      </c>
      <c r="C274">
        <v>153056.938701523</v>
      </c>
    </row>
    <row r="275" spans="1:3">
      <c r="A275">
        <v>273</v>
      </c>
      <c r="B275">
        <v>404384.694372731</v>
      </c>
      <c r="C275">
        <v>153058.062127241</v>
      </c>
    </row>
    <row r="276" spans="1:3">
      <c r="A276">
        <v>274</v>
      </c>
      <c r="B276">
        <v>404427.317509708</v>
      </c>
      <c r="C276">
        <v>153076.772652394</v>
      </c>
    </row>
    <row r="277" spans="1:3">
      <c r="A277">
        <v>275</v>
      </c>
      <c r="B277">
        <v>404486.155348741</v>
      </c>
      <c r="C277">
        <v>153103.461431819</v>
      </c>
    </row>
    <row r="278" spans="1:3">
      <c r="A278">
        <v>276</v>
      </c>
      <c r="B278">
        <v>404406.765276116</v>
      </c>
      <c r="C278">
        <v>153069.405616769</v>
      </c>
    </row>
    <row r="279" spans="1:3">
      <c r="A279">
        <v>277</v>
      </c>
      <c r="B279">
        <v>404414.398031968</v>
      </c>
      <c r="C279">
        <v>153069.093710309</v>
      </c>
    </row>
    <row r="280" spans="1:3">
      <c r="A280">
        <v>278</v>
      </c>
      <c r="B280">
        <v>404450.829372675</v>
      </c>
      <c r="C280">
        <v>153084.800482396</v>
      </c>
    </row>
    <row r="281" spans="1:3">
      <c r="A281">
        <v>279</v>
      </c>
      <c r="B281">
        <v>404426.44742443</v>
      </c>
      <c r="C281">
        <v>153075.445291407</v>
      </c>
    </row>
    <row r="282" spans="1:3">
      <c r="A282">
        <v>280</v>
      </c>
      <c r="B282">
        <v>404413.231299763</v>
      </c>
      <c r="C282">
        <v>153071.055104561</v>
      </c>
    </row>
    <row r="283" spans="1:3">
      <c r="A283">
        <v>281</v>
      </c>
      <c r="B283">
        <v>404433.928433248</v>
      </c>
      <c r="C283">
        <v>153079.338600438</v>
      </c>
    </row>
    <row r="284" spans="1:3">
      <c r="A284">
        <v>282</v>
      </c>
      <c r="B284">
        <v>404391.621870983</v>
      </c>
      <c r="C284">
        <v>153063.250363186</v>
      </c>
    </row>
    <row r="285" spans="1:3">
      <c r="A285">
        <v>283</v>
      </c>
      <c r="B285">
        <v>404333.657866066</v>
      </c>
      <c r="C285">
        <v>153041.923617181</v>
      </c>
    </row>
    <row r="286" spans="1:3">
      <c r="A286">
        <v>284</v>
      </c>
      <c r="B286">
        <v>404437.334214446</v>
      </c>
      <c r="C286">
        <v>153080.274619361</v>
      </c>
    </row>
    <row r="287" spans="1:3">
      <c r="A287">
        <v>285</v>
      </c>
      <c r="B287">
        <v>404448.928170636</v>
      </c>
      <c r="C287">
        <v>153085.731148725</v>
      </c>
    </row>
    <row r="288" spans="1:3">
      <c r="A288">
        <v>286</v>
      </c>
      <c r="B288">
        <v>404479.851597108</v>
      </c>
      <c r="C288">
        <v>153096.281748225</v>
      </c>
    </row>
    <row r="289" spans="1:3">
      <c r="A289">
        <v>287</v>
      </c>
      <c r="B289">
        <v>404420.271955978</v>
      </c>
      <c r="C289">
        <v>153073.996993259</v>
      </c>
    </row>
    <row r="290" spans="1:3">
      <c r="A290">
        <v>288</v>
      </c>
      <c r="B290">
        <v>404472.38360561</v>
      </c>
      <c r="C290">
        <v>153092.107667555</v>
      </c>
    </row>
    <row r="291" spans="1:3">
      <c r="A291">
        <v>289</v>
      </c>
      <c r="B291">
        <v>404440.304775077</v>
      </c>
      <c r="C291">
        <v>153081.501453733</v>
      </c>
    </row>
    <row r="292" spans="1:3">
      <c r="A292">
        <v>290</v>
      </c>
      <c r="B292">
        <v>404410.778389135</v>
      </c>
      <c r="C292">
        <v>153071.676449151</v>
      </c>
    </row>
    <row r="293" spans="1:3">
      <c r="A293">
        <v>291</v>
      </c>
      <c r="B293">
        <v>404399.053234456</v>
      </c>
      <c r="C293">
        <v>153067.654866546</v>
      </c>
    </row>
    <row r="294" spans="1:3">
      <c r="A294">
        <v>292</v>
      </c>
      <c r="B294">
        <v>404437.584738063</v>
      </c>
      <c r="C294">
        <v>153079.204076117</v>
      </c>
    </row>
    <row r="295" spans="1:3">
      <c r="A295">
        <v>293</v>
      </c>
      <c r="B295">
        <v>404458.694118802</v>
      </c>
      <c r="C295">
        <v>153087.675588846</v>
      </c>
    </row>
    <row r="296" spans="1:3">
      <c r="A296">
        <v>294</v>
      </c>
      <c r="B296">
        <v>404448.410908822</v>
      </c>
      <c r="C296">
        <v>153082.445551878</v>
      </c>
    </row>
    <row r="297" spans="1:3">
      <c r="A297">
        <v>295</v>
      </c>
      <c r="B297">
        <v>404497.389539489</v>
      </c>
      <c r="C297">
        <v>153100.686161336</v>
      </c>
    </row>
    <row r="298" spans="1:3">
      <c r="A298">
        <v>296</v>
      </c>
      <c r="B298">
        <v>404393.31515504</v>
      </c>
      <c r="C298">
        <v>153062.040078812</v>
      </c>
    </row>
    <row r="299" spans="1:3">
      <c r="A299">
        <v>297</v>
      </c>
      <c r="B299">
        <v>404362.644028441</v>
      </c>
      <c r="C299">
        <v>153050.390732549</v>
      </c>
    </row>
    <row r="300" spans="1:3">
      <c r="A300">
        <v>298</v>
      </c>
      <c r="B300">
        <v>404425.728246701</v>
      </c>
      <c r="C300">
        <v>153074.444395544</v>
      </c>
    </row>
    <row r="301" spans="1:3">
      <c r="A301">
        <v>299</v>
      </c>
      <c r="B301">
        <v>404404.547486221</v>
      </c>
      <c r="C301">
        <v>153065.745181133</v>
      </c>
    </row>
    <row r="302" spans="1:3">
      <c r="A302">
        <v>300</v>
      </c>
      <c r="B302">
        <v>404409.925545355</v>
      </c>
      <c r="C302">
        <v>153069.27231073</v>
      </c>
    </row>
    <row r="303" spans="1:3">
      <c r="A303">
        <v>301</v>
      </c>
      <c r="B303">
        <v>404479.413083659</v>
      </c>
      <c r="C303">
        <v>153095.297405088</v>
      </c>
    </row>
    <row r="304" spans="1:3">
      <c r="A304">
        <v>302</v>
      </c>
      <c r="B304">
        <v>404417.304285857</v>
      </c>
      <c r="C304">
        <v>153071.898222258</v>
      </c>
    </row>
    <row r="305" spans="1:3">
      <c r="A305">
        <v>303</v>
      </c>
      <c r="B305">
        <v>404461.908607914</v>
      </c>
      <c r="C305">
        <v>153086.411415445</v>
      </c>
    </row>
    <row r="306" spans="1:3">
      <c r="A306">
        <v>304</v>
      </c>
      <c r="B306">
        <v>404424.425688622</v>
      </c>
      <c r="C306">
        <v>153073.26250635</v>
      </c>
    </row>
    <row r="307" spans="1:3">
      <c r="A307">
        <v>305</v>
      </c>
      <c r="B307">
        <v>404420.062849017</v>
      </c>
      <c r="C307">
        <v>153071.038396515</v>
      </c>
    </row>
    <row r="308" spans="1:3">
      <c r="A308">
        <v>306</v>
      </c>
      <c r="B308">
        <v>404427.77644214</v>
      </c>
      <c r="C308">
        <v>153073.241011251</v>
      </c>
    </row>
    <row r="309" spans="1:3">
      <c r="A309">
        <v>307</v>
      </c>
      <c r="B309">
        <v>404441.449624761</v>
      </c>
      <c r="C309">
        <v>153077.593914833</v>
      </c>
    </row>
    <row r="310" spans="1:3">
      <c r="A310">
        <v>308</v>
      </c>
      <c r="B310">
        <v>404430.833688062</v>
      </c>
      <c r="C310">
        <v>153073.33913269</v>
      </c>
    </row>
    <row r="311" spans="1:3">
      <c r="A311">
        <v>309</v>
      </c>
      <c r="B311">
        <v>404446.089076161</v>
      </c>
      <c r="C311">
        <v>153079.533740664</v>
      </c>
    </row>
    <row r="312" spans="1:3">
      <c r="A312">
        <v>310</v>
      </c>
      <c r="B312">
        <v>404445.779113727</v>
      </c>
      <c r="C312">
        <v>153079.033661214</v>
      </c>
    </row>
    <row r="313" spans="1:3">
      <c r="A313">
        <v>311</v>
      </c>
      <c r="B313">
        <v>404466.067726054</v>
      </c>
      <c r="C313">
        <v>153087.160969193</v>
      </c>
    </row>
    <row r="314" spans="1:3">
      <c r="A314">
        <v>312</v>
      </c>
      <c r="B314">
        <v>404517.056367972</v>
      </c>
      <c r="C314">
        <v>153106.168316752</v>
      </c>
    </row>
    <row r="315" spans="1:3">
      <c r="A315">
        <v>313</v>
      </c>
      <c r="B315">
        <v>404483.0955786</v>
      </c>
      <c r="C315">
        <v>153093.50152713</v>
      </c>
    </row>
    <row r="316" spans="1:3">
      <c r="A316">
        <v>314</v>
      </c>
      <c r="B316">
        <v>404442.07381963</v>
      </c>
      <c r="C316">
        <v>153078.01006745</v>
      </c>
    </row>
    <row r="317" spans="1:3">
      <c r="A317">
        <v>315</v>
      </c>
      <c r="B317">
        <v>404445.130484938</v>
      </c>
      <c r="C317">
        <v>153078.842872067</v>
      </c>
    </row>
    <row r="318" spans="1:3">
      <c r="A318">
        <v>316</v>
      </c>
      <c r="B318">
        <v>404413.946249732</v>
      </c>
      <c r="C318">
        <v>153067.606122589</v>
      </c>
    </row>
    <row r="319" spans="1:3">
      <c r="A319">
        <v>317</v>
      </c>
      <c r="B319">
        <v>404411.795832049</v>
      </c>
      <c r="C319">
        <v>153067.289219676</v>
      </c>
    </row>
    <row r="320" spans="1:3">
      <c r="A320">
        <v>318</v>
      </c>
      <c r="B320">
        <v>404416.07707889</v>
      </c>
      <c r="C320">
        <v>153068.620637628</v>
      </c>
    </row>
    <row r="321" spans="1:3">
      <c r="A321">
        <v>319</v>
      </c>
      <c r="B321">
        <v>404395.821824162</v>
      </c>
      <c r="C321">
        <v>153061.344045994</v>
      </c>
    </row>
    <row r="322" spans="1:3">
      <c r="A322">
        <v>320</v>
      </c>
      <c r="B322">
        <v>404389.505404311</v>
      </c>
      <c r="C322">
        <v>153058.846465075</v>
      </c>
    </row>
    <row r="323" spans="1:3">
      <c r="A323">
        <v>321</v>
      </c>
      <c r="B323">
        <v>404403.166157006</v>
      </c>
      <c r="C323">
        <v>153063.401479641</v>
      </c>
    </row>
    <row r="324" spans="1:3">
      <c r="A324">
        <v>322</v>
      </c>
      <c r="B324">
        <v>404377.318507367</v>
      </c>
      <c r="C324">
        <v>153053.273548968</v>
      </c>
    </row>
    <row r="325" spans="1:3">
      <c r="A325">
        <v>323</v>
      </c>
      <c r="B325">
        <v>404409.940589323</v>
      </c>
      <c r="C325">
        <v>153065.553686865</v>
      </c>
    </row>
    <row r="326" spans="1:3">
      <c r="A326">
        <v>324</v>
      </c>
      <c r="B326">
        <v>404360.162499368</v>
      </c>
      <c r="C326">
        <v>153047.191481434</v>
      </c>
    </row>
    <row r="327" spans="1:3">
      <c r="A327">
        <v>325</v>
      </c>
      <c r="B327">
        <v>404382.940328632</v>
      </c>
      <c r="C327">
        <v>153055.859796231</v>
      </c>
    </row>
    <row r="328" spans="1:3">
      <c r="A328">
        <v>326</v>
      </c>
      <c r="B328">
        <v>404441.121652531</v>
      </c>
      <c r="C328">
        <v>153077.738739571</v>
      </c>
    </row>
    <row r="329" spans="1:3">
      <c r="A329">
        <v>327</v>
      </c>
      <c r="B329">
        <v>404418.788456822</v>
      </c>
      <c r="C329">
        <v>153069.710325827</v>
      </c>
    </row>
    <row r="330" spans="1:3">
      <c r="A330">
        <v>328</v>
      </c>
      <c r="B330">
        <v>404418.883021692</v>
      </c>
      <c r="C330">
        <v>153069.566724772</v>
      </c>
    </row>
    <row r="331" spans="1:3">
      <c r="A331">
        <v>329</v>
      </c>
      <c r="B331">
        <v>404422.065292644</v>
      </c>
      <c r="C331">
        <v>153070.818607995</v>
      </c>
    </row>
    <row r="332" spans="1:3">
      <c r="A332">
        <v>330</v>
      </c>
      <c r="B332">
        <v>404433.630862507</v>
      </c>
      <c r="C332">
        <v>153075.610483439</v>
      </c>
    </row>
    <row r="333" spans="1:3">
      <c r="A333">
        <v>331</v>
      </c>
      <c r="B333">
        <v>404432.589044844</v>
      </c>
      <c r="C333">
        <v>153075.097268905</v>
      </c>
    </row>
    <row r="334" spans="1:3">
      <c r="A334">
        <v>332</v>
      </c>
      <c r="B334">
        <v>404436.85435469</v>
      </c>
      <c r="C334">
        <v>153076.825407196</v>
      </c>
    </row>
    <row r="335" spans="1:3">
      <c r="A335">
        <v>333</v>
      </c>
      <c r="B335">
        <v>404428.617733156</v>
      </c>
      <c r="C335">
        <v>153073.839295566</v>
      </c>
    </row>
    <row r="336" spans="1:3">
      <c r="A336">
        <v>334</v>
      </c>
      <c r="B336">
        <v>404422.550963997</v>
      </c>
      <c r="C336">
        <v>153071.588769603</v>
      </c>
    </row>
    <row r="337" spans="1:3">
      <c r="A337">
        <v>335</v>
      </c>
      <c r="B337">
        <v>404412.887605952</v>
      </c>
      <c r="C337">
        <v>153067.870327002</v>
      </c>
    </row>
    <row r="338" spans="1:3">
      <c r="A338">
        <v>336</v>
      </c>
      <c r="B338">
        <v>404433.888683815</v>
      </c>
      <c r="C338">
        <v>153075.899541022</v>
      </c>
    </row>
    <row r="339" spans="1:3">
      <c r="A339">
        <v>337</v>
      </c>
      <c r="B339">
        <v>404427.154854447</v>
      </c>
      <c r="C339">
        <v>153073.563452549</v>
      </c>
    </row>
    <row r="340" spans="1:3">
      <c r="A340">
        <v>338</v>
      </c>
      <c r="B340">
        <v>404436.36353043</v>
      </c>
      <c r="C340">
        <v>153076.949204561</v>
      </c>
    </row>
    <row r="341" spans="1:3">
      <c r="A341">
        <v>339</v>
      </c>
      <c r="B341">
        <v>404437.592471257</v>
      </c>
      <c r="C341">
        <v>153076.938678811</v>
      </c>
    </row>
    <row r="342" spans="1:3">
      <c r="A342">
        <v>340</v>
      </c>
      <c r="B342">
        <v>404456.656204497</v>
      </c>
      <c r="C342">
        <v>153084.407220173</v>
      </c>
    </row>
    <row r="343" spans="1:3">
      <c r="A343">
        <v>341</v>
      </c>
      <c r="B343">
        <v>404432.861490268</v>
      </c>
      <c r="C343">
        <v>153075.571666464</v>
      </c>
    </row>
    <row r="344" spans="1:3">
      <c r="A344">
        <v>342</v>
      </c>
      <c r="B344">
        <v>404430.821303094</v>
      </c>
      <c r="C344">
        <v>153074.521515067</v>
      </c>
    </row>
    <row r="345" spans="1:3">
      <c r="A345">
        <v>343</v>
      </c>
      <c r="B345">
        <v>404427.449315043</v>
      </c>
      <c r="C345">
        <v>153073.277776644</v>
      </c>
    </row>
    <row r="346" spans="1:3">
      <c r="A346">
        <v>344</v>
      </c>
      <c r="B346">
        <v>404424.045378496</v>
      </c>
      <c r="C346">
        <v>153071.978859878</v>
      </c>
    </row>
    <row r="347" spans="1:3">
      <c r="A347">
        <v>345</v>
      </c>
      <c r="B347">
        <v>404428.511579762</v>
      </c>
      <c r="C347">
        <v>153073.69765045</v>
      </c>
    </row>
    <row r="348" spans="1:3">
      <c r="A348">
        <v>346</v>
      </c>
      <c r="B348">
        <v>404421.858609828</v>
      </c>
      <c r="C348">
        <v>153070.691937521</v>
      </c>
    </row>
    <row r="349" spans="1:3">
      <c r="A349">
        <v>347</v>
      </c>
      <c r="B349">
        <v>404436.689828872</v>
      </c>
      <c r="C349">
        <v>153076.612283214</v>
      </c>
    </row>
    <row r="350" spans="1:3">
      <c r="A350">
        <v>348</v>
      </c>
      <c r="B350">
        <v>404430.4784512</v>
      </c>
      <c r="C350">
        <v>153074.42361404</v>
      </c>
    </row>
    <row r="351" spans="1:3">
      <c r="A351">
        <v>349</v>
      </c>
      <c r="B351">
        <v>404424.600992998</v>
      </c>
      <c r="C351">
        <v>153072.059390704</v>
      </c>
    </row>
    <row r="352" spans="1:3">
      <c r="A352">
        <v>350</v>
      </c>
      <c r="B352">
        <v>404429.229471325</v>
      </c>
      <c r="C352">
        <v>153073.810815448</v>
      </c>
    </row>
    <row r="353" spans="1:3">
      <c r="A353">
        <v>351</v>
      </c>
      <c r="B353">
        <v>404430.186605131</v>
      </c>
      <c r="C353">
        <v>153074.112763741</v>
      </c>
    </row>
    <row r="354" spans="1:3">
      <c r="A354">
        <v>352</v>
      </c>
      <c r="B354">
        <v>404424.512536663</v>
      </c>
      <c r="C354">
        <v>153072.019619663</v>
      </c>
    </row>
    <row r="355" spans="1:3">
      <c r="A355">
        <v>353</v>
      </c>
      <c r="B355">
        <v>404424.997500713</v>
      </c>
      <c r="C355">
        <v>153072.321820559</v>
      </c>
    </row>
    <row r="356" spans="1:3">
      <c r="A356">
        <v>354</v>
      </c>
      <c r="B356">
        <v>404425.457355085</v>
      </c>
      <c r="C356">
        <v>153072.541738852</v>
      </c>
    </row>
    <row r="357" spans="1:3">
      <c r="A357">
        <v>355</v>
      </c>
      <c r="B357">
        <v>404419.843341863</v>
      </c>
      <c r="C357">
        <v>153070.093119778</v>
      </c>
    </row>
    <row r="358" spans="1:3">
      <c r="A358">
        <v>356</v>
      </c>
      <c r="B358">
        <v>404412.438784665</v>
      </c>
      <c r="C358">
        <v>153067.462387426</v>
      </c>
    </row>
    <row r="359" spans="1:3">
      <c r="A359">
        <v>357</v>
      </c>
      <c r="B359">
        <v>404416.892366877</v>
      </c>
      <c r="C359">
        <v>153069.102622215</v>
      </c>
    </row>
    <row r="360" spans="1:3">
      <c r="A360">
        <v>358</v>
      </c>
      <c r="B360">
        <v>404424.317261281</v>
      </c>
      <c r="C360">
        <v>153071.638607131</v>
      </c>
    </row>
    <row r="361" spans="1:3">
      <c r="A361">
        <v>359</v>
      </c>
      <c r="B361">
        <v>404422.583983093</v>
      </c>
      <c r="C361">
        <v>153071.068884104</v>
      </c>
    </row>
    <row r="362" spans="1:3">
      <c r="A362">
        <v>360</v>
      </c>
      <c r="B362">
        <v>404427.039698193</v>
      </c>
      <c r="C362">
        <v>153072.605107095</v>
      </c>
    </row>
    <row r="363" spans="1:3">
      <c r="A363">
        <v>361</v>
      </c>
      <c r="B363">
        <v>404422.623798844</v>
      </c>
      <c r="C363">
        <v>153070.882405838</v>
      </c>
    </row>
    <row r="364" spans="1:3">
      <c r="A364">
        <v>362</v>
      </c>
      <c r="B364">
        <v>404422.348365927</v>
      </c>
      <c r="C364">
        <v>153070.695821875</v>
      </c>
    </row>
    <row r="365" spans="1:3">
      <c r="A365">
        <v>363</v>
      </c>
      <c r="B365">
        <v>404420.511900324</v>
      </c>
      <c r="C365">
        <v>153070.112844736</v>
      </c>
    </row>
    <row r="366" spans="1:3">
      <c r="A366">
        <v>364</v>
      </c>
      <c r="B366">
        <v>404432.861170984</v>
      </c>
      <c r="C366">
        <v>153074.668785741</v>
      </c>
    </row>
    <row r="367" spans="1:3">
      <c r="A367">
        <v>365</v>
      </c>
      <c r="B367">
        <v>404420.731871192</v>
      </c>
      <c r="C367">
        <v>153070.09254116</v>
      </c>
    </row>
    <row r="368" spans="1:3">
      <c r="A368">
        <v>366</v>
      </c>
      <c r="B368">
        <v>404426.346792953</v>
      </c>
      <c r="C368">
        <v>153072.002466663</v>
      </c>
    </row>
    <row r="369" spans="1:3">
      <c r="A369">
        <v>367</v>
      </c>
      <c r="B369">
        <v>404421.553049178</v>
      </c>
      <c r="C369">
        <v>153070.380498976</v>
      </c>
    </row>
    <row r="370" spans="1:3">
      <c r="A370">
        <v>368</v>
      </c>
      <c r="B370">
        <v>404420.983383594</v>
      </c>
      <c r="C370">
        <v>153070.146472272</v>
      </c>
    </row>
    <row r="371" spans="1:3">
      <c r="A371">
        <v>369</v>
      </c>
      <c r="B371">
        <v>404418.394383517</v>
      </c>
      <c r="C371">
        <v>153069.167812199</v>
      </c>
    </row>
    <row r="372" spans="1:3">
      <c r="A372">
        <v>370</v>
      </c>
      <c r="B372">
        <v>404419.758829693</v>
      </c>
      <c r="C372">
        <v>153069.623721447</v>
      </c>
    </row>
    <row r="373" spans="1:3">
      <c r="A373">
        <v>371</v>
      </c>
      <c r="B373">
        <v>404416.900971053</v>
      </c>
      <c r="C373">
        <v>153068.753568143</v>
      </c>
    </row>
    <row r="374" spans="1:3">
      <c r="A374">
        <v>372</v>
      </c>
      <c r="B374">
        <v>404421.086626093</v>
      </c>
      <c r="C374">
        <v>153070.188165757</v>
      </c>
    </row>
    <row r="375" spans="1:3">
      <c r="A375">
        <v>373</v>
      </c>
      <c r="B375">
        <v>404419.104538456</v>
      </c>
      <c r="C375">
        <v>153069.502569446</v>
      </c>
    </row>
    <row r="376" spans="1:3">
      <c r="A376">
        <v>374</v>
      </c>
      <c r="B376">
        <v>404423.20692341</v>
      </c>
      <c r="C376">
        <v>153070.97798779</v>
      </c>
    </row>
    <row r="377" spans="1:3">
      <c r="A377">
        <v>375</v>
      </c>
      <c r="B377">
        <v>404425.946773697</v>
      </c>
      <c r="C377">
        <v>153071.959637144</v>
      </c>
    </row>
    <row r="378" spans="1:3">
      <c r="A378">
        <v>376</v>
      </c>
      <c r="B378">
        <v>404429.392608552</v>
      </c>
      <c r="C378">
        <v>153073.17605953</v>
      </c>
    </row>
    <row r="379" spans="1:3">
      <c r="A379">
        <v>377</v>
      </c>
      <c r="B379">
        <v>404428.578198402</v>
      </c>
      <c r="C379">
        <v>153072.871621612</v>
      </c>
    </row>
    <row r="380" spans="1:3">
      <c r="A380">
        <v>378</v>
      </c>
      <c r="B380">
        <v>404431.481249847</v>
      </c>
      <c r="C380">
        <v>153073.987985631</v>
      </c>
    </row>
    <row r="381" spans="1:3">
      <c r="A381">
        <v>379</v>
      </c>
      <c r="B381">
        <v>404431.666506826</v>
      </c>
      <c r="C381">
        <v>153074.038320966</v>
      </c>
    </row>
    <row r="382" spans="1:3">
      <c r="A382">
        <v>380</v>
      </c>
      <c r="B382">
        <v>404436.62122595</v>
      </c>
      <c r="C382">
        <v>153075.828122678</v>
      </c>
    </row>
    <row r="383" spans="1:3">
      <c r="A383">
        <v>381</v>
      </c>
      <c r="B383">
        <v>404430.259516281</v>
      </c>
      <c r="C383">
        <v>153073.552481287</v>
      </c>
    </row>
    <row r="384" spans="1:3">
      <c r="A384">
        <v>382</v>
      </c>
      <c r="B384">
        <v>404429.571851037</v>
      </c>
      <c r="C384">
        <v>153073.334143205</v>
      </c>
    </row>
    <row r="385" spans="1:3">
      <c r="A385">
        <v>383</v>
      </c>
      <c r="B385">
        <v>404433.188982732</v>
      </c>
      <c r="C385">
        <v>153074.641407597</v>
      </c>
    </row>
    <row r="386" spans="1:3">
      <c r="A386">
        <v>384</v>
      </c>
      <c r="B386">
        <v>404431.16667338</v>
      </c>
      <c r="C386">
        <v>153073.887142445</v>
      </c>
    </row>
    <row r="387" spans="1:3">
      <c r="A387">
        <v>385</v>
      </c>
      <c r="B387">
        <v>404430.330437642</v>
      </c>
      <c r="C387">
        <v>153073.612755968</v>
      </c>
    </row>
    <row r="388" spans="1:3">
      <c r="A388">
        <v>386</v>
      </c>
      <c r="B388">
        <v>404427.009642776</v>
      </c>
      <c r="C388">
        <v>153072.220363723</v>
      </c>
    </row>
    <row r="389" spans="1:3">
      <c r="A389">
        <v>387</v>
      </c>
      <c r="B389">
        <v>404428.967976494</v>
      </c>
      <c r="C389">
        <v>153073.125526534</v>
      </c>
    </row>
    <row r="390" spans="1:3">
      <c r="A390">
        <v>388</v>
      </c>
      <c r="B390">
        <v>404426.11065439</v>
      </c>
      <c r="C390">
        <v>153072.115561814</v>
      </c>
    </row>
    <row r="391" spans="1:3">
      <c r="A391">
        <v>389</v>
      </c>
      <c r="B391">
        <v>404428.205398699</v>
      </c>
      <c r="C391">
        <v>153072.835083369</v>
      </c>
    </row>
    <row r="392" spans="1:3">
      <c r="A392">
        <v>390</v>
      </c>
      <c r="B392">
        <v>404423.833805507</v>
      </c>
      <c r="C392">
        <v>153071.376132609</v>
      </c>
    </row>
    <row r="393" spans="1:3">
      <c r="A393">
        <v>391</v>
      </c>
      <c r="B393">
        <v>404427.732596701</v>
      </c>
      <c r="C393">
        <v>153072.665420377</v>
      </c>
    </row>
    <row r="394" spans="1:3">
      <c r="A394">
        <v>392</v>
      </c>
      <c r="B394">
        <v>404428.321521357</v>
      </c>
      <c r="C394">
        <v>153072.90943922</v>
      </c>
    </row>
    <row r="395" spans="1:3">
      <c r="A395">
        <v>393</v>
      </c>
      <c r="B395">
        <v>404430.051134849</v>
      </c>
      <c r="C395">
        <v>153073.536240285</v>
      </c>
    </row>
    <row r="396" spans="1:3">
      <c r="A396">
        <v>394</v>
      </c>
      <c r="B396">
        <v>404428.593692113</v>
      </c>
      <c r="C396">
        <v>153072.997259138</v>
      </c>
    </row>
    <row r="397" spans="1:3">
      <c r="A397">
        <v>395</v>
      </c>
      <c r="B397">
        <v>404430.416453856</v>
      </c>
      <c r="C397">
        <v>153073.67090306</v>
      </c>
    </row>
    <row r="398" spans="1:3">
      <c r="A398">
        <v>396</v>
      </c>
      <c r="B398">
        <v>404428.779089479</v>
      </c>
      <c r="C398">
        <v>153073.05771905</v>
      </c>
    </row>
    <row r="399" spans="1:3">
      <c r="A399">
        <v>397</v>
      </c>
      <c r="B399">
        <v>404428.067811709</v>
      </c>
      <c r="C399">
        <v>153072.813693705</v>
      </c>
    </row>
    <row r="400" spans="1:3">
      <c r="A400">
        <v>398</v>
      </c>
      <c r="B400">
        <v>404428.196831839</v>
      </c>
      <c r="C400">
        <v>153072.836474494</v>
      </c>
    </row>
    <row r="401" spans="1:3">
      <c r="A401">
        <v>399</v>
      </c>
      <c r="B401">
        <v>404425.604846141</v>
      </c>
      <c r="C401">
        <v>153071.868103903</v>
      </c>
    </row>
    <row r="402" spans="1:3">
      <c r="A402">
        <v>400</v>
      </c>
      <c r="B402">
        <v>404422.641045931</v>
      </c>
      <c r="C402">
        <v>153070.855783503</v>
      </c>
    </row>
    <row r="403" spans="1:3">
      <c r="A403">
        <v>401</v>
      </c>
      <c r="B403">
        <v>404425.339315119</v>
      </c>
      <c r="C403">
        <v>153071.765379721</v>
      </c>
    </row>
    <row r="404" spans="1:3">
      <c r="A404">
        <v>402</v>
      </c>
      <c r="B404">
        <v>404426.125317133</v>
      </c>
      <c r="C404">
        <v>153072.031875911</v>
      </c>
    </row>
    <row r="405" spans="1:3">
      <c r="A405">
        <v>403</v>
      </c>
      <c r="B405">
        <v>404425.267469515</v>
      </c>
      <c r="C405">
        <v>153071.739020352</v>
      </c>
    </row>
    <row r="406" spans="1:3">
      <c r="A406">
        <v>404</v>
      </c>
      <c r="B406">
        <v>404426.503119082</v>
      </c>
      <c r="C406">
        <v>153072.204555389</v>
      </c>
    </row>
    <row r="407" spans="1:3">
      <c r="A407">
        <v>405</v>
      </c>
      <c r="B407">
        <v>404426.627831363</v>
      </c>
      <c r="C407">
        <v>153072.254255503</v>
      </c>
    </row>
    <row r="408" spans="1:3">
      <c r="A408">
        <v>406</v>
      </c>
      <c r="B408">
        <v>404426.516660987</v>
      </c>
      <c r="C408">
        <v>153072.214142402</v>
      </c>
    </row>
    <row r="409" spans="1:3">
      <c r="A409">
        <v>407</v>
      </c>
      <c r="B409">
        <v>404426.59887089</v>
      </c>
      <c r="C409">
        <v>153072.236553901</v>
      </c>
    </row>
    <row r="410" spans="1:3">
      <c r="A410">
        <v>408</v>
      </c>
      <c r="B410">
        <v>404426.312589328</v>
      </c>
      <c r="C410">
        <v>153072.116468644</v>
      </c>
    </row>
    <row r="411" spans="1:3">
      <c r="A411">
        <v>409</v>
      </c>
      <c r="B411">
        <v>404426.164761945</v>
      </c>
      <c r="C411">
        <v>153072.033642674</v>
      </c>
    </row>
    <row r="412" spans="1:3">
      <c r="A412">
        <v>410</v>
      </c>
      <c r="B412">
        <v>404426.724520814</v>
      </c>
      <c r="C412">
        <v>153072.276353387</v>
      </c>
    </row>
    <row r="413" spans="1:3">
      <c r="A413">
        <v>411</v>
      </c>
      <c r="B413">
        <v>404425.543114695</v>
      </c>
      <c r="C413">
        <v>153071.878747845</v>
      </c>
    </row>
    <row r="414" spans="1:3">
      <c r="A414">
        <v>412</v>
      </c>
      <c r="B414">
        <v>404425.522890285</v>
      </c>
      <c r="C414">
        <v>153071.867047072</v>
      </c>
    </row>
    <row r="415" spans="1:3">
      <c r="A415">
        <v>413</v>
      </c>
      <c r="B415">
        <v>404425.971908074</v>
      </c>
      <c r="C415">
        <v>153072.035298108</v>
      </c>
    </row>
    <row r="416" spans="1:3">
      <c r="A416">
        <v>414</v>
      </c>
      <c r="B416">
        <v>404425.756997166</v>
      </c>
      <c r="C416">
        <v>153071.963684803</v>
      </c>
    </row>
    <row r="417" spans="1:3">
      <c r="A417">
        <v>415</v>
      </c>
      <c r="B417">
        <v>404426.802726765</v>
      </c>
      <c r="C417">
        <v>153072.347735544</v>
      </c>
    </row>
    <row r="418" spans="1:3">
      <c r="A418">
        <v>416</v>
      </c>
      <c r="B418">
        <v>404425.642194843</v>
      </c>
      <c r="C418">
        <v>153071.913257031</v>
      </c>
    </row>
    <row r="419" spans="1:3">
      <c r="A419">
        <v>417</v>
      </c>
      <c r="B419">
        <v>404425.292551392</v>
      </c>
      <c r="C419">
        <v>153071.779878024</v>
      </c>
    </row>
    <row r="420" spans="1:3">
      <c r="A420">
        <v>418</v>
      </c>
      <c r="B420">
        <v>404424.984349372</v>
      </c>
      <c r="C420">
        <v>153071.663985885</v>
      </c>
    </row>
    <row r="421" spans="1:3">
      <c r="A421">
        <v>419</v>
      </c>
      <c r="B421">
        <v>404425.511869641</v>
      </c>
      <c r="C421">
        <v>153071.861246694</v>
      </c>
    </row>
    <row r="422" spans="1:3">
      <c r="A422">
        <v>420</v>
      </c>
      <c r="B422">
        <v>404425.326998687</v>
      </c>
      <c r="C422">
        <v>153071.797007365</v>
      </c>
    </row>
    <row r="423" spans="1:3">
      <c r="A423">
        <v>421</v>
      </c>
      <c r="B423">
        <v>404425.392140488</v>
      </c>
      <c r="C423">
        <v>153071.809135387</v>
      </c>
    </row>
    <row r="424" spans="1:3">
      <c r="A424">
        <v>422</v>
      </c>
      <c r="B424">
        <v>404425.453225763</v>
      </c>
      <c r="C424">
        <v>153071.832208879</v>
      </c>
    </row>
    <row r="425" spans="1:3">
      <c r="A425">
        <v>423</v>
      </c>
      <c r="B425">
        <v>404425.084862711</v>
      </c>
      <c r="C425">
        <v>153071.702699984</v>
      </c>
    </row>
    <row r="426" spans="1:3">
      <c r="A426">
        <v>424</v>
      </c>
      <c r="B426">
        <v>404425.476108354</v>
      </c>
      <c r="C426">
        <v>153071.822669368</v>
      </c>
    </row>
    <row r="427" spans="1:3">
      <c r="A427">
        <v>425</v>
      </c>
      <c r="B427">
        <v>404425.338859463</v>
      </c>
      <c r="C427">
        <v>153071.789599942</v>
      </c>
    </row>
    <row r="428" spans="1:3">
      <c r="A428">
        <v>426</v>
      </c>
      <c r="B428">
        <v>404425.682669401</v>
      </c>
      <c r="C428">
        <v>153071.914273473</v>
      </c>
    </row>
    <row r="429" spans="1:3">
      <c r="A429">
        <v>427</v>
      </c>
      <c r="B429">
        <v>404426.400073899</v>
      </c>
      <c r="C429">
        <v>153072.182766867</v>
      </c>
    </row>
    <row r="430" spans="1:3">
      <c r="A430">
        <v>428</v>
      </c>
      <c r="B430">
        <v>404426.333136553</v>
      </c>
      <c r="C430">
        <v>153072.154322303</v>
      </c>
    </row>
    <row r="431" spans="1:3">
      <c r="A431">
        <v>429</v>
      </c>
      <c r="B431">
        <v>404427.128853785</v>
      </c>
      <c r="C431">
        <v>153072.455398091</v>
      </c>
    </row>
    <row r="432" spans="1:3">
      <c r="A432">
        <v>430</v>
      </c>
      <c r="B432">
        <v>404426.225394215</v>
      </c>
      <c r="C432">
        <v>153072.11535241</v>
      </c>
    </row>
    <row r="433" spans="1:3">
      <c r="A433">
        <v>431</v>
      </c>
      <c r="B433">
        <v>404426.256596836</v>
      </c>
      <c r="C433">
        <v>153072.127907092</v>
      </c>
    </row>
    <row r="434" spans="1:3">
      <c r="A434">
        <v>432</v>
      </c>
      <c r="B434">
        <v>404426.437754608</v>
      </c>
      <c r="C434">
        <v>153072.196742508</v>
      </c>
    </row>
    <row r="435" spans="1:3">
      <c r="A435">
        <v>433</v>
      </c>
      <c r="B435">
        <v>404426.242240489</v>
      </c>
      <c r="C435">
        <v>153072.125415117</v>
      </c>
    </row>
    <row r="436" spans="1:3">
      <c r="A436">
        <v>434</v>
      </c>
      <c r="B436">
        <v>404426.604244806</v>
      </c>
      <c r="C436">
        <v>153072.252735621</v>
      </c>
    </row>
    <row r="437" spans="1:3">
      <c r="A437">
        <v>435</v>
      </c>
      <c r="B437">
        <v>404426.039466312</v>
      </c>
      <c r="C437">
        <v>153072.043550643</v>
      </c>
    </row>
    <row r="438" spans="1:3">
      <c r="A438">
        <v>436</v>
      </c>
      <c r="B438">
        <v>404425.942273182</v>
      </c>
      <c r="C438">
        <v>153072.035006722</v>
      </c>
    </row>
    <row r="439" spans="1:3">
      <c r="A439">
        <v>437</v>
      </c>
      <c r="B439">
        <v>404426.273267385</v>
      </c>
      <c r="C439">
        <v>153072.128956789</v>
      </c>
    </row>
    <row r="440" spans="1:3">
      <c r="A440">
        <v>438</v>
      </c>
      <c r="B440">
        <v>404426.301389185</v>
      </c>
      <c r="C440">
        <v>153072.145578848</v>
      </c>
    </row>
    <row r="441" spans="1:3">
      <c r="A441">
        <v>439</v>
      </c>
      <c r="B441">
        <v>404426.318414238</v>
      </c>
      <c r="C441">
        <v>153072.15740916</v>
      </c>
    </row>
    <row r="442" spans="1:3">
      <c r="A442">
        <v>440</v>
      </c>
      <c r="B442">
        <v>404426.043285905</v>
      </c>
      <c r="C442">
        <v>153072.050214763</v>
      </c>
    </row>
    <row r="443" spans="1:3">
      <c r="A443">
        <v>441</v>
      </c>
      <c r="B443">
        <v>404425.989901004</v>
      </c>
      <c r="C443">
        <v>153072.031712887</v>
      </c>
    </row>
    <row r="444" spans="1:3">
      <c r="A444">
        <v>442</v>
      </c>
      <c r="B444">
        <v>404426.301273454</v>
      </c>
      <c r="C444">
        <v>153072.147495139</v>
      </c>
    </row>
    <row r="445" spans="1:3">
      <c r="A445">
        <v>443</v>
      </c>
      <c r="B445">
        <v>404426.506212642</v>
      </c>
      <c r="C445">
        <v>153072.224699973</v>
      </c>
    </row>
    <row r="446" spans="1:3">
      <c r="A446">
        <v>444</v>
      </c>
      <c r="B446">
        <v>404426.56050666</v>
      </c>
      <c r="C446">
        <v>153072.245137888</v>
      </c>
    </row>
    <row r="447" spans="1:3">
      <c r="A447">
        <v>445</v>
      </c>
      <c r="B447">
        <v>404426.438112927</v>
      </c>
      <c r="C447">
        <v>153072.197298631</v>
      </c>
    </row>
    <row r="448" spans="1:3">
      <c r="A448">
        <v>446</v>
      </c>
      <c r="B448">
        <v>404426.467920681</v>
      </c>
      <c r="C448">
        <v>153072.208197802</v>
      </c>
    </row>
    <row r="449" spans="1:3">
      <c r="A449">
        <v>447</v>
      </c>
      <c r="B449">
        <v>404426.560649681</v>
      </c>
      <c r="C449">
        <v>153072.238458856</v>
      </c>
    </row>
    <row r="450" spans="1:3">
      <c r="A450">
        <v>448</v>
      </c>
      <c r="B450">
        <v>404426.37173479</v>
      </c>
      <c r="C450">
        <v>153072.174899727</v>
      </c>
    </row>
    <row r="451" spans="1:3">
      <c r="A451">
        <v>449</v>
      </c>
      <c r="B451">
        <v>404426.367961589</v>
      </c>
      <c r="C451">
        <v>153072.177554982</v>
      </c>
    </row>
    <row r="452" spans="1:3">
      <c r="A452">
        <v>450</v>
      </c>
      <c r="B452">
        <v>404426.310932959</v>
      </c>
      <c r="C452">
        <v>153072.155389919</v>
      </c>
    </row>
    <row r="453" spans="1:3">
      <c r="A453">
        <v>451</v>
      </c>
      <c r="B453">
        <v>404426.306142175</v>
      </c>
      <c r="C453">
        <v>153072.158236224</v>
      </c>
    </row>
    <row r="454" spans="1:3">
      <c r="A454">
        <v>452</v>
      </c>
      <c r="B454">
        <v>404426.283899355</v>
      </c>
      <c r="C454">
        <v>153072.152911567</v>
      </c>
    </row>
    <row r="455" spans="1:3">
      <c r="A455">
        <v>453</v>
      </c>
      <c r="B455">
        <v>404426.145175229</v>
      </c>
      <c r="C455">
        <v>153072.091930007</v>
      </c>
    </row>
    <row r="456" spans="1:3">
      <c r="A456">
        <v>454</v>
      </c>
      <c r="B456">
        <v>404426.251797813</v>
      </c>
      <c r="C456">
        <v>153072.130395324</v>
      </c>
    </row>
    <row r="457" spans="1:3">
      <c r="A457">
        <v>455</v>
      </c>
      <c r="B457">
        <v>404426.212511391</v>
      </c>
      <c r="C457">
        <v>153072.11669469</v>
      </c>
    </row>
    <row r="458" spans="1:3">
      <c r="A458">
        <v>456</v>
      </c>
      <c r="B458">
        <v>404425.776102935</v>
      </c>
      <c r="C458">
        <v>153071.95279824</v>
      </c>
    </row>
    <row r="459" spans="1:3">
      <c r="A459">
        <v>457</v>
      </c>
      <c r="B459">
        <v>404426.123256195</v>
      </c>
      <c r="C459">
        <v>153072.082806273</v>
      </c>
    </row>
    <row r="460" spans="1:3">
      <c r="A460">
        <v>458</v>
      </c>
      <c r="B460">
        <v>404426.244094739</v>
      </c>
      <c r="C460">
        <v>153072.123626939</v>
      </c>
    </row>
    <row r="461" spans="1:3">
      <c r="A461">
        <v>459</v>
      </c>
      <c r="B461">
        <v>404426.2322999</v>
      </c>
      <c r="C461">
        <v>153072.119864075</v>
      </c>
    </row>
    <row r="462" spans="1:3">
      <c r="A462">
        <v>460</v>
      </c>
      <c r="B462">
        <v>404426.310997862</v>
      </c>
      <c r="C462">
        <v>153072.149872064</v>
      </c>
    </row>
    <row r="463" spans="1:3">
      <c r="A463">
        <v>461</v>
      </c>
      <c r="B463">
        <v>404426.314789468</v>
      </c>
      <c r="C463">
        <v>153072.147850048</v>
      </c>
    </row>
    <row r="464" spans="1:3">
      <c r="A464">
        <v>462</v>
      </c>
      <c r="B464">
        <v>404426.259677424</v>
      </c>
      <c r="C464">
        <v>153072.133491517</v>
      </c>
    </row>
    <row r="465" spans="1:3">
      <c r="A465">
        <v>463</v>
      </c>
      <c r="B465">
        <v>404426.320146825</v>
      </c>
      <c r="C465">
        <v>153072.150088509</v>
      </c>
    </row>
    <row r="466" spans="1:3">
      <c r="A466">
        <v>464</v>
      </c>
      <c r="B466">
        <v>404426.189601088</v>
      </c>
      <c r="C466">
        <v>153072.094860689</v>
      </c>
    </row>
    <row r="467" spans="1:3">
      <c r="A467">
        <v>465</v>
      </c>
      <c r="B467">
        <v>404426.291771474</v>
      </c>
      <c r="C467">
        <v>153072.141778176</v>
      </c>
    </row>
    <row r="468" spans="1:3">
      <c r="A468">
        <v>466</v>
      </c>
      <c r="B468">
        <v>404426.288478398</v>
      </c>
      <c r="C468">
        <v>153072.137498239</v>
      </c>
    </row>
    <row r="469" spans="1:3">
      <c r="A469">
        <v>467</v>
      </c>
      <c r="B469">
        <v>404426.296663694</v>
      </c>
      <c r="C469">
        <v>153072.143409459</v>
      </c>
    </row>
    <row r="470" spans="1:3">
      <c r="A470">
        <v>468</v>
      </c>
      <c r="B470">
        <v>404426.511611958</v>
      </c>
      <c r="C470">
        <v>153072.223774161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8990695.58082931</v>
      </c>
      <c r="C2">
        <v>0</v>
      </c>
    </row>
    <row r="3" spans="1:3">
      <c r="A3">
        <v>1</v>
      </c>
      <c r="B3">
        <v>30425817.6122852</v>
      </c>
      <c r="C3">
        <v>501702.591452202</v>
      </c>
    </row>
    <row r="4" spans="1:3">
      <c r="A4">
        <v>2</v>
      </c>
      <c r="B4">
        <v>29135195.2905679</v>
      </c>
      <c r="C4">
        <v>496678.711223597</v>
      </c>
    </row>
    <row r="5" spans="1:3">
      <c r="A5">
        <v>3</v>
      </c>
      <c r="B5">
        <v>27502894.6278127</v>
      </c>
      <c r="C5">
        <v>491169.161536644</v>
      </c>
    </row>
    <row r="6" spans="1:3">
      <c r="A6">
        <v>4</v>
      </c>
      <c r="B6">
        <v>26831059.6432929</v>
      </c>
      <c r="C6">
        <v>491454.812909133</v>
      </c>
    </row>
    <row r="7" spans="1:3">
      <c r="A7">
        <v>5</v>
      </c>
      <c r="B7">
        <v>25521614.0053555</v>
      </c>
      <c r="C7">
        <v>486789.474330891</v>
      </c>
    </row>
    <row r="8" spans="1:3">
      <c r="A8">
        <v>6</v>
      </c>
      <c r="B8">
        <v>24966255.2713447</v>
      </c>
      <c r="C8">
        <v>487339.923422885</v>
      </c>
    </row>
    <row r="9" spans="1:3">
      <c r="A9">
        <v>7</v>
      </c>
      <c r="B9">
        <v>23744287.1000669</v>
      </c>
      <c r="C9">
        <v>482654.931001104</v>
      </c>
    </row>
    <row r="10" spans="1:3">
      <c r="A10">
        <v>8</v>
      </c>
      <c r="B10">
        <v>23231042.1787001</v>
      </c>
      <c r="C10">
        <v>482928.317176684</v>
      </c>
    </row>
    <row r="11" spans="1:3">
      <c r="A11">
        <v>9</v>
      </c>
      <c r="B11">
        <v>22047798.3170943</v>
      </c>
      <c r="C11">
        <v>477884.667626812</v>
      </c>
    </row>
    <row r="12" spans="1:3">
      <c r="A12">
        <v>10</v>
      </c>
      <c r="B12">
        <v>21554483.734377</v>
      </c>
      <c r="C12">
        <v>477686.517643162</v>
      </c>
    </row>
    <row r="13" spans="1:3">
      <c r="A13">
        <v>11</v>
      </c>
      <c r="B13">
        <v>20399019.2074803</v>
      </c>
      <c r="C13">
        <v>472168.170475259</v>
      </c>
    </row>
    <row r="14" spans="1:3">
      <c r="A14">
        <v>12</v>
      </c>
      <c r="B14">
        <v>19924040.2061424</v>
      </c>
      <c r="C14">
        <v>471471.736788713</v>
      </c>
    </row>
    <row r="15" spans="1:3">
      <c r="A15">
        <v>13</v>
      </c>
      <c r="B15">
        <v>18810235.0479053</v>
      </c>
      <c r="C15">
        <v>465527.166674015</v>
      </c>
    </row>
    <row r="16" spans="1:3">
      <c r="A16">
        <v>14</v>
      </c>
      <c r="B16">
        <v>17274415.0065662</v>
      </c>
      <c r="C16">
        <v>467764.215084904</v>
      </c>
    </row>
    <row r="17" spans="1:3">
      <c r="A17">
        <v>15</v>
      </c>
      <c r="B17">
        <v>16942201.7338981</v>
      </c>
      <c r="C17">
        <v>468738.217877288</v>
      </c>
    </row>
    <row r="18" spans="1:3">
      <c r="A18">
        <v>16</v>
      </c>
      <c r="B18">
        <v>16944978.9550435</v>
      </c>
      <c r="C18">
        <v>469749.134195349</v>
      </c>
    </row>
    <row r="19" spans="1:3">
      <c r="A19">
        <v>17</v>
      </c>
      <c r="B19">
        <v>16529183.9814262</v>
      </c>
      <c r="C19">
        <v>470773.111379701</v>
      </c>
    </row>
    <row r="20" spans="1:3">
      <c r="A20">
        <v>18</v>
      </c>
      <c r="B20">
        <v>16141785.9782065</v>
      </c>
      <c r="C20">
        <v>472849.870991278</v>
      </c>
    </row>
    <row r="21" spans="1:3">
      <c r="A21">
        <v>19</v>
      </c>
      <c r="B21">
        <v>16187784.1645186</v>
      </c>
      <c r="C21">
        <v>472289.848058191</v>
      </c>
    </row>
    <row r="22" spans="1:3">
      <c r="A22">
        <v>20</v>
      </c>
      <c r="B22">
        <v>15685260.1031149</v>
      </c>
      <c r="C22">
        <v>475001.647453964</v>
      </c>
    </row>
    <row r="23" spans="1:3">
      <c r="A23">
        <v>21</v>
      </c>
      <c r="B23">
        <v>15589672.4071657</v>
      </c>
      <c r="C23">
        <v>475570.714710889</v>
      </c>
    </row>
    <row r="24" spans="1:3">
      <c r="A24">
        <v>22</v>
      </c>
      <c r="B24">
        <v>15572019.1801803</v>
      </c>
      <c r="C24">
        <v>475867.65377618</v>
      </c>
    </row>
    <row r="25" spans="1:3">
      <c r="A25">
        <v>23</v>
      </c>
      <c r="B25">
        <v>15085864.5007251</v>
      </c>
      <c r="C25">
        <v>479679.031760602</v>
      </c>
    </row>
    <row r="26" spans="1:3">
      <c r="A26">
        <v>24</v>
      </c>
      <c r="B26">
        <v>14585088.125725</v>
      </c>
      <c r="C26">
        <v>484877.7178012</v>
      </c>
    </row>
    <row r="27" spans="1:3">
      <c r="A27">
        <v>25</v>
      </c>
      <c r="B27">
        <v>14441272.5000583</v>
      </c>
      <c r="C27">
        <v>487624.774196092</v>
      </c>
    </row>
    <row r="28" spans="1:3">
      <c r="A28">
        <v>26</v>
      </c>
      <c r="B28">
        <v>14272709.5297625</v>
      </c>
      <c r="C28">
        <v>489887.703959343</v>
      </c>
    </row>
    <row r="29" spans="1:3">
      <c r="A29">
        <v>27</v>
      </c>
      <c r="B29">
        <v>13697197.7172601</v>
      </c>
      <c r="C29">
        <v>498906.20506396</v>
      </c>
    </row>
    <row r="30" spans="1:3">
      <c r="A30">
        <v>28</v>
      </c>
      <c r="B30">
        <v>13487458.8328346</v>
      </c>
      <c r="C30">
        <v>503746.38374234</v>
      </c>
    </row>
    <row r="31" spans="1:3">
      <c r="A31">
        <v>29</v>
      </c>
      <c r="B31">
        <v>13297585.0479481</v>
      </c>
      <c r="C31">
        <v>508327.888413596</v>
      </c>
    </row>
    <row r="32" spans="1:3">
      <c r="A32">
        <v>30</v>
      </c>
      <c r="B32">
        <v>13279299.3444127</v>
      </c>
      <c r="C32">
        <v>509913.805128244</v>
      </c>
    </row>
    <row r="33" spans="1:3">
      <c r="A33">
        <v>31</v>
      </c>
      <c r="B33">
        <v>13283100.6786233</v>
      </c>
      <c r="C33">
        <v>510335.225250606</v>
      </c>
    </row>
    <row r="34" spans="1:3">
      <c r="A34">
        <v>32</v>
      </c>
      <c r="B34">
        <v>12996315.6632507</v>
      </c>
      <c r="C34">
        <v>517478.909522464</v>
      </c>
    </row>
    <row r="35" spans="1:3">
      <c r="A35">
        <v>33</v>
      </c>
      <c r="B35">
        <v>12852532.710615</v>
      </c>
      <c r="C35">
        <v>522631.46834867</v>
      </c>
    </row>
    <row r="36" spans="1:3">
      <c r="A36">
        <v>34</v>
      </c>
      <c r="B36">
        <v>12858036.4114211</v>
      </c>
      <c r="C36">
        <v>522443.554071099</v>
      </c>
    </row>
    <row r="37" spans="1:3">
      <c r="A37">
        <v>35</v>
      </c>
      <c r="B37">
        <v>12609284.6306421</v>
      </c>
      <c r="C37">
        <v>528801.398404247</v>
      </c>
    </row>
    <row r="38" spans="1:3">
      <c r="A38">
        <v>36</v>
      </c>
      <c r="B38">
        <v>12489464.8066814</v>
      </c>
      <c r="C38">
        <v>532637.675796537</v>
      </c>
    </row>
    <row r="39" spans="1:3">
      <c r="A39">
        <v>37</v>
      </c>
      <c r="B39">
        <v>12482283.4251693</v>
      </c>
      <c r="C39">
        <v>533020.49271171</v>
      </c>
    </row>
    <row r="40" spans="1:3">
      <c r="A40">
        <v>38</v>
      </c>
      <c r="B40">
        <v>12183752.7237374</v>
      </c>
      <c r="C40">
        <v>542069.322003351</v>
      </c>
    </row>
    <row r="41" spans="1:3">
      <c r="A41">
        <v>39</v>
      </c>
      <c r="B41">
        <v>12054152.9840867</v>
      </c>
      <c r="C41">
        <v>545055.343435565</v>
      </c>
    </row>
    <row r="42" spans="1:3">
      <c r="A42">
        <v>40</v>
      </c>
      <c r="B42">
        <v>11796244.0381104</v>
      </c>
      <c r="C42">
        <v>556558.80639969</v>
      </c>
    </row>
    <row r="43" spans="1:3">
      <c r="A43">
        <v>41</v>
      </c>
      <c r="B43">
        <v>11735642.2294889</v>
      </c>
      <c r="C43">
        <v>559767.930884969</v>
      </c>
    </row>
    <row r="44" spans="1:3">
      <c r="A44">
        <v>42</v>
      </c>
      <c r="B44">
        <v>11745362.4556996</v>
      </c>
      <c r="C44">
        <v>559882.674868597</v>
      </c>
    </row>
    <row r="45" spans="1:3">
      <c r="A45">
        <v>43</v>
      </c>
      <c r="B45">
        <v>11583141.1676917</v>
      </c>
      <c r="C45">
        <v>567042.388408328</v>
      </c>
    </row>
    <row r="46" spans="1:3">
      <c r="A46">
        <v>44</v>
      </c>
      <c r="B46">
        <v>11464217.4192081</v>
      </c>
      <c r="C46">
        <v>573489.129903248</v>
      </c>
    </row>
    <row r="47" spans="1:3">
      <c r="A47">
        <v>45</v>
      </c>
      <c r="B47">
        <v>11334007.9493128</v>
      </c>
      <c r="C47">
        <v>579541.889636994</v>
      </c>
    </row>
    <row r="48" spans="1:3">
      <c r="A48">
        <v>46</v>
      </c>
      <c r="B48">
        <v>11261663.7935258</v>
      </c>
      <c r="C48">
        <v>583418.183091216</v>
      </c>
    </row>
    <row r="49" spans="1:3">
      <c r="A49">
        <v>47</v>
      </c>
      <c r="B49">
        <v>11196672.4290318</v>
      </c>
      <c r="C49">
        <v>588111.556575241</v>
      </c>
    </row>
    <row r="50" spans="1:3">
      <c r="A50">
        <v>48</v>
      </c>
      <c r="B50">
        <v>11189568.5283362</v>
      </c>
      <c r="C50">
        <v>588445.592929096</v>
      </c>
    </row>
    <row r="51" spans="1:3">
      <c r="A51">
        <v>49</v>
      </c>
      <c r="B51">
        <v>11049997.5173755</v>
      </c>
      <c r="C51">
        <v>597122.793939437</v>
      </c>
    </row>
    <row r="52" spans="1:3">
      <c r="A52">
        <v>50</v>
      </c>
      <c r="B52">
        <v>10961799.6224121</v>
      </c>
      <c r="C52">
        <v>604702.747859569</v>
      </c>
    </row>
    <row r="53" spans="1:3">
      <c r="A53">
        <v>51</v>
      </c>
      <c r="B53">
        <v>10831379.3439559</v>
      </c>
      <c r="C53">
        <v>614720.529291932</v>
      </c>
    </row>
    <row r="54" spans="1:3">
      <c r="A54">
        <v>52</v>
      </c>
      <c r="B54">
        <v>10776917.9640404</v>
      </c>
      <c r="C54">
        <v>621088.473262133</v>
      </c>
    </row>
    <row r="55" spans="1:3">
      <c r="A55">
        <v>53</v>
      </c>
      <c r="B55">
        <v>10774303.14145</v>
      </c>
      <c r="C55">
        <v>621369.601966774</v>
      </c>
    </row>
    <row r="56" spans="1:3">
      <c r="A56">
        <v>54</v>
      </c>
      <c r="B56">
        <v>10649339.8682244</v>
      </c>
      <c r="C56">
        <v>631925.296120303</v>
      </c>
    </row>
    <row r="57" spans="1:3">
      <c r="A57">
        <v>55</v>
      </c>
      <c r="B57">
        <v>10605861.147708</v>
      </c>
      <c r="C57">
        <v>635180.349225534</v>
      </c>
    </row>
    <row r="58" spans="1:3">
      <c r="A58">
        <v>56</v>
      </c>
      <c r="B58">
        <v>10601538.2539843</v>
      </c>
      <c r="C58">
        <v>635693.361491549</v>
      </c>
    </row>
    <row r="59" spans="1:3">
      <c r="A59">
        <v>57</v>
      </c>
      <c r="B59">
        <v>10499406.6893527</v>
      </c>
      <c r="C59">
        <v>645755.083404403</v>
      </c>
    </row>
    <row r="60" spans="1:3">
      <c r="A60">
        <v>58</v>
      </c>
      <c r="B60">
        <v>10411098.0684485</v>
      </c>
      <c r="C60">
        <v>656053.89266023</v>
      </c>
    </row>
    <row r="61" spans="1:3">
      <c r="A61">
        <v>59</v>
      </c>
      <c r="B61">
        <v>10357123.1563691</v>
      </c>
      <c r="C61">
        <v>662678.185155545</v>
      </c>
    </row>
    <row r="62" spans="1:3">
      <c r="A62">
        <v>60</v>
      </c>
      <c r="B62">
        <v>10311500.593856</v>
      </c>
      <c r="C62">
        <v>667787.584786244</v>
      </c>
    </row>
    <row r="63" spans="1:3">
      <c r="A63">
        <v>61</v>
      </c>
      <c r="B63">
        <v>10260272.5706115</v>
      </c>
      <c r="C63">
        <v>674230.367307154</v>
      </c>
    </row>
    <row r="64" spans="1:3">
      <c r="A64">
        <v>62</v>
      </c>
      <c r="B64">
        <v>10183198.5934414</v>
      </c>
      <c r="C64">
        <v>684794.474195353</v>
      </c>
    </row>
    <row r="65" spans="1:3">
      <c r="A65">
        <v>63</v>
      </c>
      <c r="B65">
        <v>10133467.5515078</v>
      </c>
      <c r="C65">
        <v>690834.948531274</v>
      </c>
    </row>
    <row r="66" spans="1:3">
      <c r="A66">
        <v>64</v>
      </c>
      <c r="B66">
        <v>10065771.8639203</v>
      </c>
      <c r="C66">
        <v>700750.501541818</v>
      </c>
    </row>
    <row r="67" spans="1:3">
      <c r="A67">
        <v>65</v>
      </c>
      <c r="B67">
        <v>10018864.6643752</v>
      </c>
      <c r="C67">
        <v>708769.260557365</v>
      </c>
    </row>
    <row r="68" spans="1:3">
      <c r="A68">
        <v>66</v>
      </c>
      <c r="B68">
        <v>9988948.55097995</v>
      </c>
      <c r="C68">
        <v>711442.819678633</v>
      </c>
    </row>
    <row r="69" spans="1:3">
      <c r="A69">
        <v>67</v>
      </c>
      <c r="B69">
        <v>9988363.39900719</v>
      </c>
      <c r="C69">
        <v>711224.675023377</v>
      </c>
    </row>
    <row r="70" spans="1:3">
      <c r="A70">
        <v>68</v>
      </c>
      <c r="B70">
        <v>9928746.21140108</v>
      </c>
      <c r="C70">
        <v>722223.881957125</v>
      </c>
    </row>
    <row r="71" spans="1:3">
      <c r="A71">
        <v>69</v>
      </c>
      <c r="B71">
        <v>9893265.23822346</v>
      </c>
      <c r="C71">
        <v>728985.944074189</v>
      </c>
    </row>
    <row r="72" spans="1:3">
      <c r="A72">
        <v>70</v>
      </c>
      <c r="B72">
        <v>9841502.1671269</v>
      </c>
      <c r="C72">
        <v>738979.248113073</v>
      </c>
    </row>
    <row r="73" spans="1:3">
      <c r="A73">
        <v>71</v>
      </c>
      <c r="B73">
        <v>9790452.3399691</v>
      </c>
      <c r="C73">
        <v>748686.613643882</v>
      </c>
    </row>
    <row r="74" spans="1:3">
      <c r="A74">
        <v>72</v>
      </c>
      <c r="B74">
        <v>9756543.93796062</v>
      </c>
      <c r="C74">
        <v>755334.829874997</v>
      </c>
    </row>
    <row r="75" spans="1:3">
      <c r="A75">
        <v>73</v>
      </c>
      <c r="B75">
        <v>9727695.35774328</v>
      </c>
      <c r="C75">
        <v>761881.190981906</v>
      </c>
    </row>
    <row r="76" spans="1:3">
      <c r="A76">
        <v>74</v>
      </c>
      <c r="B76">
        <v>9698369.77016773</v>
      </c>
      <c r="C76">
        <v>768964.921985316</v>
      </c>
    </row>
    <row r="77" spans="1:3">
      <c r="A77">
        <v>75</v>
      </c>
      <c r="B77">
        <v>9653997.85636246</v>
      </c>
      <c r="C77">
        <v>779256.710683768</v>
      </c>
    </row>
    <row r="78" spans="1:3">
      <c r="A78">
        <v>76</v>
      </c>
      <c r="B78">
        <v>9623713.93155116</v>
      </c>
      <c r="C78">
        <v>787675.177653045</v>
      </c>
    </row>
    <row r="79" spans="1:3">
      <c r="A79">
        <v>77</v>
      </c>
      <c r="B79">
        <v>9584487.23609755</v>
      </c>
      <c r="C79">
        <v>798278.719967284</v>
      </c>
    </row>
    <row r="80" spans="1:3">
      <c r="A80">
        <v>78</v>
      </c>
      <c r="B80">
        <v>9558118.44150283</v>
      </c>
      <c r="C80">
        <v>805531.570227342</v>
      </c>
    </row>
    <row r="81" spans="1:3">
      <c r="A81">
        <v>79</v>
      </c>
      <c r="B81">
        <v>9541423.09469329</v>
      </c>
      <c r="C81">
        <v>812710.727118159</v>
      </c>
    </row>
    <row r="82" spans="1:3">
      <c r="A82">
        <v>80</v>
      </c>
      <c r="B82">
        <v>9517943.06507889</v>
      </c>
      <c r="C82">
        <v>818455.933970483</v>
      </c>
    </row>
    <row r="83" spans="1:3">
      <c r="A83">
        <v>81</v>
      </c>
      <c r="B83">
        <v>9486638.15321059</v>
      </c>
      <c r="C83">
        <v>827419.119052793</v>
      </c>
    </row>
    <row r="84" spans="1:3">
      <c r="A84">
        <v>82</v>
      </c>
      <c r="B84">
        <v>9467232.76601737</v>
      </c>
      <c r="C84">
        <v>833570.448464114</v>
      </c>
    </row>
    <row r="85" spans="1:3">
      <c r="A85">
        <v>83</v>
      </c>
      <c r="B85">
        <v>9437657.81963688</v>
      </c>
      <c r="C85">
        <v>843071.769077179</v>
      </c>
    </row>
    <row r="86" spans="1:3">
      <c r="A86">
        <v>84</v>
      </c>
      <c r="B86">
        <v>9408068.4291039</v>
      </c>
      <c r="C86">
        <v>854023.677166949</v>
      </c>
    </row>
    <row r="87" spans="1:3">
      <c r="A87">
        <v>85</v>
      </c>
      <c r="B87">
        <v>9388010.49195592</v>
      </c>
      <c r="C87">
        <v>861962.613298949</v>
      </c>
    </row>
    <row r="88" spans="1:3">
      <c r="A88">
        <v>86</v>
      </c>
      <c r="B88">
        <v>9371371.07198603</v>
      </c>
      <c r="C88">
        <v>868161.887733488</v>
      </c>
    </row>
    <row r="89" spans="1:3">
      <c r="A89">
        <v>87</v>
      </c>
      <c r="B89">
        <v>9354010.9183461</v>
      </c>
      <c r="C89">
        <v>874368.791688898</v>
      </c>
    </row>
    <row r="90" spans="1:3">
      <c r="A90">
        <v>88</v>
      </c>
      <c r="B90">
        <v>9328270.49932983</v>
      </c>
      <c r="C90">
        <v>885351.608556513</v>
      </c>
    </row>
    <row r="91" spans="1:3">
      <c r="A91">
        <v>89</v>
      </c>
      <c r="B91">
        <v>9310026.78476994</v>
      </c>
      <c r="C91">
        <v>892389.842986952</v>
      </c>
    </row>
    <row r="92" spans="1:3">
      <c r="A92">
        <v>90</v>
      </c>
      <c r="B92">
        <v>9286320.31682339</v>
      </c>
      <c r="C92">
        <v>902784.715899281</v>
      </c>
    </row>
    <row r="93" spans="1:3">
      <c r="A93">
        <v>91</v>
      </c>
      <c r="B93">
        <v>9269078.47603116</v>
      </c>
      <c r="C93">
        <v>910808.766502475</v>
      </c>
    </row>
    <row r="94" spans="1:3">
      <c r="A94">
        <v>92</v>
      </c>
      <c r="B94">
        <v>9257669.64053992</v>
      </c>
      <c r="C94">
        <v>913687.524099277</v>
      </c>
    </row>
    <row r="95" spans="1:3">
      <c r="A95">
        <v>93</v>
      </c>
      <c r="B95">
        <v>9243565.67116509</v>
      </c>
      <c r="C95">
        <v>922173.336667777</v>
      </c>
    </row>
    <row r="96" spans="1:3">
      <c r="A96">
        <v>94</v>
      </c>
      <c r="B96">
        <v>9224619.09321334</v>
      </c>
      <c r="C96">
        <v>932504.208835874</v>
      </c>
    </row>
    <row r="97" spans="1:3">
      <c r="A97">
        <v>95</v>
      </c>
      <c r="B97">
        <v>9212592.51734037</v>
      </c>
      <c r="C97">
        <v>938907.32971947</v>
      </c>
    </row>
    <row r="98" spans="1:3">
      <c r="A98">
        <v>96</v>
      </c>
      <c r="B98">
        <v>9195110.93244982</v>
      </c>
      <c r="C98">
        <v>949102.984363489</v>
      </c>
    </row>
    <row r="99" spans="1:3">
      <c r="A99">
        <v>97</v>
      </c>
      <c r="B99">
        <v>9177199.77178671</v>
      </c>
      <c r="C99">
        <v>958951.403106633</v>
      </c>
    </row>
    <row r="100" spans="1:3">
      <c r="A100">
        <v>98</v>
      </c>
      <c r="B100">
        <v>9164756.04869406</v>
      </c>
      <c r="C100">
        <v>965826.095024645</v>
      </c>
    </row>
    <row r="101" spans="1:3">
      <c r="A101">
        <v>99</v>
      </c>
      <c r="B101">
        <v>9154682.66305352</v>
      </c>
      <c r="C101">
        <v>972212.193700719</v>
      </c>
    </row>
    <row r="102" spans="1:3">
      <c r="A102">
        <v>100</v>
      </c>
      <c r="B102">
        <v>9144799.15040298</v>
      </c>
      <c r="C102">
        <v>979373.447853528</v>
      </c>
    </row>
    <row r="103" spans="1:3">
      <c r="A103">
        <v>101</v>
      </c>
      <c r="B103">
        <v>9129470.35140296</v>
      </c>
      <c r="C103">
        <v>989176.530602985</v>
      </c>
    </row>
    <row r="104" spans="1:3">
      <c r="A104">
        <v>102</v>
      </c>
      <c r="B104">
        <v>9118593.89839636</v>
      </c>
      <c r="C104">
        <v>997618.09023442</v>
      </c>
    </row>
    <row r="105" spans="1:3">
      <c r="A105">
        <v>103</v>
      </c>
      <c r="B105">
        <v>9104168.32223178</v>
      </c>
      <c r="C105">
        <v>1008422.90630538</v>
      </c>
    </row>
    <row r="106" spans="1:3">
      <c r="A106">
        <v>104</v>
      </c>
      <c r="B106">
        <v>9093505.77628446</v>
      </c>
      <c r="C106">
        <v>1016754.00692223</v>
      </c>
    </row>
    <row r="107" spans="1:3">
      <c r="A107">
        <v>105</v>
      </c>
      <c r="B107">
        <v>9086989.69132258</v>
      </c>
      <c r="C107">
        <v>1024957.36240763</v>
      </c>
    </row>
    <row r="108" spans="1:3">
      <c r="A108">
        <v>106</v>
      </c>
      <c r="B108">
        <v>9078017.03010757</v>
      </c>
      <c r="C108">
        <v>1030397.47660577</v>
      </c>
    </row>
    <row r="109" spans="1:3">
      <c r="A109">
        <v>107</v>
      </c>
      <c r="B109">
        <v>9066531.5581654</v>
      </c>
      <c r="C109">
        <v>1039443.57855798</v>
      </c>
    </row>
    <row r="110" spans="1:3">
      <c r="A110">
        <v>108</v>
      </c>
      <c r="B110">
        <v>9059391.44941411</v>
      </c>
      <c r="C110">
        <v>1045776.89484068</v>
      </c>
    </row>
    <row r="111" spans="1:3">
      <c r="A111">
        <v>109</v>
      </c>
      <c r="B111">
        <v>9048889.37852089</v>
      </c>
      <c r="C111">
        <v>1054744.10395907</v>
      </c>
    </row>
    <row r="112" spans="1:3">
      <c r="A112">
        <v>110</v>
      </c>
      <c r="B112">
        <v>9038195.12646051</v>
      </c>
      <c r="C112">
        <v>1065612.57458483</v>
      </c>
    </row>
    <row r="113" spans="1:3">
      <c r="A113">
        <v>111</v>
      </c>
      <c r="B113">
        <v>9030831.01296727</v>
      </c>
      <c r="C113">
        <v>1073774.19043852</v>
      </c>
    </row>
    <row r="114" spans="1:3">
      <c r="A114">
        <v>112</v>
      </c>
      <c r="B114">
        <v>9024988.0002137</v>
      </c>
      <c r="C114">
        <v>1079796.94357409</v>
      </c>
    </row>
    <row r="115" spans="1:3">
      <c r="A115">
        <v>113</v>
      </c>
      <c r="B115">
        <v>9019204.13926446</v>
      </c>
      <c r="C115">
        <v>1085010.76882413</v>
      </c>
    </row>
    <row r="116" spans="1:3">
      <c r="A116">
        <v>114</v>
      </c>
      <c r="B116">
        <v>9010376.29329892</v>
      </c>
      <c r="C116">
        <v>1095462.75478292</v>
      </c>
    </row>
    <row r="117" spans="1:3">
      <c r="A117">
        <v>115</v>
      </c>
      <c r="B117">
        <v>9004015.97633492</v>
      </c>
      <c r="C117">
        <v>1101935.70740539</v>
      </c>
    </row>
    <row r="118" spans="1:3">
      <c r="A118">
        <v>116</v>
      </c>
      <c r="B118">
        <v>8995441.98316383</v>
      </c>
      <c r="C118">
        <v>1112078.47073641</v>
      </c>
    </row>
    <row r="119" spans="1:3">
      <c r="A119">
        <v>117</v>
      </c>
      <c r="B119">
        <v>8988936.70967589</v>
      </c>
      <c r="C119">
        <v>1120173.42162616</v>
      </c>
    </row>
    <row r="120" spans="1:3">
      <c r="A120">
        <v>118</v>
      </c>
      <c r="B120">
        <v>8984551.52889566</v>
      </c>
      <c r="C120">
        <v>1122297.68105604</v>
      </c>
    </row>
    <row r="121" spans="1:3">
      <c r="A121">
        <v>119</v>
      </c>
      <c r="B121">
        <v>8979461.12110016</v>
      </c>
      <c r="C121">
        <v>1131185.76354105</v>
      </c>
    </row>
    <row r="122" spans="1:3">
      <c r="A122">
        <v>120</v>
      </c>
      <c r="B122">
        <v>8972847.68020585</v>
      </c>
      <c r="C122">
        <v>1141171.29577313</v>
      </c>
    </row>
    <row r="123" spans="1:3">
      <c r="A123">
        <v>121</v>
      </c>
      <c r="B123">
        <v>8968776.0193888</v>
      </c>
      <c r="C123">
        <v>1147018.32162023</v>
      </c>
    </row>
    <row r="124" spans="1:3">
      <c r="A124">
        <v>122</v>
      </c>
      <c r="B124">
        <v>8962935.40351991</v>
      </c>
      <c r="C124">
        <v>1156735.48341003</v>
      </c>
    </row>
    <row r="125" spans="1:3">
      <c r="A125">
        <v>123</v>
      </c>
      <c r="B125">
        <v>8956743.79433952</v>
      </c>
      <c r="C125">
        <v>1165942.14635735</v>
      </c>
    </row>
    <row r="126" spans="1:3">
      <c r="A126">
        <v>124</v>
      </c>
      <c r="B126">
        <v>8952393.04656131</v>
      </c>
      <c r="C126">
        <v>1172232.55761946</v>
      </c>
    </row>
    <row r="127" spans="1:3">
      <c r="A127">
        <v>125</v>
      </c>
      <c r="B127">
        <v>8949083.62168748</v>
      </c>
      <c r="C127">
        <v>1177945.77156652</v>
      </c>
    </row>
    <row r="128" spans="1:3">
      <c r="A128">
        <v>126</v>
      </c>
      <c r="B128">
        <v>8946087.12457706</v>
      </c>
      <c r="C128">
        <v>1184546.10257282</v>
      </c>
    </row>
    <row r="129" spans="1:3">
      <c r="A129">
        <v>127</v>
      </c>
      <c r="B129">
        <v>8941150.02038509</v>
      </c>
      <c r="C129">
        <v>1192963.00958418</v>
      </c>
    </row>
    <row r="130" spans="1:3">
      <c r="A130">
        <v>128</v>
      </c>
      <c r="B130">
        <v>8937809.79299544</v>
      </c>
      <c r="C130">
        <v>1200614.66962236</v>
      </c>
    </row>
    <row r="131" spans="1:3">
      <c r="A131">
        <v>129</v>
      </c>
      <c r="B131">
        <v>8933081.6557995</v>
      </c>
      <c r="C131">
        <v>1210710.02835261</v>
      </c>
    </row>
    <row r="132" spans="1:3">
      <c r="A132">
        <v>130</v>
      </c>
      <c r="B132">
        <v>8929510.57887614</v>
      </c>
      <c r="C132">
        <v>1218796.88730742</v>
      </c>
    </row>
    <row r="133" spans="1:3">
      <c r="A133">
        <v>131</v>
      </c>
      <c r="B133">
        <v>8927705.2449418</v>
      </c>
      <c r="C133">
        <v>1227776.69268583</v>
      </c>
    </row>
    <row r="134" spans="1:3">
      <c r="A134">
        <v>132</v>
      </c>
      <c r="B134">
        <v>8924860.89356892</v>
      </c>
      <c r="C134">
        <v>1231683.16973206</v>
      </c>
    </row>
    <row r="135" spans="1:3">
      <c r="A135">
        <v>133</v>
      </c>
      <c r="B135">
        <v>8921337.47300605</v>
      </c>
      <c r="C135">
        <v>1239252.16958128</v>
      </c>
    </row>
    <row r="136" spans="1:3">
      <c r="A136">
        <v>134</v>
      </c>
      <c r="B136">
        <v>8919299.57944248</v>
      </c>
      <c r="C136">
        <v>1244519.68487177</v>
      </c>
    </row>
    <row r="137" spans="1:3">
      <c r="A137">
        <v>135</v>
      </c>
      <c r="B137">
        <v>8916226.66797014</v>
      </c>
      <c r="C137">
        <v>1251490.52234578</v>
      </c>
    </row>
    <row r="138" spans="1:3">
      <c r="A138">
        <v>136</v>
      </c>
      <c r="B138">
        <v>8913024.61673271</v>
      </c>
      <c r="C138">
        <v>1261298.66253381</v>
      </c>
    </row>
    <row r="139" spans="1:3">
      <c r="A139">
        <v>137</v>
      </c>
      <c r="B139">
        <v>8910894.03367984</v>
      </c>
      <c r="C139">
        <v>1268991.20006669</v>
      </c>
    </row>
    <row r="140" spans="1:3">
      <c r="A140">
        <v>138</v>
      </c>
      <c r="B140">
        <v>8909297.247512</v>
      </c>
      <c r="C140">
        <v>1274088.9349775</v>
      </c>
    </row>
    <row r="141" spans="1:3">
      <c r="A141">
        <v>139</v>
      </c>
      <c r="B141">
        <v>8907766.03137429</v>
      </c>
      <c r="C141">
        <v>1277409.82432069</v>
      </c>
    </row>
    <row r="142" spans="1:3">
      <c r="A142">
        <v>140</v>
      </c>
      <c r="B142">
        <v>8905477.50407608</v>
      </c>
      <c r="C142">
        <v>1286491.06099442</v>
      </c>
    </row>
    <row r="143" spans="1:3">
      <c r="A143">
        <v>141</v>
      </c>
      <c r="B143">
        <v>8903874.34794009</v>
      </c>
      <c r="C143">
        <v>1290917.60028289</v>
      </c>
    </row>
    <row r="144" spans="1:3">
      <c r="A144">
        <v>142</v>
      </c>
      <c r="B144">
        <v>8901594.07341462</v>
      </c>
      <c r="C144">
        <v>1299369.90774167</v>
      </c>
    </row>
    <row r="145" spans="1:3">
      <c r="A145">
        <v>143</v>
      </c>
      <c r="B145">
        <v>8899866.15740033</v>
      </c>
      <c r="C145">
        <v>1306188.49675865</v>
      </c>
    </row>
    <row r="146" spans="1:3">
      <c r="A146">
        <v>144</v>
      </c>
      <c r="B146">
        <v>8898624.62603401</v>
      </c>
      <c r="C146">
        <v>1304806.34916954</v>
      </c>
    </row>
    <row r="147" spans="1:3">
      <c r="A147">
        <v>145</v>
      </c>
      <c r="B147">
        <v>8897410.90872614</v>
      </c>
      <c r="C147">
        <v>1312932.98580799</v>
      </c>
    </row>
    <row r="148" spans="1:3">
      <c r="A148">
        <v>146</v>
      </c>
      <c r="B148">
        <v>8895857.61658839</v>
      </c>
      <c r="C148">
        <v>1321029.48372669</v>
      </c>
    </row>
    <row r="149" spans="1:3">
      <c r="A149">
        <v>147</v>
      </c>
      <c r="B149">
        <v>8894968.4863721</v>
      </c>
      <c r="C149">
        <v>1325011.14857088</v>
      </c>
    </row>
    <row r="150" spans="1:3">
      <c r="A150">
        <v>148</v>
      </c>
      <c r="B150">
        <v>8893759.41555826</v>
      </c>
      <c r="C150">
        <v>1332872.97020916</v>
      </c>
    </row>
    <row r="151" spans="1:3">
      <c r="A151">
        <v>149</v>
      </c>
      <c r="B151">
        <v>8892343.01349768</v>
      </c>
      <c r="C151">
        <v>1339533.49311345</v>
      </c>
    </row>
    <row r="152" spans="1:3">
      <c r="A152">
        <v>150</v>
      </c>
      <c r="B152">
        <v>8891355.86350161</v>
      </c>
      <c r="C152">
        <v>1343365.64998293</v>
      </c>
    </row>
    <row r="153" spans="1:3">
      <c r="A153">
        <v>151</v>
      </c>
      <c r="B153">
        <v>8890687.79275704</v>
      </c>
      <c r="C153">
        <v>1347160.96272512</v>
      </c>
    </row>
    <row r="154" spans="1:3">
      <c r="A154">
        <v>152</v>
      </c>
      <c r="B154">
        <v>8890227.52370664</v>
      </c>
      <c r="C154">
        <v>1352554.9551202</v>
      </c>
    </row>
    <row r="155" spans="1:3">
      <c r="A155">
        <v>153</v>
      </c>
      <c r="B155">
        <v>8890186.78917845</v>
      </c>
      <c r="C155">
        <v>1351646.22130552</v>
      </c>
    </row>
    <row r="156" spans="1:3">
      <c r="A156">
        <v>154</v>
      </c>
      <c r="B156">
        <v>8889150.52612122</v>
      </c>
      <c r="C156">
        <v>1357726.2098828</v>
      </c>
    </row>
    <row r="157" spans="1:3">
      <c r="A157">
        <v>155</v>
      </c>
      <c r="B157">
        <v>8888249.42308917</v>
      </c>
      <c r="C157">
        <v>1364762.0084212</v>
      </c>
    </row>
    <row r="158" spans="1:3">
      <c r="A158">
        <v>156</v>
      </c>
      <c r="B158">
        <v>8887523.55620723</v>
      </c>
      <c r="C158">
        <v>1370683.90000317</v>
      </c>
    </row>
    <row r="159" spans="1:3">
      <c r="A159">
        <v>157</v>
      </c>
      <c r="B159">
        <v>8887532.55374008</v>
      </c>
      <c r="C159">
        <v>1381477.20100214</v>
      </c>
    </row>
    <row r="160" spans="1:3">
      <c r="A160">
        <v>158</v>
      </c>
      <c r="B160">
        <v>8887462.49466056</v>
      </c>
      <c r="C160">
        <v>1369866.83555979</v>
      </c>
    </row>
    <row r="161" spans="1:3">
      <c r="A161">
        <v>159</v>
      </c>
      <c r="B161">
        <v>8886694.02556944</v>
      </c>
      <c r="C161">
        <v>1371715.01717293</v>
      </c>
    </row>
    <row r="162" spans="1:3">
      <c r="A162">
        <v>160</v>
      </c>
      <c r="B162">
        <v>8886390.64272945</v>
      </c>
      <c r="C162">
        <v>1373954.91959777</v>
      </c>
    </row>
    <row r="163" spans="1:3">
      <c r="A163">
        <v>161</v>
      </c>
      <c r="B163">
        <v>8886377.66924585</v>
      </c>
      <c r="C163">
        <v>1372947.68298124</v>
      </c>
    </row>
    <row r="164" spans="1:3">
      <c r="A164">
        <v>162</v>
      </c>
      <c r="B164">
        <v>8885699.38157248</v>
      </c>
      <c r="C164">
        <v>1376563.34046876</v>
      </c>
    </row>
    <row r="165" spans="1:3">
      <c r="A165">
        <v>163</v>
      </c>
      <c r="B165">
        <v>8885276.01652514</v>
      </c>
      <c r="C165">
        <v>1381077.20465203</v>
      </c>
    </row>
    <row r="166" spans="1:3">
      <c r="A166">
        <v>164</v>
      </c>
      <c r="B166">
        <v>8884953.40592855</v>
      </c>
      <c r="C166">
        <v>1383258.24369514</v>
      </c>
    </row>
    <row r="167" spans="1:3">
      <c r="A167">
        <v>165</v>
      </c>
      <c r="B167">
        <v>8884740.18561954</v>
      </c>
      <c r="C167">
        <v>1382021.66711597</v>
      </c>
    </row>
    <row r="168" spans="1:3">
      <c r="A168">
        <v>166</v>
      </c>
      <c r="B168">
        <v>8884778.95313406</v>
      </c>
      <c r="C168">
        <v>1380876.58544358</v>
      </c>
    </row>
    <row r="169" spans="1:3">
      <c r="A169">
        <v>167</v>
      </c>
      <c r="B169">
        <v>8884315.92249702</v>
      </c>
      <c r="C169">
        <v>1385882.49826163</v>
      </c>
    </row>
    <row r="170" spans="1:3">
      <c r="A170">
        <v>168</v>
      </c>
      <c r="B170">
        <v>8884053.84930112</v>
      </c>
      <c r="C170">
        <v>1388158.06302788</v>
      </c>
    </row>
    <row r="171" spans="1:3">
      <c r="A171">
        <v>169</v>
      </c>
      <c r="B171">
        <v>8883913.38992058</v>
      </c>
      <c r="C171">
        <v>1389902.10372718</v>
      </c>
    </row>
    <row r="172" spans="1:3">
      <c r="A172">
        <v>170</v>
      </c>
      <c r="B172">
        <v>8883904.73928592</v>
      </c>
      <c r="C172">
        <v>1390103.71495573</v>
      </c>
    </row>
    <row r="173" spans="1:3">
      <c r="A173">
        <v>171</v>
      </c>
      <c r="B173">
        <v>8884009.35055395</v>
      </c>
      <c r="C173">
        <v>1384705.19555441</v>
      </c>
    </row>
    <row r="174" spans="1:3">
      <c r="A174">
        <v>172</v>
      </c>
      <c r="B174">
        <v>8883638.37925779</v>
      </c>
      <c r="C174">
        <v>1397427.68562166</v>
      </c>
    </row>
    <row r="175" spans="1:3">
      <c r="A175">
        <v>173</v>
      </c>
      <c r="B175">
        <v>8883572.79324797</v>
      </c>
      <c r="C175">
        <v>1398965.55383011</v>
      </c>
    </row>
    <row r="176" spans="1:3">
      <c r="A176">
        <v>174</v>
      </c>
      <c r="B176">
        <v>8883627.62847183</v>
      </c>
      <c r="C176">
        <v>1397890.65711576</v>
      </c>
    </row>
    <row r="177" spans="1:3">
      <c r="A177">
        <v>175</v>
      </c>
      <c r="B177">
        <v>8883476.26655275</v>
      </c>
      <c r="C177">
        <v>1406509.45324709</v>
      </c>
    </row>
    <row r="178" spans="1:3">
      <c r="A178">
        <v>176</v>
      </c>
      <c r="B178">
        <v>8883504.49921283</v>
      </c>
      <c r="C178">
        <v>1409196.75524881</v>
      </c>
    </row>
    <row r="179" spans="1:3">
      <c r="A179">
        <v>177</v>
      </c>
      <c r="B179">
        <v>8883473.68617307</v>
      </c>
      <c r="C179">
        <v>1405337.86349564</v>
      </c>
    </row>
    <row r="180" spans="1:3">
      <c r="A180">
        <v>178</v>
      </c>
      <c r="B180">
        <v>8883494.18002533</v>
      </c>
      <c r="C180">
        <v>1411090.41206969</v>
      </c>
    </row>
    <row r="181" spans="1:3">
      <c r="A181">
        <v>179</v>
      </c>
      <c r="B181">
        <v>8883539.01522832</v>
      </c>
      <c r="C181">
        <v>1406125.53049768</v>
      </c>
    </row>
    <row r="182" spans="1:3">
      <c r="A182">
        <v>180</v>
      </c>
      <c r="B182">
        <v>8883576.52731112</v>
      </c>
      <c r="C182">
        <v>1410421.74158845</v>
      </c>
    </row>
    <row r="183" spans="1:3">
      <c r="A183">
        <v>181</v>
      </c>
      <c r="B183">
        <v>8883492.81122145</v>
      </c>
      <c r="C183">
        <v>1405593.39199613</v>
      </c>
    </row>
    <row r="184" spans="1:3">
      <c r="A184">
        <v>182</v>
      </c>
      <c r="B184">
        <v>8883693.39611476</v>
      </c>
      <c r="C184">
        <v>1409662.30888606</v>
      </c>
    </row>
    <row r="185" spans="1:3">
      <c r="A185">
        <v>183</v>
      </c>
      <c r="B185">
        <v>8883514.79693899</v>
      </c>
      <c r="C185">
        <v>1405215.83832655</v>
      </c>
    </row>
    <row r="186" spans="1:3">
      <c r="A186">
        <v>184</v>
      </c>
      <c r="B186">
        <v>8883364.25932796</v>
      </c>
      <c r="C186">
        <v>1399017.19762994</v>
      </c>
    </row>
    <row r="187" spans="1:3">
      <c r="A187">
        <v>185</v>
      </c>
      <c r="B187">
        <v>8883425.91521486</v>
      </c>
      <c r="C187">
        <v>1397131.26246742</v>
      </c>
    </row>
    <row r="188" spans="1:3">
      <c r="A188">
        <v>186</v>
      </c>
      <c r="B188">
        <v>8883420.00810274</v>
      </c>
      <c r="C188">
        <v>1397817.14395152</v>
      </c>
    </row>
    <row r="189" spans="1:3">
      <c r="A189">
        <v>187</v>
      </c>
      <c r="B189">
        <v>8883340.00376157</v>
      </c>
      <c r="C189">
        <v>1398725.4669402</v>
      </c>
    </row>
    <row r="190" spans="1:3">
      <c r="A190">
        <v>188</v>
      </c>
      <c r="B190">
        <v>8883343.44412761</v>
      </c>
      <c r="C190">
        <v>1398399.76462998</v>
      </c>
    </row>
    <row r="191" spans="1:3">
      <c r="A191">
        <v>189</v>
      </c>
      <c r="B191">
        <v>8883334.98762578</v>
      </c>
      <c r="C191">
        <v>1399368.65585936</v>
      </c>
    </row>
    <row r="192" spans="1:3">
      <c r="A192">
        <v>190</v>
      </c>
      <c r="B192">
        <v>8883359.14903547</v>
      </c>
      <c r="C192">
        <v>1397439.11819231</v>
      </c>
    </row>
    <row r="193" spans="1:3">
      <c r="A193">
        <v>191</v>
      </c>
      <c r="B193">
        <v>8883330.64267255</v>
      </c>
      <c r="C193">
        <v>1398806.73378059</v>
      </c>
    </row>
    <row r="194" spans="1:3">
      <c r="A194">
        <v>192</v>
      </c>
      <c r="B194">
        <v>8883367.88256875</v>
      </c>
      <c r="C194">
        <v>1398187.46329531</v>
      </c>
    </row>
    <row r="195" spans="1:3">
      <c r="A195">
        <v>193</v>
      </c>
      <c r="B195">
        <v>8883321.9545593</v>
      </c>
      <c r="C195">
        <v>1400113.45359411</v>
      </c>
    </row>
    <row r="196" spans="1:3">
      <c r="A196">
        <v>194</v>
      </c>
      <c r="B196">
        <v>8883374.44827758</v>
      </c>
      <c r="C196">
        <v>1398705.73768115</v>
      </c>
    </row>
    <row r="197" spans="1:3">
      <c r="A197">
        <v>195</v>
      </c>
      <c r="B197">
        <v>8883339.61025604</v>
      </c>
      <c r="C197">
        <v>1401800.61362443</v>
      </c>
    </row>
    <row r="198" spans="1:3">
      <c r="A198">
        <v>196</v>
      </c>
      <c r="B198">
        <v>8883337.4154879</v>
      </c>
      <c r="C198">
        <v>1399458.88383662</v>
      </c>
    </row>
    <row r="199" spans="1:3">
      <c r="A199">
        <v>197</v>
      </c>
      <c r="B199">
        <v>8883300.87232479</v>
      </c>
      <c r="C199">
        <v>1405286.44443868</v>
      </c>
    </row>
    <row r="200" spans="1:3">
      <c r="A200">
        <v>198</v>
      </c>
      <c r="B200">
        <v>8883290.48165163</v>
      </c>
      <c r="C200">
        <v>1405388.9155218</v>
      </c>
    </row>
    <row r="201" spans="1:3">
      <c r="A201">
        <v>199</v>
      </c>
      <c r="B201">
        <v>8883214.99610186</v>
      </c>
      <c r="C201">
        <v>1405860.5633903</v>
      </c>
    </row>
    <row r="202" spans="1:3">
      <c r="A202">
        <v>200</v>
      </c>
      <c r="B202">
        <v>8883205.86443683</v>
      </c>
      <c r="C202">
        <v>1407068.79912012</v>
      </c>
    </row>
    <row r="203" spans="1:3">
      <c r="A203">
        <v>201</v>
      </c>
      <c r="B203">
        <v>8883199.25939087</v>
      </c>
      <c r="C203">
        <v>1407137.92423946</v>
      </c>
    </row>
    <row r="204" spans="1:3">
      <c r="A204">
        <v>202</v>
      </c>
      <c r="B204">
        <v>8883193.30067545</v>
      </c>
      <c r="C204">
        <v>1406549.85903349</v>
      </c>
    </row>
    <row r="205" spans="1:3">
      <c r="A205">
        <v>203</v>
      </c>
      <c r="B205">
        <v>8883195.71619853</v>
      </c>
      <c r="C205">
        <v>1405176.52473107</v>
      </c>
    </row>
    <row r="206" spans="1:3">
      <c r="A206">
        <v>204</v>
      </c>
      <c r="B206">
        <v>8883194.01540395</v>
      </c>
      <c r="C206">
        <v>1407047.28612636</v>
      </c>
    </row>
    <row r="207" spans="1:3">
      <c r="A207">
        <v>205</v>
      </c>
      <c r="B207">
        <v>8883201.81535292</v>
      </c>
      <c r="C207">
        <v>1406202.29243683</v>
      </c>
    </row>
    <row r="208" spans="1:3">
      <c r="A208">
        <v>206</v>
      </c>
      <c r="B208">
        <v>8883190.86211192</v>
      </c>
      <c r="C208">
        <v>1408025.80046048</v>
      </c>
    </row>
    <row r="209" spans="1:3">
      <c r="A209">
        <v>207</v>
      </c>
      <c r="B209">
        <v>8883218.77107847</v>
      </c>
      <c r="C209">
        <v>1406982.48647516</v>
      </c>
    </row>
    <row r="210" spans="1:3">
      <c r="A210">
        <v>208</v>
      </c>
      <c r="B210">
        <v>8883163.81155779</v>
      </c>
      <c r="C210">
        <v>1409364.00505668</v>
      </c>
    </row>
    <row r="211" spans="1:3">
      <c r="A211">
        <v>209</v>
      </c>
      <c r="B211">
        <v>8883167.17026413</v>
      </c>
      <c r="C211">
        <v>1408977.48206275</v>
      </c>
    </row>
    <row r="212" spans="1:3">
      <c r="A212">
        <v>210</v>
      </c>
      <c r="B212">
        <v>8883167.95896973</v>
      </c>
      <c r="C212">
        <v>1404823.54266114</v>
      </c>
    </row>
    <row r="213" spans="1:3">
      <c r="A213">
        <v>211</v>
      </c>
      <c r="B213">
        <v>8883172.65561497</v>
      </c>
      <c r="C213">
        <v>1409326.94152927</v>
      </c>
    </row>
    <row r="214" spans="1:3">
      <c r="A214">
        <v>212</v>
      </c>
      <c r="B214">
        <v>8883177.24963117</v>
      </c>
      <c r="C214">
        <v>1412899.91072989</v>
      </c>
    </row>
    <row r="215" spans="1:3">
      <c r="A215">
        <v>213</v>
      </c>
      <c r="B215">
        <v>8883177.81698382</v>
      </c>
      <c r="C215">
        <v>1409718.95002831</v>
      </c>
    </row>
    <row r="216" spans="1:3">
      <c r="A216">
        <v>214</v>
      </c>
      <c r="B216">
        <v>8883166.36934552</v>
      </c>
      <c r="C216">
        <v>1409012.05450026</v>
      </c>
    </row>
    <row r="217" spans="1:3">
      <c r="A217">
        <v>215</v>
      </c>
      <c r="B217">
        <v>8883165.48481217</v>
      </c>
      <c r="C217">
        <v>1409639.80260981</v>
      </c>
    </row>
    <row r="218" spans="1:3">
      <c r="A218">
        <v>216</v>
      </c>
      <c r="B218">
        <v>8883211.8417521</v>
      </c>
      <c r="C218">
        <v>1408815.5372972</v>
      </c>
    </row>
    <row r="219" spans="1:3">
      <c r="A219">
        <v>217</v>
      </c>
      <c r="B219">
        <v>8883171.49779166</v>
      </c>
      <c r="C219">
        <v>1409663.3229746</v>
      </c>
    </row>
    <row r="220" spans="1:3">
      <c r="A220">
        <v>218</v>
      </c>
      <c r="B220">
        <v>8883169.37112715</v>
      </c>
      <c r="C220">
        <v>1409286.95797474</v>
      </c>
    </row>
    <row r="221" spans="1:3">
      <c r="A221">
        <v>219</v>
      </c>
      <c r="B221">
        <v>8883153.07602223</v>
      </c>
      <c r="C221">
        <v>1409823.29151989</v>
      </c>
    </row>
    <row r="222" spans="1:3">
      <c r="A222">
        <v>220</v>
      </c>
      <c r="B222">
        <v>8883155.47087371</v>
      </c>
      <c r="C222">
        <v>1409843.67028855</v>
      </c>
    </row>
    <row r="223" spans="1:3">
      <c r="A223">
        <v>221</v>
      </c>
      <c r="B223">
        <v>8883153.14529712</v>
      </c>
      <c r="C223">
        <v>1408385.67597318</v>
      </c>
    </row>
    <row r="224" spans="1:3">
      <c r="A224">
        <v>222</v>
      </c>
      <c r="B224">
        <v>8883156.41228538</v>
      </c>
      <c r="C224">
        <v>1409913.20644618</v>
      </c>
    </row>
    <row r="225" spans="1:3">
      <c r="A225">
        <v>223</v>
      </c>
      <c r="B225">
        <v>8883154.92932009</v>
      </c>
      <c r="C225">
        <v>1409539.81838874</v>
      </c>
    </row>
    <row r="226" spans="1:3">
      <c r="A226">
        <v>224</v>
      </c>
      <c r="B226">
        <v>8883163.36920754</v>
      </c>
      <c r="C226">
        <v>1411140.86938214</v>
      </c>
    </row>
    <row r="227" spans="1:3">
      <c r="A227">
        <v>225</v>
      </c>
      <c r="B227">
        <v>8883142.422589</v>
      </c>
      <c r="C227">
        <v>1410002.54077589</v>
      </c>
    </row>
    <row r="228" spans="1:3">
      <c r="A228">
        <v>226</v>
      </c>
      <c r="B228">
        <v>8883132.78787046</v>
      </c>
      <c r="C228">
        <v>1409606.22958106</v>
      </c>
    </row>
    <row r="229" spans="1:3">
      <c r="A229">
        <v>227</v>
      </c>
      <c r="B229">
        <v>8883131.06298904</v>
      </c>
      <c r="C229">
        <v>1409568.08494191</v>
      </c>
    </row>
    <row r="230" spans="1:3">
      <c r="A230">
        <v>228</v>
      </c>
      <c r="B230">
        <v>8883128.23449419</v>
      </c>
      <c r="C230">
        <v>1408513.83077295</v>
      </c>
    </row>
    <row r="231" spans="1:3">
      <c r="A231">
        <v>229</v>
      </c>
      <c r="B231">
        <v>8883133.4074255</v>
      </c>
      <c r="C231">
        <v>1408676.58329948</v>
      </c>
    </row>
    <row r="232" spans="1:3">
      <c r="A232">
        <v>230</v>
      </c>
      <c r="B232">
        <v>8883134.39437169</v>
      </c>
      <c r="C232">
        <v>1407102.37824736</v>
      </c>
    </row>
    <row r="233" spans="1:3">
      <c r="A233">
        <v>231</v>
      </c>
      <c r="B233">
        <v>8883130.16695092</v>
      </c>
      <c r="C233">
        <v>1408342.07611054</v>
      </c>
    </row>
    <row r="234" spans="1:3">
      <c r="A234">
        <v>232</v>
      </c>
      <c r="B234">
        <v>8883130.06418685</v>
      </c>
      <c r="C234">
        <v>1407223.33095285</v>
      </c>
    </row>
    <row r="235" spans="1:3">
      <c r="A235">
        <v>233</v>
      </c>
      <c r="B235">
        <v>8883135.82343294</v>
      </c>
      <c r="C235">
        <v>1408929.27184936</v>
      </c>
    </row>
    <row r="236" spans="1:3">
      <c r="A236">
        <v>234</v>
      </c>
      <c r="B236">
        <v>8883128.18175574</v>
      </c>
      <c r="C236">
        <v>1409773.18932513</v>
      </c>
    </row>
    <row r="237" spans="1:3">
      <c r="A237">
        <v>235</v>
      </c>
      <c r="B237">
        <v>8883130.85498534</v>
      </c>
      <c r="C237">
        <v>1410493.43341088</v>
      </c>
    </row>
    <row r="238" spans="1:3">
      <c r="A238">
        <v>236</v>
      </c>
      <c r="B238">
        <v>8883130.23100593</v>
      </c>
      <c r="C238">
        <v>1409491.47864383</v>
      </c>
    </row>
    <row r="239" spans="1:3">
      <c r="A239">
        <v>237</v>
      </c>
      <c r="B239">
        <v>8883125.57742613</v>
      </c>
      <c r="C239">
        <v>1409829.73652864</v>
      </c>
    </row>
    <row r="240" spans="1:3">
      <c r="A240">
        <v>238</v>
      </c>
      <c r="B240">
        <v>8883121.2323101</v>
      </c>
      <c r="C240">
        <v>1408771.51237219</v>
      </c>
    </row>
    <row r="241" spans="1:3">
      <c r="A241">
        <v>239</v>
      </c>
      <c r="B241">
        <v>8883121.48177717</v>
      </c>
      <c r="C241">
        <v>1408613.63211993</v>
      </c>
    </row>
    <row r="242" spans="1:3">
      <c r="A242">
        <v>240</v>
      </c>
      <c r="B242">
        <v>8883123.59983705</v>
      </c>
      <c r="C242">
        <v>1407906.58674637</v>
      </c>
    </row>
    <row r="243" spans="1:3">
      <c r="A243">
        <v>241</v>
      </c>
      <c r="B243">
        <v>8883122.34521254</v>
      </c>
      <c r="C243">
        <v>1408586.0250505</v>
      </c>
    </row>
    <row r="244" spans="1:3">
      <c r="A244">
        <v>242</v>
      </c>
      <c r="B244">
        <v>8883120.9446794</v>
      </c>
      <c r="C244">
        <v>1408650.94438546</v>
      </c>
    </row>
    <row r="245" spans="1:3">
      <c r="A245">
        <v>243</v>
      </c>
      <c r="B245">
        <v>8883121.13590568</v>
      </c>
      <c r="C245">
        <v>1407703.64895312</v>
      </c>
    </row>
    <row r="246" spans="1:3">
      <c r="A246">
        <v>244</v>
      </c>
      <c r="B246">
        <v>8883123.71550445</v>
      </c>
      <c r="C246">
        <v>1408956.22707196</v>
      </c>
    </row>
    <row r="247" spans="1:3">
      <c r="A247">
        <v>245</v>
      </c>
      <c r="B247">
        <v>8883122.57786822</v>
      </c>
      <c r="C247">
        <v>1408619.69938813</v>
      </c>
    </row>
    <row r="248" spans="1:3">
      <c r="A248">
        <v>246</v>
      </c>
      <c r="B248">
        <v>8883122.66327921</v>
      </c>
      <c r="C248">
        <v>1408960.95003734</v>
      </c>
    </row>
    <row r="249" spans="1:3">
      <c r="A249">
        <v>247</v>
      </c>
      <c r="B249">
        <v>8883122.30187402</v>
      </c>
      <c r="C249">
        <v>1407967.22630636</v>
      </c>
    </row>
    <row r="250" spans="1:3">
      <c r="A250">
        <v>248</v>
      </c>
      <c r="B250">
        <v>8883120.41555233</v>
      </c>
      <c r="C250">
        <v>1408459.91276028</v>
      </c>
    </row>
    <row r="251" spans="1:3">
      <c r="A251">
        <v>249</v>
      </c>
      <c r="B251">
        <v>8883118.05956213</v>
      </c>
      <c r="C251">
        <v>1408454.00509953</v>
      </c>
    </row>
    <row r="252" spans="1:3">
      <c r="A252">
        <v>250</v>
      </c>
      <c r="B252">
        <v>8883118.64545833</v>
      </c>
      <c r="C252">
        <v>1407842.51002552</v>
      </c>
    </row>
    <row r="253" spans="1:3">
      <c r="A253">
        <v>251</v>
      </c>
      <c r="B253">
        <v>8883118.56044102</v>
      </c>
      <c r="C253">
        <v>1408735.8895857</v>
      </c>
    </row>
    <row r="254" spans="1:3">
      <c r="A254">
        <v>252</v>
      </c>
      <c r="B254">
        <v>8883115.66796525</v>
      </c>
      <c r="C254">
        <v>1408260.67932059</v>
      </c>
    </row>
    <row r="255" spans="1:3">
      <c r="A255">
        <v>253</v>
      </c>
      <c r="B255">
        <v>8883117.91702488</v>
      </c>
      <c r="C255">
        <v>1407921.30577772</v>
      </c>
    </row>
    <row r="256" spans="1:3">
      <c r="A256">
        <v>254</v>
      </c>
      <c r="B256">
        <v>8883115.59706225</v>
      </c>
      <c r="C256">
        <v>1408291.97919386</v>
      </c>
    </row>
    <row r="257" spans="1:3">
      <c r="A257">
        <v>255</v>
      </c>
      <c r="B257">
        <v>8883115.68933545</v>
      </c>
      <c r="C257">
        <v>1407958.12432097</v>
      </c>
    </row>
    <row r="258" spans="1:3">
      <c r="A258">
        <v>256</v>
      </c>
      <c r="B258">
        <v>8883116.55877499</v>
      </c>
      <c r="C258">
        <v>1407977.83319001</v>
      </c>
    </row>
    <row r="259" spans="1:3">
      <c r="A259">
        <v>257</v>
      </c>
      <c r="B259">
        <v>8883116.23380117</v>
      </c>
      <c r="C259">
        <v>1408402.85401996</v>
      </c>
    </row>
    <row r="260" spans="1:3">
      <c r="A260">
        <v>258</v>
      </c>
      <c r="B260">
        <v>8883116.57176944</v>
      </c>
      <c r="C260">
        <v>1408735.74952374</v>
      </c>
    </row>
    <row r="261" spans="1:3">
      <c r="A261">
        <v>259</v>
      </c>
      <c r="B261">
        <v>8883115.73227971</v>
      </c>
      <c r="C261">
        <v>1408238.94518121</v>
      </c>
    </row>
    <row r="262" spans="1:3">
      <c r="A262">
        <v>260</v>
      </c>
      <c r="B262">
        <v>8883115.28694202</v>
      </c>
      <c r="C262">
        <v>1408324.70755941</v>
      </c>
    </row>
    <row r="263" spans="1:3">
      <c r="A263">
        <v>261</v>
      </c>
      <c r="B263">
        <v>8883115.39827457</v>
      </c>
      <c r="C263">
        <v>1408425.7377416</v>
      </c>
    </row>
    <row r="264" spans="1:3">
      <c r="A264">
        <v>262</v>
      </c>
      <c r="B264">
        <v>8883115.13886777</v>
      </c>
      <c r="C264">
        <v>1408225.74611739</v>
      </c>
    </row>
    <row r="265" spans="1:3">
      <c r="A265">
        <v>263</v>
      </c>
      <c r="B265">
        <v>8883115.51947219</v>
      </c>
      <c r="C265">
        <v>1408428.86326376</v>
      </c>
    </row>
    <row r="266" spans="1:3">
      <c r="A266">
        <v>264</v>
      </c>
      <c r="B266">
        <v>8883114.94085433</v>
      </c>
      <c r="C266">
        <v>1408218.24086348</v>
      </c>
    </row>
    <row r="267" spans="1:3">
      <c r="A267">
        <v>265</v>
      </c>
      <c r="B267">
        <v>8883115.26524785</v>
      </c>
      <c r="C267">
        <v>1408310.21490878</v>
      </c>
    </row>
    <row r="268" spans="1:3">
      <c r="A268">
        <v>266</v>
      </c>
      <c r="B268">
        <v>8883114.48603194</v>
      </c>
      <c r="C268">
        <v>1407788.49845724</v>
      </c>
    </row>
    <row r="269" spans="1:3">
      <c r="A269">
        <v>267</v>
      </c>
      <c r="B269">
        <v>8883114.73814204</v>
      </c>
      <c r="C269">
        <v>1407980.59585956</v>
      </c>
    </row>
    <row r="270" spans="1:3">
      <c r="A270">
        <v>268</v>
      </c>
      <c r="B270">
        <v>8883114.92335171</v>
      </c>
      <c r="C270">
        <v>1407864.42003683</v>
      </c>
    </row>
    <row r="271" spans="1:3">
      <c r="A271">
        <v>269</v>
      </c>
      <c r="B271">
        <v>8883114.70839032</v>
      </c>
      <c r="C271">
        <v>1407172.52221002</v>
      </c>
    </row>
    <row r="272" spans="1:3">
      <c r="A272">
        <v>270</v>
      </c>
      <c r="B272">
        <v>8883114.80934065</v>
      </c>
      <c r="C272">
        <v>1407810.28966285</v>
      </c>
    </row>
    <row r="273" spans="1:3">
      <c r="A273">
        <v>271</v>
      </c>
      <c r="B273">
        <v>8883114.58957392</v>
      </c>
      <c r="C273">
        <v>1407616.00970307</v>
      </c>
    </row>
    <row r="274" spans="1:3">
      <c r="A274">
        <v>272</v>
      </c>
      <c r="B274">
        <v>8883114.66012855</v>
      </c>
      <c r="C274">
        <v>1407902.23248005</v>
      </c>
    </row>
    <row r="275" spans="1:3">
      <c r="A275">
        <v>273</v>
      </c>
      <c r="B275">
        <v>8883114.80415835</v>
      </c>
      <c r="C275">
        <v>1407859.09202951</v>
      </c>
    </row>
    <row r="276" spans="1:3">
      <c r="A276">
        <v>274</v>
      </c>
      <c r="B276">
        <v>8883114.41814693</v>
      </c>
      <c r="C276">
        <v>1407736.49952588</v>
      </c>
    </row>
    <row r="277" spans="1:3">
      <c r="A277">
        <v>275</v>
      </c>
      <c r="B277">
        <v>8883115.05113284</v>
      </c>
      <c r="C277">
        <v>1407556.04261091</v>
      </c>
    </row>
    <row r="278" spans="1:3">
      <c r="A278">
        <v>276</v>
      </c>
      <c r="B278">
        <v>8883114.47662797</v>
      </c>
      <c r="C278">
        <v>1407793.49443523</v>
      </c>
    </row>
    <row r="279" spans="1:3">
      <c r="A279">
        <v>277</v>
      </c>
      <c r="B279">
        <v>8883114.96984364</v>
      </c>
      <c r="C279">
        <v>1407744.09969459</v>
      </c>
    </row>
    <row r="280" spans="1:3">
      <c r="A280">
        <v>278</v>
      </c>
      <c r="B280">
        <v>8883114.4232762</v>
      </c>
      <c r="C280">
        <v>1407692.68455913</v>
      </c>
    </row>
    <row r="281" spans="1:3">
      <c r="A281">
        <v>279</v>
      </c>
      <c r="B281">
        <v>8883114.55137994</v>
      </c>
      <c r="C281">
        <v>1407738.89322175</v>
      </c>
    </row>
    <row r="282" spans="1:3">
      <c r="A282">
        <v>280</v>
      </c>
      <c r="B282">
        <v>8883114.28392407</v>
      </c>
      <c r="C282">
        <v>1407777.26645294</v>
      </c>
    </row>
    <row r="283" spans="1:3">
      <c r="A283">
        <v>281</v>
      </c>
      <c r="B283">
        <v>8883114.23882456</v>
      </c>
      <c r="C283">
        <v>1407719.02351463</v>
      </c>
    </row>
    <row r="284" spans="1:3">
      <c r="A284">
        <v>282</v>
      </c>
      <c r="B284">
        <v>8883114.16149249</v>
      </c>
      <c r="C284">
        <v>1407837.15858773</v>
      </c>
    </row>
    <row r="285" spans="1:3">
      <c r="A285">
        <v>283</v>
      </c>
      <c r="B285">
        <v>8883114.22221372</v>
      </c>
      <c r="C285">
        <v>1407985.06358728</v>
      </c>
    </row>
    <row r="286" spans="1:3">
      <c r="A286">
        <v>284</v>
      </c>
      <c r="B286">
        <v>8883114.09366853</v>
      </c>
      <c r="C286">
        <v>1407713.72312645</v>
      </c>
    </row>
    <row r="287" spans="1:3">
      <c r="A287">
        <v>285</v>
      </c>
      <c r="B287">
        <v>8883114.18744143</v>
      </c>
      <c r="C287">
        <v>1407683.37977628</v>
      </c>
    </row>
    <row r="288" spans="1:3">
      <c r="A288">
        <v>286</v>
      </c>
      <c r="B288">
        <v>8883114.15737255</v>
      </c>
      <c r="C288">
        <v>1407593.93380871</v>
      </c>
    </row>
    <row r="289" spans="1:3">
      <c r="A289">
        <v>287</v>
      </c>
      <c r="B289">
        <v>8883114.20502333</v>
      </c>
      <c r="C289">
        <v>1407760.79274984</v>
      </c>
    </row>
    <row r="290" spans="1:3">
      <c r="A290">
        <v>288</v>
      </c>
      <c r="B290">
        <v>8883114.11387845</v>
      </c>
      <c r="C290">
        <v>1407629.59344066</v>
      </c>
    </row>
    <row r="291" spans="1:3">
      <c r="A291">
        <v>289</v>
      </c>
      <c r="B291">
        <v>8883114.13898455</v>
      </c>
      <c r="C291">
        <v>1407705.70792318</v>
      </c>
    </row>
    <row r="292" spans="1:3">
      <c r="A292">
        <v>290</v>
      </c>
      <c r="B292">
        <v>8883114.01509967</v>
      </c>
      <c r="C292">
        <v>1407793.56191906</v>
      </c>
    </row>
    <row r="293" spans="1:3">
      <c r="A293">
        <v>291</v>
      </c>
      <c r="B293">
        <v>8883114.12296659</v>
      </c>
      <c r="C293">
        <v>1407815.51219987</v>
      </c>
    </row>
    <row r="294" spans="1:3">
      <c r="A294">
        <v>292</v>
      </c>
      <c r="B294">
        <v>8883113.97026697</v>
      </c>
      <c r="C294">
        <v>1407731.21169199</v>
      </c>
    </row>
    <row r="295" spans="1:3">
      <c r="A295">
        <v>293</v>
      </c>
      <c r="B295">
        <v>8883113.97163806</v>
      </c>
      <c r="C295">
        <v>1407671.50077771</v>
      </c>
    </row>
    <row r="296" spans="1:3">
      <c r="A296">
        <v>294</v>
      </c>
      <c r="B296">
        <v>8883113.96386529</v>
      </c>
      <c r="C296">
        <v>1407709.73265974</v>
      </c>
    </row>
    <row r="297" spans="1:3">
      <c r="A297">
        <v>295</v>
      </c>
      <c r="B297">
        <v>8883113.97808823</v>
      </c>
      <c r="C297">
        <v>1407580.46470079</v>
      </c>
    </row>
    <row r="298" spans="1:3">
      <c r="A298">
        <v>296</v>
      </c>
      <c r="B298">
        <v>8883113.95630874</v>
      </c>
      <c r="C298">
        <v>1407848.14842825</v>
      </c>
    </row>
    <row r="299" spans="1:3">
      <c r="A299">
        <v>297</v>
      </c>
      <c r="B299">
        <v>8883113.97179359</v>
      </c>
      <c r="C299">
        <v>1407931.86058233</v>
      </c>
    </row>
    <row r="300" spans="1:3">
      <c r="A300">
        <v>298</v>
      </c>
      <c r="B300">
        <v>8883113.85315434</v>
      </c>
      <c r="C300">
        <v>1407762.91013158</v>
      </c>
    </row>
    <row r="301" spans="1:3">
      <c r="A301">
        <v>299</v>
      </c>
      <c r="B301">
        <v>8883114.02721998</v>
      </c>
      <c r="C301">
        <v>1407833.315636</v>
      </c>
    </row>
    <row r="302" spans="1:3">
      <c r="A302">
        <v>300</v>
      </c>
      <c r="B302">
        <v>8883113.9775457</v>
      </c>
      <c r="C302">
        <v>1407800.73712329</v>
      </c>
    </row>
    <row r="303" spans="1:3">
      <c r="A303">
        <v>301</v>
      </c>
      <c r="B303">
        <v>8883113.87631112</v>
      </c>
      <c r="C303">
        <v>1407632.36454775</v>
      </c>
    </row>
    <row r="304" spans="1:3">
      <c r="A304">
        <v>302</v>
      </c>
      <c r="B304">
        <v>8883113.86040455</v>
      </c>
      <c r="C304">
        <v>1407788.87380767</v>
      </c>
    </row>
    <row r="305" spans="1:3">
      <c r="A305">
        <v>303</v>
      </c>
      <c r="B305">
        <v>8883113.96590784</v>
      </c>
      <c r="C305">
        <v>1407664.98643788</v>
      </c>
    </row>
    <row r="306" spans="1:3">
      <c r="A306">
        <v>304</v>
      </c>
      <c r="B306">
        <v>8883113.8245789</v>
      </c>
      <c r="C306">
        <v>1407755.54673099</v>
      </c>
    </row>
    <row r="307" spans="1:3">
      <c r="A307">
        <v>305</v>
      </c>
      <c r="B307">
        <v>8883113.79849343</v>
      </c>
      <c r="C307">
        <v>1407774.81461145</v>
      </c>
    </row>
    <row r="308" spans="1:3">
      <c r="A308">
        <v>306</v>
      </c>
      <c r="B308">
        <v>8883113.79810247</v>
      </c>
      <c r="C308">
        <v>1407756.19281507</v>
      </c>
    </row>
    <row r="309" spans="1:3">
      <c r="A309">
        <v>307</v>
      </c>
      <c r="B309">
        <v>8883113.79773592</v>
      </c>
      <c r="C309">
        <v>1407718.97879341</v>
      </c>
    </row>
    <row r="310" spans="1:3">
      <c r="A310">
        <v>308</v>
      </c>
      <c r="B310">
        <v>8883113.80987865</v>
      </c>
      <c r="C310">
        <v>1407748.99735275</v>
      </c>
    </row>
    <row r="311" spans="1:3">
      <c r="A311">
        <v>309</v>
      </c>
      <c r="B311">
        <v>8883113.88814851</v>
      </c>
      <c r="C311">
        <v>1407704.57609632</v>
      </c>
    </row>
    <row r="312" spans="1:3">
      <c r="A312">
        <v>310</v>
      </c>
      <c r="B312">
        <v>8883113.84092398</v>
      </c>
      <c r="C312">
        <v>1407709.74160305</v>
      </c>
    </row>
    <row r="313" spans="1:3">
      <c r="A313">
        <v>311</v>
      </c>
      <c r="B313">
        <v>8883113.73211744</v>
      </c>
      <c r="C313">
        <v>1407658.38863454</v>
      </c>
    </row>
    <row r="314" spans="1:3">
      <c r="A314">
        <v>312</v>
      </c>
      <c r="B314">
        <v>8883113.74725064</v>
      </c>
      <c r="C314">
        <v>1407523.68893835</v>
      </c>
    </row>
    <row r="315" spans="1:3">
      <c r="A315">
        <v>313</v>
      </c>
      <c r="B315">
        <v>8883113.76044614</v>
      </c>
      <c r="C315">
        <v>1407614.84922607</v>
      </c>
    </row>
    <row r="316" spans="1:3">
      <c r="A316">
        <v>314</v>
      </c>
      <c r="B316">
        <v>8883113.66704851</v>
      </c>
      <c r="C316">
        <v>1407724.8926854</v>
      </c>
    </row>
    <row r="317" spans="1:3">
      <c r="A317">
        <v>315</v>
      </c>
      <c r="B317">
        <v>8883113.69397142</v>
      </c>
      <c r="C317">
        <v>1407715.00361796</v>
      </c>
    </row>
    <row r="318" spans="1:3">
      <c r="A318">
        <v>316</v>
      </c>
      <c r="B318">
        <v>8883113.60828589</v>
      </c>
      <c r="C318">
        <v>1407800.62046547</v>
      </c>
    </row>
    <row r="319" spans="1:3">
      <c r="A319">
        <v>317</v>
      </c>
      <c r="B319">
        <v>8883113.63540038</v>
      </c>
      <c r="C319">
        <v>1407797.30902135</v>
      </c>
    </row>
    <row r="320" spans="1:3">
      <c r="A320">
        <v>318</v>
      </c>
      <c r="B320">
        <v>8883113.61375738</v>
      </c>
      <c r="C320">
        <v>1407795.63731563</v>
      </c>
    </row>
    <row r="321" spans="1:3">
      <c r="A321">
        <v>319</v>
      </c>
      <c r="B321">
        <v>8883113.58875736</v>
      </c>
      <c r="C321">
        <v>1407852.29096736</v>
      </c>
    </row>
    <row r="322" spans="1:3">
      <c r="A322">
        <v>320</v>
      </c>
      <c r="B322">
        <v>8883113.62218882</v>
      </c>
      <c r="C322">
        <v>1407877.2660245</v>
      </c>
    </row>
    <row r="323" spans="1:3">
      <c r="A323">
        <v>321</v>
      </c>
      <c r="B323">
        <v>8883113.58851149</v>
      </c>
      <c r="C323">
        <v>1407834.70666877</v>
      </c>
    </row>
    <row r="324" spans="1:3">
      <c r="A324">
        <v>322</v>
      </c>
      <c r="B324">
        <v>8883113.6079943</v>
      </c>
      <c r="C324">
        <v>1407907.72154866</v>
      </c>
    </row>
    <row r="325" spans="1:3">
      <c r="A325">
        <v>323</v>
      </c>
      <c r="B325">
        <v>8883113.59867267</v>
      </c>
      <c r="C325">
        <v>1407816.26915146</v>
      </c>
    </row>
    <row r="326" spans="1:3">
      <c r="A326">
        <v>324</v>
      </c>
      <c r="B326">
        <v>8883113.62981807</v>
      </c>
      <c r="C326">
        <v>1407945.61494971</v>
      </c>
    </row>
    <row r="327" spans="1:3">
      <c r="A327">
        <v>325</v>
      </c>
      <c r="B327">
        <v>8883113.61546537</v>
      </c>
      <c r="C327">
        <v>1407888.53958808</v>
      </c>
    </row>
    <row r="328" spans="1:3">
      <c r="A328">
        <v>326</v>
      </c>
      <c r="B328">
        <v>8883113.60304702</v>
      </c>
      <c r="C328">
        <v>1407738.94938085</v>
      </c>
    </row>
    <row r="329" spans="1:3">
      <c r="A329">
        <v>327</v>
      </c>
      <c r="B329">
        <v>8883113.57821326</v>
      </c>
      <c r="C329">
        <v>1407791.81610166</v>
      </c>
    </row>
    <row r="330" spans="1:3">
      <c r="A330">
        <v>328</v>
      </c>
      <c r="B330">
        <v>8883113.57956737</v>
      </c>
      <c r="C330">
        <v>1407790.29985874</v>
      </c>
    </row>
    <row r="331" spans="1:3">
      <c r="A331">
        <v>329</v>
      </c>
      <c r="B331">
        <v>8883113.58820599</v>
      </c>
      <c r="C331">
        <v>1407784.97597769</v>
      </c>
    </row>
    <row r="332" spans="1:3">
      <c r="A332">
        <v>330</v>
      </c>
      <c r="B332">
        <v>8883113.57322288</v>
      </c>
      <c r="C332">
        <v>1407749.36969801</v>
      </c>
    </row>
    <row r="333" spans="1:3">
      <c r="A333">
        <v>331</v>
      </c>
      <c r="B333">
        <v>8883113.57011607</v>
      </c>
      <c r="C333">
        <v>1407752.27147366</v>
      </c>
    </row>
    <row r="334" spans="1:3">
      <c r="A334">
        <v>332</v>
      </c>
      <c r="B334">
        <v>8883113.56288954</v>
      </c>
      <c r="C334">
        <v>1407743.66357098</v>
      </c>
    </row>
    <row r="335" spans="1:3">
      <c r="A335">
        <v>333</v>
      </c>
      <c r="B335">
        <v>8883113.56098706</v>
      </c>
      <c r="C335">
        <v>1407765.99432308</v>
      </c>
    </row>
    <row r="336" spans="1:3">
      <c r="A336">
        <v>334</v>
      </c>
      <c r="B336">
        <v>8883113.55865492</v>
      </c>
      <c r="C336">
        <v>1407778.77137165</v>
      </c>
    </row>
    <row r="337" spans="1:3">
      <c r="A337">
        <v>335</v>
      </c>
      <c r="B337">
        <v>8883113.56198144</v>
      </c>
      <c r="C337">
        <v>1407804.55213469</v>
      </c>
    </row>
    <row r="338" spans="1:3">
      <c r="A338">
        <v>336</v>
      </c>
      <c r="B338">
        <v>8883113.55264682</v>
      </c>
      <c r="C338">
        <v>1407750.83330064</v>
      </c>
    </row>
    <row r="339" spans="1:3">
      <c r="A339">
        <v>337</v>
      </c>
      <c r="B339">
        <v>8883113.55763389</v>
      </c>
      <c r="C339">
        <v>1407768.95429476</v>
      </c>
    </row>
    <row r="340" spans="1:3">
      <c r="A340">
        <v>338</v>
      </c>
      <c r="B340">
        <v>8883113.55702325</v>
      </c>
      <c r="C340">
        <v>1407742.11612125</v>
      </c>
    </row>
    <row r="341" spans="1:3">
      <c r="A341">
        <v>339</v>
      </c>
      <c r="B341">
        <v>8883113.55396324</v>
      </c>
      <c r="C341">
        <v>1407741.98276573</v>
      </c>
    </row>
    <row r="342" spans="1:3">
      <c r="A342">
        <v>340</v>
      </c>
      <c r="B342">
        <v>8883113.55931956</v>
      </c>
      <c r="C342">
        <v>1407693.10877037</v>
      </c>
    </row>
    <row r="343" spans="1:3">
      <c r="A343">
        <v>341</v>
      </c>
      <c r="B343">
        <v>8883113.55657328</v>
      </c>
      <c r="C343">
        <v>1407754.26090049</v>
      </c>
    </row>
    <row r="344" spans="1:3">
      <c r="A344">
        <v>342</v>
      </c>
      <c r="B344">
        <v>8883113.55328911</v>
      </c>
      <c r="C344">
        <v>1407758.92178806</v>
      </c>
    </row>
    <row r="345" spans="1:3">
      <c r="A345">
        <v>343</v>
      </c>
      <c r="B345">
        <v>8883113.55093611</v>
      </c>
      <c r="C345">
        <v>1407769.19754275</v>
      </c>
    </row>
    <row r="346" spans="1:3">
      <c r="A346">
        <v>344</v>
      </c>
      <c r="B346">
        <v>8883113.55964855</v>
      </c>
      <c r="C346">
        <v>1407779.96293645</v>
      </c>
    </row>
    <row r="347" spans="1:3">
      <c r="A347">
        <v>345</v>
      </c>
      <c r="B347">
        <v>8883113.55193389</v>
      </c>
      <c r="C347">
        <v>1407764.49299122</v>
      </c>
    </row>
    <row r="348" spans="1:3">
      <c r="A348">
        <v>346</v>
      </c>
      <c r="B348">
        <v>8883113.55463476</v>
      </c>
      <c r="C348">
        <v>1407784.98480224</v>
      </c>
    </row>
    <row r="349" spans="1:3">
      <c r="A349">
        <v>347</v>
      </c>
      <c r="B349">
        <v>8883113.55200031</v>
      </c>
      <c r="C349">
        <v>1407744.17264887</v>
      </c>
    </row>
    <row r="350" spans="1:3">
      <c r="A350">
        <v>348</v>
      </c>
      <c r="B350">
        <v>8883113.55007485</v>
      </c>
      <c r="C350">
        <v>1407761.91894376</v>
      </c>
    </row>
    <row r="351" spans="1:3">
      <c r="A351">
        <v>349</v>
      </c>
      <c r="B351">
        <v>8883113.54836306</v>
      </c>
      <c r="C351">
        <v>1407778.57112184</v>
      </c>
    </row>
    <row r="352" spans="1:3">
      <c r="A352">
        <v>350</v>
      </c>
      <c r="B352">
        <v>8883113.54886447</v>
      </c>
      <c r="C352">
        <v>1407767.09726286</v>
      </c>
    </row>
    <row r="353" spans="1:3">
      <c r="A353">
        <v>351</v>
      </c>
      <c r="B353">
        <v>8883113.5485023</v>
      </c>
      <c r="C353">
        <v>1407763.92842752</v>
      </c>
    </row>
    <row r="354" spans="1:3">
      <c r="A354">
        <v>352</v>
      </c>
      <c r="B354">
        <v>8883113.54676436</v>
      </c>
      <c r="C354">
        <v>1407778.45794513</v>
      </c>
    </row>
    <row r="355" spans="1:3">
      <c r="A355">
        <v>353</v>
      </c>
      <c r="B355">
        <v>8883113.54631794</v>
      </c>
      <c r="C355">
        <v>1407775.85108543</v>
      </c>
    </row>
    <row r="356" spans="1:3">
      <c r="A356">
        <v>354</v>
      </c>
      <c r="B356">
        <v>8883113.54708577</v>
      </c>
      <c r="C356">
        <v>1407774.82899561</v>
      </c>
    </row>
    <row r="357" spans="1:3">
      <c r="A357">
        <v>355</v>
      </c>
      <c r="B357">
        <v>8883113.54518759</v>
      </c>
      <c r="C357">
        <v>1407790.61547753</v>
      </c>
    </row>
    <row r="358" spans="1:3">
      <c r="A358">
        <v>356</v>
      </c>
      <c r="B358">
        <v>8883113.54820758</v>
      </c>
      <c r="C358">
        <v>1407810.07709151</v>
      </c>
    </row>
    <row r="359" spans="1:3">
      <c r="A359">
        <v>357</v>
      </c>
      <c r="B359">
        <v>8883113.54682099</v>
      </c>
      <c r="C359">
        <v>1407798.44420468</v>
      </c>
    </row>
    <row r="360" spans="1:3">
      <c r="A360">
        <v>358</v>
      </c>
      <c r="B360">
        <v>8883113.54542477</v>
      </c>
      <c r="C360">
        <v>1407778.92364615</v>
      </c>
    </row>
    <row r="361" spans="1:3">
      <c r="A361">
        <v>359</v>
      </c>
      <c r="B361">
        <v>8883113.54590209</v>
      </c>
      <c r="C361">
        <v>1407783.85343754</v>
      </c>
    </row>
    <row r="362" spans="1:3">
      <c r="A362">
        <v>360</v>
      </c>
      <c r="B362">
        <v>8883113.54493671</v>
      </c>
      <c r="C362">
        <v>1407769.9968154</v>
      </c>
    </row>
    <row r="363" spans="1:3">
      <c r="A363">
        <v>361</v>
      </c>
      <c r="B363">
        <v>8883113.54449254</v>
      </c>
      <c r="C363">
        <v>1407781.54588433</v>
      </c>
    </row>
    <row r="364" spans="1:3">
      <c r="A364">
        <v>362</v>
      </c>
      <c r="B364">
        <v>8883113.54602308</v>
      </c>
      <c r="C364">
        <v>1407780.54307433</v>
      </c>
    </row>
    <row r="365" spans="1:3">
      <c r="A365">
        <v>363</v>
      </c>
      <c r="B365">
        <v>8883113.54571928</v>
      </c>
      <c r="C365">
        <v>1407787.17389672</v>
      </c>
    </row>
    <row r="366" spans="1:3">
      <c r="A366">
        <v>364</v>
      </c>
      <c r="B366">
        <v>8883113.54503245</v>
      </c>
      <c r="C366">
        <v>1407756.06838785</v>
      </c>
    </row>
    <row r="367" spans="1:3">
      <c r="A367">
        <v>365</v>
      </c>
      <c r="B367">
        <v>8883113.54436402</v>
      </c>
      <c r="C367">
        <v>1407787.07481211</v>
      </c>
    </row>
    <row r="368" spans="1:3">
      <c r="A368">
        <v>366</v>
      </c>
      <c r="B368">
        <v>8883113.54607447</v>
      </c>
      <c r="C368">
        <v>1407772.11714232</v>
      </c>
    </row>
    <row r="369" spans="1:3">
      <c r="A369">
        <v>367</v>
      </c>
      <c r="B369">
        <v>8883113.54454888</v>
      </c>
      <c r="C369">
        <v>1407785.12257684</v>
      </c>
    </row>
    <row r="370" spans="1:3">
      <c r="A370">
        <v>368</v>
      </c>
      <c r="B370">
        <v>8883113.54434423</v>
      </c>
      <c r="C370">
        <v>1407786.75521822</v>
      </c>
    </row>
    <row r="371" spans="1:3">
      <c r="A371">
        <v>369</v>
      </c>
      <c r="B371">
        <v>8883113.54457485</v>
      </c>
      <c r="C371">
        <v>1407793.61382387</v>
      </c>
    </row>
    <row r="372" spans="1:3">
      <c r="A372">
        <v>370</v>
      </c>
      <c r="B372">
        <v>8883113.54459223</v>
      </c>
      <c r="C372">
        <v>1407790.27474667</v>
      </c>
    </row>
    <row r="373" spans="1:3">
      <c r="A373">
        <v>371</v>
      </c>
      <c r="B373">
        <v>8883113.54468773</v>
      </c>
      <c r="C373">
        <v>1407797.31029323</v>
      </c>
    </row>
    <row r="374" spans="1:3">
      <c r="A374">
        <v>372</v>
      </c>
      <c r="B374">
        <v>8883113.54509654</v>
      </c>
      <c r="C374">
        <v>1407786.33441489</v>
      </c>
    </row>
    <row r="375" spans="1:3">
      <c r="A375">
        <v>373</v>
      </c>
      <c r="B375">
        <v>8883113.54444866</v>
      </c>
      <c r="C375">
        <v>1407792.58165792</v>
      </c>
    </row>
    <row r="376" spans="1:3">
      <c r="A376">
        <v>374</v>
      </c>
      <c r="B376">
        <v>8883113.54424881</v>
      </c>
      <c r="C376">
        <v>1407781.41322908</v>
      </c>
    </row>
    <row r="377" spans="1:3">
      <c r="A377">
        <v>375</v>
      </c>
      <c r="B377">
        <v>8883113.54361994</v>
      </c>
      <c r="C377">
        <v>1407773.8592422</v>
      </c>
    </row>
    <row r="378" spans="1:3">
      <c r="A378">
        <v>376</v>
      </c>
      <c r="B378">
        <v>8883113.5432198</v>
      </c>
      <c r="C378">
        <v>1407764.73989374</v>
      </c>
    </row>
    <row r="379" spans="1:3">
      <c r="A379">
        <v>377</v>
      </c>
      <c r="B379">
        <v>8883113.54341149</v>
      </c>
      <c r="C379">
        <v>1407766.97148702</v>
      </c>
    </row>
    <row r="380" spans="1:3">
      <c r="A380">
        <v>378</v>
      </c>
      <c r="B380">
        <v>8883113.54338638</v>
      </c>
      <c r="C380">
        <v>1407759.18237609</v>
      </c>
    </row>
    <row r="381" spans="1:3">
      <c r="A381">
        <v>379</v>
      </c>
      <c r="B381">
        <v>8883113.54296382</v>
      </c>
      <c r="C381">
        <v>1407759.31113764</v>
      </c>
    </row>
    <row r="382" spans="1:3">
      <c r="A382">
        <v>380</v>
      </c>
      <c r="B382">
        <v>8883113.5439619</v>
      </c>
      <c r="C382">
        <v>1407745.95522997</v>
      </c>
    </row>
    <row r="383" spans="1:3">
      <c r="A383">
        <v>381</v>
      </c>
      <c r="B383">
        <v>8883113.54308071</v>
      </c>
      <c r="C383">
        <v>1407762.83251351</v>
      </c>
    </row>
    <row r="384" spans="1:3">
      <c r="A384">
        <v>382</v>
      </c>
      <c r="B384">
        <v>8883113.54303859</v>
      </c>
      <c r="C384">
        <v>1407764.731692</v>
      </c>
    </row>
    <row r="385" spans="1:3">
      <c r="A385">
        <v>383</v>
      </c>
      <c r="B385">
        <v>8883113.54321917</v>
      </c>
      <c r="C385">
        <v>1407755.14426754</v>
      </c>
    </row>
    <row r="386" spans="1:3">
      <c r="A386">
        <v>384</v>
      </c>
      <c r="B386">
        <v>8883113.54280407</v>
      </c>
      <c r="C386">
        <v>1407760.22968058</v>
      </c>
    </row>
    <row r="387" spans="1:3">
      <c r="A387">
        <v>385</v>
      </c>
      <c r="B387">
        <v>8883113.54259511</v>
      </c>
      <c r="C387">
        <v>1407762.75488382</v>
      </c>
    </row>
    <row r="388" spans="1:3">
      <c r="A388">
        <v>386</v>
      </c>
      <c r="B388">
        <v>8883113.54308236</v>
      </c>
      <c r="C388">
        <v>1407772.1534411</v>
      </c>
    </row>
    <row r="389" spans="1:3">
      <c r="A389">
        <v>387</v>
      </c>
      <c r="B389">
        <v>8883113.54242555</v>
      </c>
      <c r="C389">
        <v>1407765.70851274</v>
      </c>
    </row>
    <row r="390" spans="1:3">
      <c r="A390">
        <v>388</v>
      </c>
      <c r="B390">
        <v>8883113.54258645</v>
      </c>
      <c r="C390">
        <v>1407773.44143829</v>
      </c>
    </row>
    <row r="391" spans="1:3">
      <c r="A391">
        <v>389</v>
      </c>
      <c r="B391">
        <v>8883113.54241235</v>
      </c>
      <c r="C391">
        <v>1407768.02459142</v>
      </c>
    </row>
    <row r="392" spans="1:3">
      <c r="A392">
        <v>390</v>
      </c>
      <c r="B392">
        <v>8883113.54287261</v>
      </c>
      <c r="C392">
        <v>1407778.9198505</v>
      </c>
    </row>
    <row r="393" spans="1:3">
      <c r="A393">
        <v>391</v>
      </c>
      <c r="B393">
        <v>8883113.54240104</v>
      </c>
      <c r="C393">
        <v>1407769.31113761</v>
      </c>
    </row>
    <row r="394" spans="1:3">
      <c r="A394">
        <v>392</v>
      </c>
      <c r="B394">
        <v>8883113.54240994</v>
      </c>
      <c r="C394">
        <v>1407767.76011025</v>
      </c>
    </row>
    <row r="395" spans="1:3">
      <c r="A395">
        <v>393</v>
      </c>
      <c r="B395">
        <v>8883113.54246959</v>
      </c>
      <c r="C395">
        <v>1407763.05693642</v>
      </c>
    </row>
    <row r="396" spans="1:3">
      <c r="A396">
        <v>394</v>
      </c>
      <c r="B396">
        <v>8883113.54239835</v>
      </c>
      <c r="C396">
        <v>1407767.13217403</v>
      </c>
    </row>
    <row r="397" spans="1:3">
      <c r="A397">
        <v>395</v>
      </c>
      <c r="B397">
        <v>8883113.5426185</v>
      </c>
      <c r="C397">
        <v>1407762.26238527</v>
      </c>
    </row>
    <row r="398" spans="1:3">
      <c r="A398">
        <v>396</v>
      </c>
      <c r="B398">
        <v>8883113.54247625</v>
      </c>
      <c r="C398">
        <v>1407766.61694984</v>
      </c>
    </row>
    <row r="399" spans="1:3">
      <c r="A399">
        <v>397</v>
      </c>
      <c r="B399">
        <v>8883113.54232601</v>
      </c>
      <c r="C399">
        <v>1407768.59300682</v>
      </c>
    </row>
    <row r="400" spans="1:3">
      <c r="A400">
        <v>398</v>
      </c>
      <c r="B400">
        <v>8883113.54242014</v>
      </c>
      <c r="C400">
        <v>1407768.25910749</v>
      </c>
    </row>
    <row r="401" spans="1:3">
      <c r="A401">
        <v>399</v>
      </c>
      <c r="B401">
        <v>8883113.54222653</v>
      </c>
      <c r="C401">
        <v>1407775.37544094</v>
      </c>
    </row>
    <row r="402" spans="1:3">
      <c r="A402">
        <v>400</v>
      </c>
      <c r="B402">
        <v>8883113.54232805</v>
      </c>
      <c r="C402">
        <v>1407782.98529249</v>
      </c>
    </row>
    <row r="403" spans="1:3">
      <c r="A403">
        <v>401</v>
      </c>
      <c r="B403">
        <v>8883113.54223345</v>
      </c>
      <c r="C403">
        <v>1407775.72667325</v>
      </c>
    </row>
    <row r="404" spans="1:3">
      <c r="A404">
        <v>402</v>
      </c>
      <c r="B404">
        <v>8883113.5422971</v>
      </c>
      <c r="C404">
        <v>1407774.29206608</v>
      </c>
    </row>
    <row r="405" spans="1:3">
      <c r="A405">
        <v>403</v>
      </c>
      <c r="B405">
        <v>8883113.54231557</v>
      </c>
      <c r="C405">
        <v>1407776.41628425</v>
      </c>
    </row>
    <row r="406" spans="1:3">
      <c r="A406">
        <v>404</v>
      </c>
      <c r="B406">
        <v>8883113.54232742</v>
      </c>
      <c r="C406">
        <v>1407772.98608289</v>
      </c>
    </row>
    <row r="407" spans="1:3">
      <c r="A407">
        <v>405</v>
      </c>
      <c r="B407">
        <v>8883113.5422037</v>
      </c>
      <c r="C407">
        <v>1407772.61754735</v>
      </c>
    </row>
    <row r="408" spans="1:3">
      <c r="A408">
        <v>406</v>
      </c>
      <c r="B408">
        <v>8883113.54222687</v>
      </c>
      <c r="C408">
        <v>1407772.91969228</v>
      </c>
    </row>
    <row r="409" spans="1:3">
      <c r="A409">
        <v>407</v>
      </c>
      <c r="B409">
        <v>8883113.5422006</v>
      </c>
      <c r="C409">
        <v>1407772.68058056</v>
      </c>
    </row>
    <row r="410" spans="1:3">
      <c r="A410">
        <v>408</v>
      </c>
      <c r="B410">
        <v>8883113.5421909</v>
      </c>
      <c r="C410">
        <v>1407773.43464082</v>
      </c>
    </row>
    <row r="411" spans="1:3">
      <c r="A411">
        <v>409</v>
      </c>
      <c r="B411">
        <v>8883113.54221597</v>
      </c>
      <c r="C411">
        <v>1407773.8472103</v>
      </c>
    </row>
    <row r="412" spans="1:3">
      <c r="A412">
        <v>410</v>
      </c>
      <c r="B412">
        <v>8883113.54218177</v>
      </c>
      <c r="C412">
        <v>1407772.39130072</v>
      </c>
    </row>
    <row r="413" spans="1:3">
      <c r="A413">
        <v>411</v>
      </c>
      <c r="B413">
        <v>8883113.54217099</v>
      </c>
      <c r="C413">
        <v>1407775.37376607</v>
      </c>
    </row>
    <row r="414" spans="1:3">
      <c r="A414">
        <v>412</v>
      </c>
      <c r="B414">
        <v>8883113.54216529</v>
      </c>
      <c r="C414">
        <v>1407775.41918396</v>
      </c>
    </row>
    <row r="415" spans="1:3">
      <c r="A415">
        <v>413</v>
      </c>
      <c r="B415">
        <v>8883113.54217724</v>
      </c>
      <c r="C415">
        <v>1407774.18531213</v>
      </c>
    </row>
    <row r="416" spans="1:3">
      <c r="A416">
        <v>414</v>
      </c>
      <c r="B416">
        <v>8883113.54217596</v>
      </c>
      <c r="C416">
        <v>1407774.71281064</v>
      </c>
    </row>
    <row r="417" spans="1:3">
      <c r="A417">
        <v>415</v>
      </c>
      <c r="B417">
        <v>8883113.54217333</v>
      </c>
      <c r="C417">
        <v>1407771.96999201</v>
      </c>
    </row>
    <row r="418" spans="1:3">
      <c r="A418">
        <v>416</v>
      </c>
      <c r="B418">
        <v>8883113.54218213</v>
      </c>
      <c r="C418">
        <v>1407775.28442207</v>
      </c>
    </row>
    <row r="419" spans="1:3">
      <c r="A419">
        <v>417</v>
      </c>
      <c r="B419">
        <v>8883113.54218722</v>
      </c>
      <c r="C419">
        <v>1407775.98939195</v>
      </c>
    </row>
    <row r="420" spans="1:3">
      <c r="A420">
        <v>418</v>
      </c>
      <c r="B420">
        <v>8883113.54217228</v>
      </c>
      <c r="C420">
        <v>1407776.84830766</v>
      </c>
    </row>
    <row r="421" spans="1:3">
      <c r="A421">
        <v>419</v>
      </c>
      <c r="B421">
        <v>8883113.54217226</v>
      </c>
      <c r="C421">
        <v>1407775.44520306</v>
      </c>
    </row>
    <row r="422" spans="1:3">
      <c r="A422">
        <v>420</v>
      </c>
      <c r="B422">
        <v>8883113.54216863</v>
      </c>
      <c r="C422">
        <v>1407775.89571978</v>
      </c>
    </row>
    <row r="423" spans="1:3">
      <c r="A423">
        <v>421</v>
      </c>
      <c r="B423">
        <v>8883113.54216458</v>
      </c>
      <c r="C423">
        <v>1407775.76699264</v>
      </c>
    </row>
    <row r="424" spans="1:3">
      <c r="A424">
        <v>422</v>
      </c>
      <c r="B424">
        <v>8883113.54216333</v>
      </c>
      <c r="C424">
        <v>1407775.57482613</v>
      </c>
    </row>
    <row r="425" spans="1:3">
      <c r="A425">
        <v>423</v>
      </c>
      <c r="B425">
        <v>8883113.54216887</v>
      </c>
      <c r="C425">
        <v>1407776.50565735</v>
      </c>
    </row>
    <row r="426" spans="1:3">
      <c r="A426">
        <v>424</v>
      </c>
      <c r="B426">
        <v>8883113.5421661</v>
      </c>
      <c r="C426">
        <v>1407775.4925575</v>
      </c>
    </row>
    <row r="427" spans="1:3">
      <c r="A427">
        <v>425</v>
      </c>
      <c r="B427">
        <v>8883113.54216874</v>
      </c>
      <c r="C427">
        <v>1407775.89176915</v>
      </c>
    </row>
    <row r="428" spans="1:3">
      <c r="A428">
        <v>426</v>
      </c>
      <c r="B428">
        <v>8883113.54215628</v>
      </c>
      <c r="C428">
        <v>1407774.94867693</v>
      </c>
    </row>
    <row r="429" spans="1:3">
      <c r="A429">
        <v>427</v>
      </c>
      <c r="B429">
        <v>8883113.54215074</v>
      </c>
      <c r="C429">
        <v>1407773.0017698</v>
      </c>
    </row>
    <row r="430" spans="1:3">
      <c r="A430">
        <v>428</v>
      </c>
      <c r="B430">
        <v>8883113.54215313</v>
      </c>
      <c r="C430">
        <v>1407773.26402514</v>
      </c>
    </row>
    <row r="431" spans="1:3">
      <c r="A431">
        <v>429</v>
      </c>
      <c r="B431">
        <v>8883113.54215624</v>
      </c>
      <c r="C431">
        <v>1407771.12123937</v>
      </c>
    </row>
    <row r="432" spans="1:3">
      <c r="A432">
        <v>430</v>
      </c>
      <c r="B432">
        <v>8883113.54215131</v>
      </c>
      <c r="C432">
        <v>1407773.4621789</v>
      </c>
    </row>
    <row r="433" spans="1:3">
      <c r="A433">
        <v>431</v>
      </c>
      <c r="B433">
        <v>8883113.54215269</v>
      </c>
      <c r="C433">
        <v>1407773.36402677</v>
      </c>
    </row>
    <row r="434" spans="1:3">
      <c r="A434">
        <v>432</v>
      </c>
      <c r="B434">
        <v>8883113.54214964</v>
      </c>
      <c r="C434">
        <v>1407772.89048438</v>
      </c>
    </row>
    <row r="435" spans="1:3">
      <c r="A435">
        <v>433</v>
      </c>
      <c r="B435">
        <v>8883113.54214569</v>
      </c>
      <c r="C435">
        <v>1407773.31070485</v>
      </c>
    </row>
    <row r="436" spans="1:3">
      <c r="A436">
        <v>434</v>
      </c>
      <c r="B436">
        <v>8883113.54215948</v>
      </c>
      <c r="C436">
        <v>1407772.26190506</v>
      </c>
    </row>
    <row r="437" spans="1:3">
      <c r="A437">
        <v>435</v>
      </c>
      <c r="B437">
        <v>8883113.54214813</v>
      </c>
      <c r="C437">
        <v>1407773.83715111</v>
      </c>
    </row>
    <row r="438" spans="1:3">
      <c r="A438">
        <v>436</v>
      </c>
      <c r="B438">
        <v>8883113.5421523</v>
      </c>
      <c r="C438">
        <v>1407774.0067937</v>
      </c>
    </row>
    <row r="439" spans="1:3">
      <c r="A439">
        <v>437</v>
      </c>
      <c r="B439">
        <v>8883113.54214597</v>
      </c>
      <c r="C439">
        <v>1407773.21468163</v>
      </c>
    </row>
    <row r="440" spans="1:3">
      <c r="A440">
        <v>438</v>
      </c>
      <c r="B440">
        <v>8883113.54215558</v>
      </c>
      <c r="C440">
        <v>1407773.12564699</v>
      </c>
    </row>
    <row r="441" spans="1:3">
      <c r="A441">
        <v>439</v>
      </c>
      <c r="B441">
        <v>8883113.54214988</v>
      </c>
      <c r="C441">
        <v>1407773.07088544</v>
      </c>
    </row>
    <row r="442" spans="1:3">
      <c r="A442">
        <v>440</v>
      </c>
      <c r="B442">
        <v>8883113.54214618</v>
      </c>
      <c r="C442">
        <v>1407773.91089429</v>
      </c>
    </row>
    <row r="443" spans="1:3">
      <c r="A443">
        <v>441</v>
      </c>
      <c r="B443">
        <v>8883113.54214607</v>
      </c>
      <c r="C443">
        <v>1407773.98729211</v>
      </c>
    </row>
    <row r="444" spans="1:3">
      <c r="A444">
        <v>442</v>
      </c>
      <c r="B444">
        <v>8883113.54214647</v>
      </c>
      <c r="C444">
        <v>1407773.16301673</v>
      </c>
    </row>
    <row r="445" spans="1:3">
      <c r="A445">
        <v>443</v>
      </c>
      <c r="B445">
        <v>8883113.54214476</v>
      </c>
      <c r="C445">
        <v>1407772.62260436</v>
      </c>
    </row>
    <row r="446" spans="1:3">
      <c r="A446">
        <v>444</v>
      </c>
      <c r="B446">
        <v>8883113.54214516</v>
      </c>
      <c r="C446">
        <v>1407772.49111279</v>
      </c>
    </row>
    <row r="447" spans="1:3">
      <c r="A447">
        <v>445</v>
      </c>
      <c r="B447">
        <v>8883113.54214395</v>
      </c>
      <c r="C447">
        <v>1407772.85821666</v>
      </c>
    </row>
    <row r="448" spans="1:3">
      <c r="A448">
        <v>446</v>
      </c>
      <c r="B448">
        <v>8883113.54214415</v>
      </c>
      <c r="C448">
        <v>1407772.77453785</v>
      </c>
    </row>
    <row r="449" spans="1:3">
      <c r="A449">
        <v>447</v>
      </c>
      <c r="B449">
        <v>8883113.54214564</v>
      </c>
      <c r="C449">
        <v>1407772.54003798</v>
      </c>
    </row>
    <row r="450" spans="1:3">
      <c r="A450">
        <v>448</v>
      </c>
      <c r="B450">
        <v>8883113.54214403</v>
      </c>
      <c r="C450">
        <v>1407773.00704072</v>
      </c>
    </row>
    <row r="451" spans="1:3">
      <c r="A451">
        <v>449</v>
      </c>
      <c r="B451">
        <v>8883113.54214338</v>
      </c>
      <c r="C451">
        <v>1407773.05125082</v>
      </c>
    </row>
    <row r="452" spans="1:3">
      <c r="A452">
        <v>450</v>
      </c>
      <c r="B452">
        <v>8883113.54214245</v>
      </c>
      <c r="C452">
        <v>1407773.21823167</v>
      </c>
    </row>
    <row r="453" spans="1:3">
      <c r="A453">
        <v>451</v>
      </c>
      <c r="B453">
        <v>8883113.54214214</v>
      </c>
      <c r="C453">
        <v>1407773.24046059</v>
      </c>
    </row>
    <row r="454" spans="1:3">
      <c r="A454">
        <v>452</v>
      </c>
      <c r="B454">
        <v>8883113.54214353</v>
      </c>
      <c r="C454">
        <v>1407773.30450386</v>
      </c>
    </row>
    <row r="455" spans="1:3">
      <c r="A455">
        <v>453</v>
      </c>
      <c r="B455">
        <v>8883113.54214124</v>
      </c>
      <c r="C455">
        <v>1407773.67032134</v>
      </c>
    </row>
    <row r="456" spans="1:3">
      <c r="A456">
        <v>454</v>
      </c>
      <c r="B456">
        <v>8883113.5421421</v>
      </c>
      <c r="C456">
        <v>1407773.41624072</v>
      </c>
    </row>
    <row r="457" spans="1:3">
      <c r="A457">
        <v>455</v>
      </c>
      <c r="B457">
        <v>8883113.54214149</v>
      </c>
      <c r="C457">
        <v>1407773.48604461</v>
      </c>
    </row>
    <row r="458" spans="1:3">
      <c r="A458">
        <v>456</v>
      </c>
      <c r="B458">
        <v>8883113.54214175</v>
      </c>
      <c r="C458">
        <v>1407774.64614057</v>
      </c>
    </row>
    <row r="459" spans="1:3">
      <c r="A459">
        <v>457</v>
      </c>
      <c r="B459">
        <v>8883113.54214117</v>
      </c>
      <c r="C459">
        <v>1407773.71654018</v>
      </c>
    </row>
    <row r="460" spans="1:3">
      <c r="A460">
        <v>458</v>
      </c>
      <c r="B460">
        <v>8883113.54214115</v>
      </c>
      <c r="C460">
        <v>1407773.41361577</v>
      </c>
    </row>
    <row r="461" spans="1:3">
      <c r="A461">
        <v>459</v>
      </c>
      <c r="B461">
        <v>8883113.54214167</v>
      </c>
      <c r="C461">
        <v>1407773.43695624</v>
      </c>
    </row>
    <row r="462" spans="1:3">
      <c r="A462">
        <v>460</v>
      </c>
      <c r="B462">
        <v>8883113.54214119</v>
      </c>
      <c r="C462">
        <v>1407773.18629026</v>
      </c>
    </row>
    <row r="463" spans="1:3">
      <c r="A463">
        <v>461</v>
      </c>
      <c r="B463">
        <v>8883113.54214168</v>
      </c>
      <c r="C463">
        <v>1407773.25165066</v>
      </c>
    </row>
    <row r="464" spans="1:3">
      <c r="A464">
        <v>462</v>
      </c>
      <c r="B464">
        <v>8883113.54214157</v>
      </c>
      <c r="C464">
        <v>1407773.33870441</v>
      </c>
    </row>
    <row r="465" spans="1:3">
      <c r="A465">
        <v>463</v>
      </c>
      <c r="B465">
        <v>8883113.54214099</v>
      </c>
      <c r="C465">
        <v>1407773.20232135</v>
      </c>
    </row>
    <row r="466" spans="1:3">
      <c r="A466">
        <v>464</v>
      </c>
      <c r="B466">
        <v>8883113.54214193</v>
      </c>
      <c r="C466">
        <v>1407773.5352933</v>
      </c>
    </row>
    <row r="467" spans="1:3">
      <c r="A467">
        <v>465</v>
      </c>
      <c r="B467">
        <v>8883113.54214148</v>
      </c>
      <c r="C467">
        <v>1407773.28643002</v>
      </c>
    </row>
    <row r="468" spans="1:3">
      <c r="A468">
        <v>466</v>
      </c>
      <c r="B468">
        <v>8883113.54214155</v>
      </c>
      <c r="C468">
        <v>1407773.26664185</v>
      </c>
    </row>
    <row r="469" spans="1:3">
      <c r="A469">
        <v>467</v>
      </c>
      <c r="B469">
        <v>8883113.54214135</v>
      </c>
      <c r="C469">
        <v>1407773.27610697</v>
      </c>
    </row>
    <row r="470" spans="1:3">
      <c r="A470">
        <v>468</v>
      </c>
      <c r="B470">
        <v>8883113.54214208</v>
      </c>
      <c r="C470">
        <v>1407772.65894716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3646953.36450465</v>
      </c>
      <c r="C2">
        <v>3913530.51817354</v>
      </c>
    </row>
    <row r="3" spans="1:3">
      <c r="A3">
        <v>1</v>
      </c>
      <c r="B3">
        <v>11708467.5211482</v>
      </c>
      <c r="C3">
        <v>3913530.51817354</v>
      </c>
    </row>
    <row r="4" spans="1:3">
      <c r="A4">
        <v>2</v>
      </c>
      <c r="B4">
        <v>11078165.3619728</v>
      </c>
      <c r="C4">
        <v>3913530.51817354</v>
      </c>
    </row>
    <row r="5" spans="1:3">
      <c r="A5">
        <v>3</v>
      </c>
      <c r="B5">
        <v>10333724.022208</v>
      </c>
      <c r="C5">
        <v>3913530.51817354</v>
      </c>
    </row>
    <row r="6" spans="1:3">
      <c r="A6">
        <v>4</v>
      </c>
      <c r="B6">
        <v>10078553.6343663</v>
      </c>
      <c r="C6">
        <v>3913530.51817354</v>
      </c>
    </row>
    <row r="7" spans="1:3">
      <c r="A7">
        <v>5</v>
      </c>
      <c r="B7">
        <v>9534982.74337065</v>
      </c>
      <c r="C7">
        <v>3913530.51817354</v>
      </c>
    </row>
    <row r="8" spans="1:3">
      <c r="A8">
        <v>6</v>
      </c>
      <c r="B8">
        <v>9366026.73119989</v>
      </c>
      <c r="C8">
        <v>3913530.51817354</v>
      </c>
    </row>
    <row r="9" spans="1:3">
      <c r="A9">
        <v>7</v>
      </c>
      <c r="B9">
        <v>8888898.40552815</v>
      </c>
      <c r="C9">
        <v>3913530.51817354</v>
      </c>
    </row>
    <row r="10" spans="1:3">
      <c r="A10">
        <v>8</v>
      </c>
      <c r="B10">
        <v>8753119.57000979</v>
      </c>
      <c r="C10">
        <v>3913530.51817354</v>
      </c>
    </row>
    <row r="11" spans="1:3">
      <c r="A11">
        <v>9</v>
      </c>
      <c r="B11">
        <v>8307868.31156449</v>
      </c>
      <c r="C11">
        <v>3913530.51817354</v>
      </c>
    </row>
    <row r="12" spans="1:3">
      <c r="A12">
        <v>10</v>
      </c>
      <c r="B12">
        <v>8188601.75249364</v>
      </c>
      <c r="C12">
        <v>3913530.51817354</v>
      </c>
    </row>
    <row r="13" spans="1:3">
      <c r="A13">
        <v>11</v>
      </c>
      <c r="B13">
        <v>7767716.78408784</v>
      </c>
      <c r="C13">
        <v>3913530.51817354</v>
      </c>
    </row>
    <row r="14" spans="1:3">
      <c r="A14">
        <v>12</v>
      </c>
      <c r="B14">
        <v>7664032.61638264</v>
      </c>
      <c r="C14">
        <v>3913530.51817354</v>
      </c>
    </row>
    <row r="15" spans="1:3">
      <c r="A15">
        <v>13</v>
      </c>
      <c r="B15">
        <v>7280118.87230215</v>
      </c>
      <c r="C15">
        <v>3913530.51817354</v>
      </c>
    </row>
    <row r="16" spans="1:3">
      <c r="A16">
        <v>14</v>
      </c>
      <c r="B16">
        <v>6665054.39733697</v>
      </c>
      <c r="C16">
        <v>3913530.51817354</v>
      </c>
    </row>
    <row r="17" spans="1:3">
      <c r="A17">
        <v>15</v>
      </c>
      <c r="B17">
        <v>6538845.3282405</v>
      </c>
      <c r="C17">
        <v>3913530.51817354</v>
      </c>
    </row>
    <row r="18" spans="1:3">
      <c r="A18">
        <v>16</v>
      </c>
      <c r="B18">
        <v>6547272.68958754</v>
      </c>
      <c r="C18">
        <v>3913530.51817354</v>
      </c>
    </row>
    <row r="19" spans="1:3">
      <c r="A19">
        <v>17</v>
      </c>
      <c r="B19">
        <v>6410334.84558502</v>
      </c>
      <c r="C19">
        <v>3913530.51817354</v>
      </c>
    </row>
    <row r="20" spans="1:3">
      <c r="A20">
        <v>18</v>
      </c>
      <c r="B20">
        <v>6273096.94388179</v>
      </c>
      <c r="C20">
        <v>3913530.51817354</v>
      </c>
    </row>
    <row r="21" spans="1:3">
      <c r="A21">
        <v>19</v>
      </c>
      <c r="B21">
        <v>6282195.74581905</v>
      </c>
      <c r="C21">
        <v>3913530.51817354</v>
      </c>
    </row>
    <row r="22" spans="1:3">
      <c r="A22">
        <v>20</v>
      </c>
      <c r="B22">
        <v>6089968.63829261</v>
      </c>
      <c r="C22">
        <v>3913530.51817354</v>
      </c>
    </row>
    <row r="23" spans="1:3">
      <c r="A23">
        <v>21</v>
      </c>
      <c r="B23">
        <v>6023702.08148375</v>
      </c>
      <c r="C23">
        <v>3913530.51817354</v>
      </c>
    </row>
    <row r="24" spans="1:3">
      <c r="A24">
        <v>22</v>
      </c>
      <c r="B24">
        <v>6024136.609689</v>
      </c>
      <c r="C24">
        <v>3913530.51817354</v>
      </c>
    </row>
    <row r="25" spans="1:3">
      <c r="A25">
        <v>23</v>
      </c>
      <c r="B25">
        <v>5826773.6991849</v>
      </c>
      <c r="C25">
        <v>3913530.51817354</v>
      </c>
    </row>
    <row r="26" spans="1:3">
      <c r="A26">
        <v>24</v>
      </c>
      <c r="B26">
        <v>5626285.1393135</v>
      </c>
      <c r="C26">
        <v>3913530.51817354</v>
      </c>
    </row>
    <row r="27" spans="1:3">
      <c r="A27">
        <v>25</v>
      </c>
      <c r="B27">
        <v>5545125.90945694</v>
      </c>
      <c r="C27">
        <v>3913530.51817354</v>
      </c>
    </row>
    <row r="28" spans="1:3">
      <c r="A28">
        <v>26</v>
      </c>
      <c r="B28">
        <v>5475288.63166456</v>
      </c>
      <c r="C28">
        <v>3913530.51817354</v>
      </c>
    </row>
    <row r="29" spans="1:3">
      <c r="A29">
        <v>27</v>
      </c>
      <c r="B29">
        <v>5255108.56599901</v>
      </c>
      <c r="C29">
        <v>3913530.51817354</v>
      </c>
    </row>
    <row r="30" spans="1:3">
      <c r="A30">
        <v>28</v>
      </c>
      <c r="B30">
        <v>5169337.03096142</v>
      </c>
      <c r="C30">
        <v>3913530.51817354</v>
      </c>
    </row>
    <row r="31" spans="1:3">
      <c r="A31">
        <v>29</v>
      </c>
      <c r="B31">
        <v>5091465.75985397</v>
      </c>
      <c r="C31">
        <v>3913530.51817354</v>
      </c>
    </row>
    <row r="32" spans="1:3">
      <c r="A32">
        <v>30</v>
      </c>
      <c r="B32">
        <v>5067525.64506604</v>
      </c>
      <c r="C32">
        <v>3913530.51817354</v>
      </c>
    </row>
    <row r="33" spans="1:3">
      <c r="A33">
        <v>31</v>
      </c>
      <c r="B33">
        <v>5072414.69313869</v>
      </c>
      <c r="C33">
        <v>3913530.51817354</v>
      </c>
    </row>
    <row r="34" spans="1:3">
      <c r="A34">
        <v>32</v>
      </c>
      <c r="B34">
        <v>4954660.44893398</v>
      </c>
      <c r="C34">
        <v>3913530.51817354</v>
      </c>
    </row>
    <row r="35" spans="1:3">
      <c r="A35">
        <v>33</v>
      </c>
      <c r="B35">
        <v>4885452.43210157</v>
      </c>
      <c r="C35">
        <v>3913530.51817354</v>
      </c>
    </row>
    <row r="36" spans="1:3">
      <c r="A36">
        <v>34</v>
      </c>
      <c r="B36">
        <v>4881766.92373415</v>
      </c>
      <c r="C36">
        <v>3913530.51817354</v>
      </c>
    </row>
    <row r="37" spans="1:3">
      <c r="A37">
        <v>35</v>
      </c>
      <c r="B37">
        <v>4803162.53970934</v>
      </c>
      <c r="C37">
        <v>3913530.51817354</v>
      </c>
    </row>
    <row r="38" spans="1:3">
      <c r="A38">
        <v>36</v>
      </c>
      <c r="B38">
        <v>4764702.78863546</v>
      </c>
      <c r="C38">
        <v>3913530.51817354</v>
      </c>
    </row>
    <row r="39" spans="1:3">
      <c r="A39">
        <v>37</v>
      </c>
      <c r="B39">
        <v>4760904.23565501</v>
      </c>
      <c r="C39">
        <v>3913530.51817354</v>
      </c>
    </row>
    <row r="40" spans="1:3">
      <c r="A40">
        <v>38</v>
      </c>
      <c r="B40">
        <v>4647075.68946995</v>
      </c>
      <c r="C40">
        <v>3913530.51817354</v>
      </c>
    </row>
    <row r="41" spans="1:3">
      <c r="A41">
        <v>39</v>
      </c>
      <c r="B41">
        <v>4610924.01445827</v>
      </c>
      <c r="C41">
        <v>3913530.51817354</v>
      </c>
    </row>
    <row r="42" spans="1:3">
      <c r="A42">
        <v>40</v>
      </c>
      <c r="B42">
        <v>4507654.96456922</v>
      </c>
      <c r="C42">
        <v>3913530.51817354</v>
      </c>
    </row>
    <row r="43" spans="1:3">
      <c r="A43">
        <v>41</v>
      </c>
      <c r="B43">
        <v>4478720.60875036</v>
      </c>
      <c r="C43">
        <v>3913530.51817354</v>
      </c>
    </row>
    <row r="44" spans="1:3">
      <c r="A44">
        <v>42</v>
      </c>
      <c r="B44">
        <v>4481298.30911041</v>
      </c>
      <c r="C44">
        <v>3913530.51817354</v>
      </c>
    </row>
    <row r="45" spans="1:3">
      <c r="A45">
        <v>43</v>
      </c>
      <c r="B45">
        <v>4420223.11670272</v>
      </c>
      <c r="C45">
        <v>3913530.51817354</v>
      </c>
    </row>
    <row r="46" spans="1:3">
      <c r="A46">
        <v>44</v>
      </c>
      <c r="B46">
        <v>4371922.18186818</v>
      </c>
      <c r="C46">
        <v>3913530.51817354</v>
      </c>
    </row>
    <row r="47" spans="1:3">
      <c r="A47">
        <v>45</v>
      </c>
      <c r="B47">
        <v>4328103.8131136</v>
      </c>
      <c r="C47">
        <v>3913530.51817354</v>
      </c>
    </row>
    <row r="48" spans="1:3">
      <c r="A48">
        <v>46</v>
      </c>
      <c r="B48">
        <v>4302831.08440888</v>
      </c>
      <c r="C48">
        <v>3913530.51817354</v>
      </c>
    </row>
    <row r="49" spans="1:3">
      <c r="A49">
        <v>47</v>
      </c>
      <c r="B49">
        <v>4278586.14260772</v>
      </c>
      <c r="C49">
        <v>3913530.51817354</v>
      </c>
    </row>
    <row r="50" spans="1:3">
      <c r="A50">
        <v>48</v>
      </c>
      <c r="B50">
        <v>4276824.01630628</v>
      </c>
      <c r="C50">
        <v>3913530.51817354</v>
      </c>
    </row>
    <row r="51" spans="1:3">
      <c r="A51">
        <v>49</v>
      </c>
      <c r="B51">
        <v>4216561.47308173</v>
      </c>
      <c r="C51">
        <v>3913530.51817354</v>
      </c>
    </row>
    <row r="52" spans="1:3">
      <c r="A52">
        <v>50</v>
      </c>
      <c r="B52">
        <v>4178773.27393977</v>
      </c>
      <c r="C52">
        <v>3913530.51817354</v>
      </c>
    </row>
    <row r="53" spans="1:3">
      <c r="A53">
        <v>51</v>
      </c>
      <c r="B53">
        <v>4125131.86072151</v>
      </c>
      <c r="C53">
        <v>3913530.51817354</v>
      </c>
    </row>
    <row r="54" spans="1:3">
      <c r="A54">
        <v>52</v>
      </c>
      <c r="B54">
        <v>4095739.84782583</v>
      </c>
      <c r="C54">
        <v>3913530.51817354</v>
      </c>
    </row>
    <row r="55" spans="1:3">
      <c r="A55">
        <v>53</v>
      </c>
      <c r="B55">
        <v>4093516.97980737</v>
      </c>
      <c r="C55">
        <v>3913530.51817354</v>
      </c>
    </row>
    <row r="56" spans="1:3">
      <c r="A56">
        <v>54</v>
      </c>
      <c r="B56">
        <v>4043272.14835992</v>
      </c>
      <c r="C56">
        <v>3913530.51817354</v>
      </c>
    </row>
    <row r="57" spans="1:3">
      <c r="A57">
        <v>55</v>
      </c>
      <c r="B57">
        <v>4025821.54438429</v>
      </c>
      <c r="C57">
        <v>3913530.51817354</v>
      </c>
    </row>
    <row r="58" spans="1:3">
      <c r="A58">
        <v>56</v>
      </c>
      <c r="B58">
        <v>4023504.45274634</v>
      </c>
      <c r="C58">
        <v>3913530.51817354</v>
      </c>
    </row>
    <row r="59" spans="1:3">
      <c r="A59">
        <v>57</v>
      </c>
      <c r="B59">
        <v>3980921.4705479</v>
      </c>
      <c r="C59">
        <v>3913530.51817354</v>
      </c>
    </row>
    <row r="60" spans="1:3">
      <c r="A60">
        <v>58</v>
      </c>
      <c r="B60">
        <v>3939805.07311718</v>
      </c>
      <c r="C60">
        <v>3913530.51817354</v>
      </c>
    </row>
    <row r="61" spans="1:3">
      <c r="A61">
        <v>59</v>
      </c>
      <c r="B61">
        <v>3914031.37213031</v>
      </c>
      <c r="C61">
        <v>3913530.51817354</v>
      </c>
    </row>
    <row r="62" spans="1:3">
      <c r="A62">
        <v>60</v>
      </c>
      <c r="B62">
        <v>3892959.86064377</v>
      </c>
      <c r="C62">
        <v>3913530.51817354</v>
      </c>
    </row>
    <row r="63" spans="1:3">
      <c r="A63">
        <v>61</v>
      </c>
      <c r="B63">
        <v>3872766.21673854</v>
      </c>
      <c r="C63">
        <v>3913530.51817354</v>
      </c>
    </row>
    <row r="64" spans="1:3">
      <c r="A64">
        <v>62</v>
      </c>
      <c r="B64">
        <v>3840148.86427688</v>
      </c>
      <c r="C64">
        <v>3913530.51817354</v>
      </c>
    </row>
    <row r="65" spans="1:3">
      <c r="A65">
        <v>63</v>
      </c>
      <c r="B65">
        <v>3818833.04130332</v>
      </c>
      <c r="C65">
        <v>3913530.51817354</v>
      </c>
    </row>
    <row r="66" spans="1:3">
      <c r="A66">
        <v>64</v>
      </c>
      <c r="B66">
        <v>3788210.68463663</v>
      </c>
      <c r="C66">
        <v>3913530.51817354</v>
      </c>
    </row>
    <row r="67" spans="1:3">
      <c r="A67">
        <v>65</v>
      </c>
      <c r="B67">
        <v>3764720.55784581</v>
      </c>
      <c r="C67">
        <v>3913530.51817354</v>
      </c>
    </row>
    <row r="68" spans="1:3">
      <c r="A68">
        <v>66</v>
      </c>
      <c r="B68">
        <v>3755324.92560808</v>
      </c>
      <c r="C68">
        <v>3913530.51817354</v>
      </c>
    </row>
    <row r="69" spans="1:3">
      <c r="A69">
        <v>67</v>
      </c>
      <c r="B69">
        <v>3755368.56239518</v>
      </c>
      <c r="C69">
        <v>3913530.51817354</v>
      </c>
    </row>
    <row r="70" spans="1:3">
      <c r="A70">
        <v>68</v>
      </c>
      <c r="B70">
        <v>3726755.97495491</v>
      </c>
      <c r="C70">
        <v>3913530.51817354</v>
      </c>
    </row>
    <row r="71" spans="1:3">
      <c r="A71">
        <v>69</v>
      </c>
      <c r="B71">
        <v>3709272.73772269</v>
      </c>
      <c r="C71">
        <v>3913530.51817354</v>
      </c>
    </row>
    <row r="72" spans="1:3">
      <c r="A72">
        <v>70</v>
      </c>
      <c r="B72">
        <v>3684419.06691554</v>
      </c>
      <c r="C72">
        <v>3913530.51817354</v>
      </c>
    </row>
    <row r="73" spans="1:3">
      <c r="A73">
        <v>71</v>
      </c>
      <c r="B73">
        <v>3661844.50700609</v>
      </c>
      <c r="C73">
        <v>3913530.51817354</v>
      </c>
    </row>
    <row r="74" spans="1:3">
      <c r="A74">
        <v>72</v>
      </c>
      <c r="B74">
        <v>3646987.29174638</v>
      </c>
      <c r="C74">
        <v>3913530.51817354</v>
      </c>
    </row>
    <row r="75" spans="1:3">
      <c r="A75">
        <v>73</v>
      </c>
      <c r="B75">
        <v>3633974.11848493</v>
      </c>
      <c r="C75">
        <v>3913530.51817354</v>
      </c>
    </row>
    <row r="76" spans="1:3">
      <c r="A76">
        <v>74</v>
      </c>
      <c r="B76">
        <v>3618074.76344375</v>
      </c>
      <c r="C76">
        <v>3913530.51817354</v>
      </c>
    </row>
    <row r="77" spans="1:3">
      <c r="A77">
        <v>75</v>
      </c>
      <c r="B77">
        <v>3595622.94166733</v>
      </c>
      <c r="C77">
        <v>3913530.51817354</v>
      </c>
    </row>
    <row r="78" spans="1:3">
      <c r="A78">
        <v>76</v>
      </c>
      <c r="B78">
        <v>3579870.85664215</v>
      </c>
      <c r="C78">
        <v>3913530.51817354</v>
      </c>
    </row>
    <row r="79" spans="1:3">
      <c r="A79">
        <v>77</v>
      </c>
      <c r="B79">
        <v>3560052.95665633</v>
      </c>
      <c r="C79">
        <v>3913530.51817354</v>
      </c>
    </row>
    <row r="80" spans="1:3">
      <c r="A80">
        <v>78</v>
      </c>
      <c r="B80">
        <v>3547516.48020431</v>
      </c>
      <c r="C80">
        <v>3913530.51817354</v>
      </c>
    </row>
    <row r="81" spans="1:3">
      <c r="A81">
        <v>79</v>
      </c>
      <c r="B81">
        <v>3535955.92242461</v>
      </c>
      <c r="C81">
        <v>3913530.51817354</v>
      </c>
    </row>
    <row r="82" spans="1:3">
      <c r="A82">
        <v>80</v>
      </c>
      <c r="B82">
        <v>3524704.06748929</v>
      </c>
      <c r="C82">
        <v>3913530.51817354</v>
      </c>
    </row>
    <row r="83" spans="1:3">
      <c r="A83">
        <v>81</v>
      </c>
      <c r="B83">
        <v>3509062.96795467</v>
      </c>
      <c r="C83">
        <v>3913530.51817354</v>
      </c>
    </row>
    <row r="84" spans="1:3">
      <c r="A84">
        <v>82</v>
      </c>
      <c r="B84">
        <v>3499230.82680436</v>
      </c>
      <c r="C84">
        <v>3913530.51817354</v>
      </c>
    </row>
    <row r="85" spans="1:3">
      <c r="A85">
        <v>83</v>
      </c>
      <c r="B85">
        <v>3483890.7866511</v>
      </c>
      <c r="C85">
        <v>3913530.51817354</v>
      </c>
    </row>
    <row r="86" spans="1:3">
      <c r="A86">
        <v>84</v>
      </c>
      <c r="B86">
        <v>3466646.45777296</v>
      </c>
      <c r="C86">
        <v>3913530.51817354</v>
      </c>
    </row>
    <row r="87" spans="1:3">
      <c r="A87">
        <v>85</v>
      </c>
      <c r="B87">
        <v>3454456.87364217</v>
      </c>
      <c r="C87">
        <v>3913530.51817354</v>
      </c>
    </row>
    <row r="88" spans="1:3">
      <c r="A88">
        <v>86</v>
      </c>
      <c r="B88">
        <v>3444468.52083534</v>
      </c>
      <c r="C88">
        <v>3913530.51817354</v>
      </c>
    </row>
    <row r="89" spans="1:3">
      <c r="A89">
        <v>87</v>
      </c>
      <c r="B89">
        <v>3435787.35929704</v>
      </c>
      <c r="C89">
        <v>3913530.51817354</v>
      </c>
    </row>
    <row r="90" spans="1:3">
      <c r="A90">
        <v>88</v>
      </c>
      <c r="B90">
        <v>3421295.50797644</v>
      </c>
      <c r="C90">
        <v>3913530.51817354</v>
      </c>
    </row>
    <row r="91" spans="1:3">
      <c r="A91">
        <v>89</v>
      </c>
      <c r="B91">
        <v>3411176.56275834</v>
      </c>
      <c r="C91">
        <v>3913530.51817354</v>
      </c>
    </row>
    <row r="92" spans="1:3">
      <c r="A92">
        <v>90</v>
      </c>
      <c r="B92">
        <v>3397171.08124589</v>
      </c>
      <c r="C92">
        <v>3913530.51817354</v>
      </c>
    </row>
    <row r="93" spans="1:3">
      <c r="A93">
        <v>91</v>
      </c>
      <c r="B93">
        <v>3386256.6949834</v>
      </c>
      <c r="C93">
        <v>3913530.51817354</v>
      </c>
    </row>
    <row r="94" spans="1:3">
      <c r="A94">
        <v>92</v>
      </c>
      <c r="B94">
        <v>3381630.24636832</v>
      </c>
      <c r="C94">
        <v>3913530.51817354</v>
      </c>
    </row>
    <row r="95" spans="1:3">
      <c r="A95">
        <v>93</v>
      </c>
      <c r="B95">
        <v>3371905.23256882</v>
      </c>
      <c r="C95">
        <v>3913530.51817354</v>
      </c>
    </row>
    <row r="96" spans="1:3">
      <c r="A96">
        <v>94</v>
      </c>
      <c r="B96">
        <v>3359504.42955025</v>
      </c>
      <c r="C96">
        <v>3913530.51817354</v>
      </c>
    </row>
    <row r="97" spans="1:3">
      <c r="A97">
        <v>95</v>
      </c>
      <c r="B97">
        <v>3351556.94165186</v>
      </c>
      <c r="C97">
        <v>3913530.51817354</v>
      </c>
    </row>
    <row r="98" spans="1:3">
      <c r="A98">
        <v>96</v>
      </c>
      <c r="B98">
        <v>3339748.44363421</v>
      </c>
      <c r="C98">
        <v>3913530.51817354</v>
      </c>
    </row>
    <row r="99" spans="1:3">
      <c r="A99">
        <v>97</v>
      </c>
      <c r="B99">
        <v>3328713.9098859</v>
      </c>
      <c r="C99">
        <v>3913530.51817354</v>
      </c>
    </row>
    <row r="100" spans="1:3">
      <c r="A100">
        <v>98</v>
      </c>
      <c r="B100">
        <v>3321199.1339027</v>
      </c>
      <c r="C100">
        <v>3913530.51817354</v>
      </c>
    </row>
    <row r="101" spans="1:3">
      <c r="A101">
        <v>99</v>
      </c>
      <c r="B101">
        <v>3314863.13910138</v>
      </c>
      <c r="C101">
        <v>3913530.51817354</v>
      </c>
    </row>
    <row r="102" spans="1:3">
      <c r="A102">
        <v>100</v>
      </c>
      <c r="B102">
        <v>3307137.81262217</v>
      </c>
      <c r="C102">
        <v>3913530.51817354</v>
      </c>
    </row>
    <row r="103" spans="1:3">
      <c r="A103">
        <v>101</v>
      </c>
      <c r="B103">
        <v>3296307.33701169</v>
      </c>
      <c r="C103">
        <v>3913530.51817354</v>
      </c>
    </row>
    <row r="104" spans="1:3">
      <c r="A104">
        <v>102</v>
      </c>
      <c r="B104">
        <v>3288011.97334706</v>
      </c>
      <c r="C104">
        <v>3913530.51817354</v>
      </c>
    </row>
    <row r="105" spans="1:3">
      <c r="A105">
        <v>103</v>
      </c>
      <c r="B105">
        <v>3277358.59531846</v>
      </c>
      <c r="C105">
        <v>3913530.51817354</v>
      </c>
    </row>
    <row r="106" spans="1:3">
      <c r="A106">
        <v>104</v>
      </c>
      <c r="B106">
        <v>3269667.53284034</v>
      </c>
      <c r="C106">
        <v>3913530.51817354</v>
      </c>
    </row>
    <row r="107" spans="1:3">
      <c r="A107">
        <v>105</v>
      </c>
      <c r="B107">
        <v>3262646.08162697</v>
      </c>
      <c r="C107">
        <v>3913530.51817354</v>
      </c>
    </row>
    <row r="108" spans="1:3">
      <c r="A108">
        <v>106</v>
      </c>
      <c r="B108">
        <v>3256816.01022314</v>
      </c>
      <c r="C108">
        <v>3913530.51817354</v>
      </c>
    </row>
    <row r="109" spans="1:3">
      <c r="A109">
        <v>107</v>
      </c>
      <c r="B109">
        <v>3248328.59052115</v>
      </c>
      <c r="C109">
        <v>3913530.51817354</v>
      </c>
    </row>
    <row r="110" spans="1:3">
      <c r="A110">
        <v>108</v>
      </c>
      <c r="B110">
        <v>3242833.2823196</v>
      </c>
      <c r="C110">
        <v>3913530.51817354</v>
      </c>
    </row>
    <row r="111" spans="1:3">
      <c r="A111">
        <v>109</v>
      </c>
      <c r="B111">
        <v>3234810.99142704</v>
      </c>
      <c r="C111">
        <v>3913530.51817354</v>
      </c>
    </row>
    <row r="112" spans="1:3">
      <c r="A112">
        <v>110</v>
      </c>
      <c r="B112">
        <v>3225259.46746725</v>
      </c>
      <c r="C112">
        <v>3913530.51817354</v>
      </c>
    </row>
    <row r="113" spans="1:3">
      <c r="A113">
        <v>111</v>
      </c>
      <c r="B113">
        <v>3218218.22560434</v>
      </c>
      <c r="C113">
        <v>3913530.51817354</v>
      </c>
    </row>
    <row r="114" spans="1:3">
      <c r="A114">
        <v>112</v>
      </c>
      <c r="B114">
        <v>3212731.43402729</v>
      </c>
      <c r="C114">
        <v>3913530.51817354</v>
      </c>
    </row>
    <row r="115" spans="1:3">
      <c r="A115">
        <v>113</v>
      </c>
      <c r="B115">
        <v>3208407.16660576</v>
      </c>
      <c r="C115">
        <v>3913530.51817354</v>
      </c>
    </row>
    <row r="116" spans="1:3">
      <c r="A116">
        <v>114</v>
      </c>
      <c r="B116">
        <v>3200355.31655012</v>
      </c>
      <c r="C116">
        <v>3913530.51817354</v>
      </c>
    </row>
    <row r="117" spans="1:3">
      <c r="A117">
        <v>115</v>
      </c>
      <c r="B117">
        <v>3194953.1311811</v>
      </c>
      <c r="C117">
        <v>3913530.51817354</v>
      </c>
    </row>
    <row r="118" spans="1:3">
      <c r="A118">
        <v>116</v>
      </c>
      <c r="B118">
        <v>3186901.27751343</v>
      </c>
      <c r="C118">
        <v>3913530.51817354</v>
      </c>
    </row>
    <row r="119" spans="1:3">
      <c r="A119">
        <v>117</v>
      </c>
      <c r="B119">
        <v>3180355.74457472</v>
      </c>
      <c r="C119">
        <v>3913530.51817354</v>
      </c>
    </row>
    <row r="120" spans="1:3">
      <c r="A120">
        <v>118</v>
      </c>
      <c r="B120">
        <v>3178098.58045807</v>
      </c>
      <c r="C120">
        <v>3913530.51817354</v>
      </c>
    </row>
    <row r="121" spans="1:3">
      <c r="A121">
        <v>119</v>
      </c>
      <c r="B121">
        <v>3171823.67179662</v>
      </c>
      <c r="C121">
        <v>3913530.51817354</v>
      </c>
    </row>
    <row r="122" spans="1:3">
      <c r="A122">
        <v>120</v>
      </c>
      <c r="B122">
        <v>3164465.15706952</v>
      </c>
      <c r="C122">
        <v>3913530.51817354</v>
      </c>
    </row>
    <row r="123" spans="1:3">
      <c r="A123">
        <v>121</v>
      </c>
      <c r="B123">
        <v>3159956.92176681</v>
      </c>
      <c r="C123">
        <v>3913530.51817354</v>
      </c>
    </row>
    <row r="124" spans="1:3">
      <c r="A124">
        <v>122</v>
      </c>
      <c r="B124">
        <v>3152938.68151025</v>
      </c>
      <c r="C124">
        <v>3913530.51817354</v>
      </c>
    </row>
    <row r="125" spans="1:3">
      <c r="A125">
        <v>123</v>
      </c>
      <c r="B125">
        <v>3146438.70513069</v>
      </c>
      <c r="C125">
        <v>3913530.51817354</v>
      </c>
    </row>
    <row r="126" spans="1:3">
      <c r="A126">
        <v>124</v>
      </c>
      <c r="B126">
        <v>3142055.24471836</v>
      </c>
      <c r="C126">
        <v>3913530.51817354</v>
      </c>
    </row>
    <row r="127" spans="1:3">
      <c r="A127">
        <v>125</v>
      </c>
      <c r="B127">
        <v>3138418.97539393</v>
      </c>
      <c r="C127">
        <v>3913530.51817354</v>
      </c>
    </row>
    <row r="128" spans="1:3">
      <c r="A128">
        <v>126</v>
      </c>
      <c r="B128">
        <v>3133928.08180866</v>
      </c>
      <c r="C128">
        <v>3913530.51817354</v>
      </c>
    </row>
    <row r="129" spans="1:3">
      <c r="A129">
        <v>127</v>
      </c>
      <c r="B129">
        <v>3127873.5728343</v>
      </c>
      <c r="C129">
        <v>3913530.51817354</v>
      </c>
    </row>
    <row r="130" spans="1:3">
      <c r="A130">
        <v>128</v>
      </c>
      <c r="B130">
        <v>3122905.8541899</v>
      </c>
      <c r="C130">
        <v>3913530.51817354</v>
      </c>
    </row>
    <row r="131" spans="1:3">
      <c r="A131">
        <v>129</v>
      </c>
      <c r="B131">
        <v>3116278.18645804</v>
      </c>
      <c r="C131">
        <v>3913530.51817354</v>
      </c>
    </row>
    <row r="132" spans="1:3">
      <c r="A132">
        <v>130</v>
      </c>
      <c r="B132">
        <v>3111259.52622645</v>
      </c>
      <c r="C132">
        <v>3913530.51817354</v>
      </c>
    </row>
    <row r="133" spans="1:3">
      <c r="A133">
        <v>131</v>
      </c>
      <c r="B133">
        <v>3106078.66100033</v>
      </c>
      <c r="C133">
        <v>3913530.51817354</v>
      </c>
    </row>
    <row r="134" spans="1:3">
      <c r="A134">
        <v>132</v>
      </c>
      <c r="B134">
        <v>3103225.32744314</v>
      </c>
      <c r="C134">
        <v>3913530.51817354</v>
      </c>
    </row>
    <row r="135" spans="1:3">
      <c r="A135">
        <v>133</v>
      </c>
      <c r="B135">
        <v>3098390.18503234</v>
      </c>
      <c r="C135">
        <v>3913530.51817354</v>
      </c>
    </row>
    <row r="136" spans="1:3">
      <c r="A136">
        <v>134</v>
      </c>
      <c r="B136">
        <v>3095286.3162632</v>
      </c>
      <c r="C136">
        <v>3913530.51817354</v>
      </c>
    </row>
    <row r="137" spans="1:3">
      <c r="A137">
        <v>135</v>
      </c>
      <c r="B137">
        <v>3091007.95641841</v>
      </c>
      <c r="C137">
        <v>3913530.51817354</v>
      </c>
    </row>
    <row r="138" spans="1:3">
      <c r="A138">
        <v>136</v>
      </c>
      <c r="B138">
        <v>3085002.40501845</v>
      </c>
      <c r="C138">
        <v>3913530.51817354</v>
      </c>
    </row>
    <row r="139" spans="1:3">
      <c r="A139">
        <v>137</v>
      </c>
      <c r="B139">
        <v>3080370.57541507</v>
      </c>
      <c r="C139">
        <v>3913530.51817354</v>
      </c>
    </row>
    <row r="140" spans="1:3">
      <c r="A140">
        <v>138</v>
      </c>
      <c r="B140">
        <v>3077089.88147451</v>
      </c>
      <c r="C140">
        <v>3913530.51817354</v>
      </c>
    </row>
    <row r="141" spans="1:3">
      <c r="A141">
        <v>139</v>
      </c>
      <c r="B141">
        <v>3075079.96662033</v>
      </c>
      <c r="C141">
        <v>3913530.51817354</v>
      </c>
    </row>
    <row r="142" spans="1:3">
      <c r="A142">
        <v>140</v>
      </c>
      <c r="B142">
        <v>3070104.61465487</v>
      </c>
      <c r="C142">
        <v>3913530.51817354</v>
      </c>
    </row>
    <row r="143" spans="1:3">
      <c r="A143">
        <v>141</v>
      </c>
      <c r="B143">
        <v>3067463.13280554</v>
      </c>
      <c r="C143">
        <v>3913530.51817354</v>
      </c>
    </row>
    <row r="144" spans="1:3">
      <c r="A144">
        <v>142</v>
      </c>
      <c r="B144">
        <v>3062668.97297614</v>
      </c>
      <c r="C144">
        <v>3913530.51817354</v>
      </c>
    </row>
    <row r="145" spans="1:3">
      <c r="A145">
        <v>143</v>
      </c>
      <c r="B145">
        <v>3058677.78822088</v>
      </c>
      <c r="C145">
        <v>3913530.51817354</v>
      </c>
    </row>
    <row r="146" spans="1:3">
      <c r="A146">
        <v>144</v>
      </c>
      <c r="B146">
        <v>3059019.18461523</v>
      </c>
      <c r="C146">
        <v>3913530.51817354</v>
      </c>
    </row>
    <row r="147" spans="1:3">
      <c r="A147">
        <v>145</v>
      </c>
      <c r="B147">
        <v>3054676.56038002</v>
      </c>
      <c r="C147">
        <v>3913530.51817354</v>
      </c>
    </row>
    <row r="148" spans="1:3">
      <c r="A148">
        <v>146</v>
      </c>
      <c r="B148">
        <v>3050235.82593581</v>
      </c>
      <c r="C148">
        <v>3913530.51817354</v>
      </c>
    </row>
    <row r="149" spans="1:3">
      <c r="A149">
        <v>147</v>
      </c>
      <c r="B149">
        <v>3047879.03372784</v>
      </c>
      <c r="C149">
        <v>3913530.51817354</v>
      </c>
    </row>
    <row r="150" spans="1:3">
      <c r="A150">
        <v>148</v>
      </c>
      <c r="B150">
        <v>3043548.72862289</v>
      </c>
      <c r="C150">
        <v>3913530.51817354</v>
      </c>
    </row>
    <row r="151" spans="1:3">
      <c r="A151">
        <v>149</v>
      </c>
      <c r="B151">
        <v>3040001.04946967</v>
      </c>
      <c r="C151">
        <v>3913530.51817354</v>
      </c>
    </row>
    <row r="152" spans="1:3">
      <c r="A152">
        <v>150</v>
      </c>
      <c r="B152">
        <v>3037972.97705417</v>
      </c>
      <c r="C152">
        <v>3913530.51817354</v>
      </c>
    </row>
    <row r="153" spans="1:3">
      <c r="A153">
        <v>151</v>
      </c>
      <c r="B153">
        <v>3036184.53176974</v>
      </c>
      <c r="C153">
        <v>3913530.51817354</v>
      </c>
    </row>
    <row r="154" spans="1:3">
      <c r="A154">
        <v>152</v>
      </c>
      <c r="B154">
        <v>3033400.53488148</v>
      </c>
      <c r="C154">
        <v>3913530.51817354</v>
      </c>
    </row>
    <row r="155" spans="1:3">
      <c r="A155">
        <v>153</v>
      </c>
      <c r="B155">
        <v>3033788.71712638</v>
      </c>
      <c r="C155">
        <v>3913530.51817354</v>
      </c>
    </row>
    <row r="156" spans="1:3">
      <c r="A156">
        <v>154</v>
      </c>
      <c r="B156">
        <v>3030410.54623945</v>
      </c>
      <c r="C156">
        <v>3913530.51817354</v>
      </c>
    </row>
    <row r="157" spans="1:3">
      <c r="A157">
        <v>155</v>
      </c>
      <c r="B157">
        <v>3026671.5034519</v>
      </c>
      <c r="C157">
        <v>3913530.51817354</v>
      </c>
    </row>
    <row r="158" spans="1:3">
      <c r="A158">
        <v>156</v>
      </c>
      <c r="B158">
        <v>3023704.67358848</v>
      </c>
      <c r="C158">
        <v>3913530.51817354</v>
      </c>
    </row>
    <row r="159" spans="1:3">
      <c r="A159">
        <v>157</v>
      </c>
      <c r="B159">
        <v>3018544.14885397</v>
      </c>
      <c r="C159">
        <v>3913530.51817354</v>
      </c>
    </row>
    <row r="160" spans="1:3">
      <c r="A160">
        <v>158</v>
      </c>
      <c r="B160">
        <v>3024080.28546097</v>
      </c>
      <c r="C160">
        <v>3913530.51817354</v>
      </c>
    </row>
    <row r="161" spans="1:3">
      <c r="A161">
        <v>159</v>
      </c>
      <c r="B161">
        <v>3022968.33803495</v>
      </c>
      <c r="C161">
        <v>3913530.51817354</v>
      </c>
    </row>
    <row r="162" spans="1:3">
      <c r="A162">
        <v>160</v>
      </c>
      <c r="B162">
        <v>3021945.57809779</v>
      </c>
      <c r="C162">
        <v>3913530.51817354</v>
      </c>
    </row>
    <row r="163" spans="1:3">
      <c r="A163">
        <v>161</v>
      </c>
      <c r="B163">
        <v>3022544.00184817</v>
      </c>
      <c r="C163">
        <v>3913530.51817354</v>
      </c>
    </row>
    <row r="164" spans="1:3">
      <c r="A164">
        <v>162</v>
      </c>
      <c r="B164">
        <v>3020609.32372229</v>
      </c>
      <c r="C164">
        <v>3913530.51817354</v>
      </c>
    </row>
    <row r="165" spans="1:3">
      <c r="A165">
        <v>163</v>
      </c>
      <c r="B165">
        <v>3018196.09315318</v>
      </c>
      <c r="C165">
        <v>3913530.51817354</v>
      </c>
    </row>
    <row r="166" spans="1:3">
      <c r="A166">
        <v>164</v>
      </c>
      <c r="B166">
        <v>3016801.09517024</v>
      </c>
      <c r="C166">
        <v>3913530.51817354</v>
      </c>
    </row>
    <row r="167" spans="1:3">
      <c r="A167">
        <v>165</v>
      </c>
      <c r="B167">
        <v>3017322.7432351</v>
      </c>
      <c r="C167">
        <v>3913530.51817354</v>
      </c>
    </row>
    <row r="168" spans="1:3">
      <c r="A168">
        <v>166</v>
      </c>
      <c r="B168">
        <v>3017851.52630903</v>
      </c>
      <c r="C168">
        <v>3913530.51817354</v>
      </c>
    </row>
    <row r="169" spans="1:3">
      <c r="A169">
        <v>167</v>
      </c>
      <c r="B169">
        <v>3015439.65769662</v>
      </c>
      <c r="C169">
        <v>3913530.51817354</v>
      </c>
    </row>
    <row r="170" spans="1:3">
      <c r="A170">
        <v>168</v>
      </c>
      <c r="B170">
        <v>3014346.60265916</v>
      </c>
      <c r="C170">
        <v>3913530.51817354</v>
      </c>
    </row>
    <row r="171" spans="1:3">
      <c r="A171">
        <v>169</v>
      </c>
      <c r="B171">
        <v>3013371.65044569</v>
      </c>
      <c r="C171">
        <v>3913530.51817354</v>
      </c>
    </row>
    <row r="172" spans="1:3">
      <c r="A172">
        <v>170</v>
      </c>
      <c r="B172">
        <v>3013286.9471153</v>
      </c>
      <c r="C172">
        <v>3913530.51817354</v>
      </c>
    </row>
    <row r="173" spans="1:3">
      <c r="A173">
        <v>171</v>
      </c>
      <c r="B173">
        <v>3015905.58079983</v>
      </c>
      <c r="C173">
        <v>3913530.51817354</v>
      </c>
    </row>
    <row r="174" spans="1:3">
      <c r="A174">
        <v>172</v>
      </c>
      <c r="B174">
        <v>3009655.14538323</v>
      </c>
      <c r="C174">
        <v>3913530.51817354</v>
      </c>
    </row>
    <row r="175" spans="1:3">
      <c r="A175">
        <v>173</v>
      </c>
      <c r="B175">
        <v>3008735.09223435</v>
      </c>
      <c r="C175">
        <v>3913530.51817354</v>
      </c>
    </row>
    <row r="176" spans="1:3">
      <c r="A176">
        <v>174</v>
      </c>
      <c r="B176">
        <v>3009384.75569559</v>
      </c>
      <c r="C176">
        <v>3913530.51817354</v>
      </c>
    </row>
    <row r="177" spans="1:3">
      <c r="A177">
        <v>175</v>
      </c>
      <c r="B177">
        <v>3005001.47001748</v>
      </c>
      <c r="C177">
        <v>3913530.51817354</v>
      </c>
    </row>
    <row r="178" spans="1:3">
      <c r="A178">
        <v>176</v>
      </c>
      <c r="B178">
        <v>3003789.23902805</v>
      </c>
      <c r="C178">
        <v>3913530.51817354</v>
      </c>
    </row>
    <row r="179" spans="1:3">
      <c r="A179">
        <v>177</v>
      </c>
      <c r="B179">
        <v>3005621.53103018</v>
      </c>
      <c r="C179">
        <v>3913530.51817354</v>
      </c>
    </row>
    <row r="180" spans="1:3">
      <c r="A180">
        <v>178</v>
      </c>
      <c r="B180">
        <v>3003080.07216773</v>
      </c>
      <c r="C180">
        <v>3913530.51817354</v>
      </c>
    </row>
    <row r="181" spans="1:3">
      <c r="A181">
        <v>179</v>
      </c>
      <c r="B181">
        <v>3005291.65666135</v>
      </c>
      <c r="C181">
        <v>3913530.51817354</v>
      </c>
    </row>
    <row r="182" spans="1:3">
      <c r="A182">
        <v>180</v>
      </c>
      <c r="B182">
        <v>3003033.55245182</v>
      </c>
      <c r="C182">
        <v>3913530.51817354</v>
      </c>
    </row>
    <row r="183" spans="1:3">
      <c r="A183">
        <v>181</v>
      </c>
      <c r="B183">
        <v>3005434.14496999</v>
      </c>
      <c r="C183">
        <v>3913530.51817354</v>
      </c>
    </row>
    <row r="184" spans="1:3">
      <c r="A184">
        <v>182</v>
      </c>
      <c r="B184">
        <v>3003538.03966379</v>
      </c>
      <c r="C184">
        <v>3913530.51817354</v>
      </c>
    </row>
    <row r="185" spans="1:3">
      <c r="A185">
        <v>183</v>
      </c>
      <c r="B185">
        <v>3005699.95738679</v>
      </c>
      <c r="C185">
        <v>3913530.51817354</v>
      </c>
    </row>
    <row r="186" spans="1:3">
      <c r="A186">
        <v>184</v>
      </c>
      <c r="B186">
        <v>3008539.44770392</v>
      </c>
      <c r="C186">
        <v>3913530.51817354</v>
      </c>
    </row>
    <row r="187" spans="1:3">
      <c r="A187">
        <v>185</v>
      </c>
      <c r="B187">
        <v>3009511.63860584</v>
      </c>
      <c r="C187">
        <v>3913530.51817354</v>
      </c>
    </row>
    <row r="188" spans="1:3">
      <c r="A188">
        <v>186</v>
      </c>
      <c r="B188">
        <v>3008949.7180492</v>
      </c>
      <c r="C188">
        <v>3913530.51817354</v>
      </c>
    </row>
    <row r="189" spans="1:3">
      <c r="A189">
        <v>187</v>
      </c>
      <c r="B189">
        <v>3008736.9492593</v>
      </c>
      <c r="C189">
        <v>3913530.51817354</v>
      </c>
    </row>
    <row r="190" spans="1:3">
      <c r="A190">
        <v>188</v>
      </c>
      <c r="B190">
        <v>3008952.34267428</v>
      </c>
      <c r="C190">
        <v>3913530.51817354</v>
      </c>
    </row>
    <row r="191" spans="1:3">
      <c r="A191">
        <v>189</v>
      </c>
      <c r="B191">
        <v>3008426.36654867</v>
      </c>
      <c r="C191">
        <v>3913530.51817354</v>
      </c>
    </row>
    <row r="192" spans="1:3">
      <c r="A192">
        <v>190</v>
      </c>
      <c r="B192">
        <v>3009406.67473901</v>
      </c>
      <c r="C192">
        <v>3913530.51817354</v>
      </c>
    </row>
    <row r="193" spans="1:3">
      <c r="A193">
        <v>191</v>
      </c>
      <c r="B193">
        <v>3008639.47806436</v>
      </c>
      <c r="C193">
        <v>3913530.51817354</v>
      </c>
    </row>
    <row r="194" spans="1:3">
      <c r="A194">
        <v>192</v>
      </c>
      <c r="B194">
        <v>3008933.75221341</v>
      </c>
      <c r="C194">
        <v>3913530.51817354</v>
      </c>
    </row>
    <row r="195" spans="1:3">
      <c r="A195">
        <v>193</v>
      </c>
      <c r="B195">
        <v>3008031.4462061</v>
      </c>
      <c r="C195">
        <v>3913530.51817354</v>
      </c>
    </row>
    <row r="196" spans="1:3">
      <c r="A196">
        <v>194</v>
      </c>
      <c r="B196">
        <v>3008664.32596038</v>
      </c>
      <c r="C196">
        <v>3913530.51817354</v>
      </c>
    </row>
    <row r="197" spans="1:3">
      <c r="A197">
        <v>195</v>
      </c>
      <c r="B197">
        <v>3007317.53609121</v>
      </c>
      <c r="C197">
        <v>3913530.51817354</v>
      </c>
    </row>
    <row r="198" spans="1:3">
      <c r="A198">
        <v>196</v>
      </c>
      <c r="B198">
        <v>3008347.74258361</v>
      </c>
      <c r="C198">
        <v>3913530.51817354</v>
      </c>
    </row>
    <row r="199" spans="1:3">
      <c r="A199">
        <v>197</v>
      </c>
      <c r="B199">
        <v>3005562.88833948</v>
      </c>
      <c r="C199">
        <v>3913530.51817354</v>
      </c>
    </row>
    <row r="200" spans="1:3">
      <c r="A200">
        <v>198</v>
      </c>
      <c r="B200">
        <v>3005465.50328262</v>
      </c>
      <c r="C200">
        <v>3913530.51817354</v>
      </c>
    </row>
    <row r="201" spans="1:3">
      <c r="A201">
        <v>199</v>
      </c>
      <c r="B201">
        <v>3005228.94702135</v>
      </c>
      <c r="C201">
        <v>3913530.51817354</v>
      </c>
    </row>
    <row r="202" spans="1:3">
      <c r="A202">
        <v>200</v>
      </c>
      <c r="B202">
        <v>3004590.91980789</v>
      </c>
      <c r="C202">
        <v>3913530.51817354</v>
      </c>
    </row>
    <row r="203" spans="1:3">
      <c r="A203">
        <v>201</v>
      </c>
      <c r="B203">
        <v>3004587.36483415</v>
      </c>
      <c r="C203">
        <v>3913530.51817354</v>
      </c>
    </row>
    <row r="204" spans="1:3">
      <c r="A204">
        <v>202</v>
      </c>
      <c r="B204">
        <v>3004961.23328778</v>
      </c>
      <c r="C204">
        <v>3913530.51817354</v>
      </c>
    </row>
    <row r="205" spans="1:3">
      <c r="A205">
        <v>203</v>
      </c>
      <c r="B205">
        <v>3005659.28950061</v>
      </c>
      <c r="C205">
        <v>3913530.51817354</v>
      </c>
    </row>
    <row r="206" spans="1:3">
      <c r="A206">
        <v>204</v>
      </c>
      <c r="B206">
        <v>3004797.98438224</v>
      </c>
      <c r="C206">
        <v>3913530.51817354</v>
      </c>
    </row>
    <row r="207" spans="1:3">
      <c r="A207">
        <v>205</v>
      </c>
      <c r="B207">
        <v>3005100.82406251</v>
      </c>
      <c r="C207">
        <v>3913530.51817354</v>
      </c>
    </row>
    <row r="208" spans="1:3">
      <c r="A208">
        <v>206</v>
      </c>
      <c r="B208">
        <v>3004203.11960662</v>
      </c>
      <c r="C208">
        <v>3913530.51817354</v>
      </c>
    </row>
    <row r="209" spans="1:3">
      <c r="A209">
        <v>207</v>
      </c>
      <c r="B209">
        <v>3004670.42758153</v>
      </c>
      <c r="C209">
        <v>3913530.51817354</v>
      </c>
    </row>
    <row r="210" spans="1:3">
      <c r="A210">
        <v>208</v>
      </c>
      <c r="B210">
        <v>3003615.31840987</v>
      </c>
      <c r="C210">
        <v>3913530.51817354</v>
      </c>
    </row>
    <row r="211" spans="1:3">
      <c r="A211">
        <v>209</v>
      </c>
      <c r="B211">
        <v>3003806.82489734</v>
      </c>
      <c r="C211">
        <v>3913530.51817354</v>
      </c>
    </row>
    <row r="212" spans="1:3">
      <c r="A212">
        <v>210</v>
      </c>
      <c r="B212">
        <v>3005791.39475306</v>
      </c>
      <c r="C212">
        <v>3913530.51817354</v>
      </c>
    </row>
    <row r="213" spans="1:3">
      <c r="A213">
        <v>211</v>
      </c>
      <c r="B213">
        <v>3003682.96585946</v>
      </c>
      <c r="C213">
        <v>3913530.51817354</v>
      </c>
    </row>
    <row r="214" spans="1:3">
      <c r="A214">
        <v>212</v>
      </c>
      <c r="B214">
        <v>3002003.85620349</v>
      </c>
      <c r="C214">
        <v>3913530.51817354</v>
      </c>
    </row>
    <row r="215" spans="1:3">
      <c r="A215">
        <v>213</v>
      </c>
      <c r="B215">
        <v>3003408.53790784</v>
      </c>
      <c r="C215">
        <v>3913530.51817354</v>
      </c>
    </row>
    <row r="216" spans="1:3">
      <c r="A216">
        <v>214</v>
      </c>
      <c r="B216">
        <v>3003780.94648688</v>
      </c>
      <c r="C216">
        <v>3913530.51817354</v>
      </c>
    </row>
    <row r="217" spans="1:3">
      <c r="A217">
        <v>215</v>
      </c>
      <c r="B217">
        <v>3003461.55558241</v>
      </c>
      <c r="C217">
        <v>3913530.51817354</v>
      </c>
    </row>
    <row r="218" spans="1:3">
      <c r="A218">
        <v>216</v>
      </c>
      <c r="B218">
        <v>3003877.2897654</v>
      </c>
      <c r="C218">
        <v>3913530.51817354</v>
      </c>
    </row>
    <row r="219" spans="1:3">
      <c r="A219">
        <v>217</v>
      </c>
      <c r="B219">
        <v>3003536.61057678</v>
      </c>
      <c r="C219">
        <v>3913530.51817354</v>
      </c>
    </row>
    <row r="220" spans="1:3">
      <c r="A220">
        <v>218</v>
      </c>
      <c r="B220">
        <v>3003630.95382242</v>
      </c>
      <c r="C220">
        <v>3913530.51817354</v>
      </c>
    </row>
    <row r="221" spans="1:3">
      <c r="A221">
        <v>219</v>
      </c>
      <c r="B221">
        <v>3003357.42896479</v>
      </c>
      <c r="C221">
        <v>3913530.51817354</v>
      </c>
    </row>
    <row r="222" spans="1:3">
      <c r="A222">
        <v>220</v>
      </c>
      <c r="B222">
        <v>3003345.79983134</v>
      </c>
      <c r="C222">
        <v>3913530.51817354</v>
      </c>
    </row>
    <row r="223" spans="1:3">
      <c r="A223">
        <v>221</v>
      </c>
      <c r="B223">
        <v>3004095.7878918</v>
      </c>
      <c r="C223">
        <v>3913530.51817354</v>
      </c>
    </row>
    <row r="224" spans="1:3">
      <c r="A224">
        <v>222</v>
      </c>
      <c r="B224">
        <v>3003317.39485413</v>
      </c>
      <c r="C224">
        <v>3913530.51817354</v>
      </c>
    </row>
    <row r="225" spans="1:3">
      <c r="A225">
        <v>223</v>
      </c>
      <c r="B225">
        <v>3003485.1928058</v>
      </c>
      <c r="C225">
        <v>3913530.51817354</v>
      </c>
    </row>
    <row r="226" spans="1:3">
      <c r="A226">
        <v>224</v>
      </c>
      <c r="B226">
        <v>3002736.19140882</v>
      </c>
      <c r="C226">
        <v>3913530.51817354</v>
      </c>
    </row>
    <row r="227" spans="1:3">
      <c r="A227">
        <v>225</v>
      </c>
      <c r="B227">
        <v>3003305.59018131</v>
      </c>
      <c r="C227">
        <v>3913530.51817354</v>
      </c>
    </row>
    <row r="228" spans="1:3">
      <c r="A228">
        <v>226</v>
      </c>
      <c r="B228">
        <v>3003487.77649986</v>
      </c>
      <c r="C228">
        <v>3913530.51817354</v>
      </c>
    </row>
    <row r="229" spans="1:3">
      <c r="A229">
        <v>227</v>
      </c>
      <c r="B229">
        <v>3003470.46511077</v>
      </c>
      <c r="C229">
        <v>3913530.51817354</v>
      </c>
    </row>
    <row r="230" spans="1:3">
      <c r="A230">
        <v>228</v>
      </c>
      <c r="B230">
        <v>3003968.77948602</v>
      </c>
      <c r="C230">
        <v>3913530.51817354</v>
      </c>
    </row>
    <row r="231" spans="1:3">
      <c r="A231">
        <v>229</v>
      </c>
      <c r="B231">
        <v>3003883.48095723</v>
      </c>
      <c r="C231">
        <v>3913530.51817354</v>
      </c>
    </row>
    <row r="232" spans="1:3">
      <c r="A232">
        <v>230</v>
      </c>
      <c r="B232">
        <v>3004606.19865658</v>
      </c>
      <c r="C232">
        <v>3913530.51817354</v>
      </c>
    </row>
    <row r="233" spans="1:3">
      <c r="A233">
        <v>231</v>
      </c>
      <c r="B233">
        <v>3004065.05077571</v>
      </c>
      <c r="C233">
        <v>3913530.51817354</v>
      </c>
    </row>
    <row r="234" spans="1:3">
      <c r="A234">
        <v>232</v>
      </c>
      <c r="B234">
        <v>3004623.93034077</v>
      </c>
      <c r="C234">
        <v>3913530.51817354</v>
      </c>
    </row>
    <row r="235" spans="1:3">
      <c r="A235">
        <v>233</v>
      </c>
      <c r="B235">
        <v>3003778.06488611</v>
      </c>
      <c r="C235">
        <v>3913530.51817354</v>
      </c>
    </row>
    <row r="236" spans="1:3">
      <c r="A236">
        <v>234</v>
      </c>
      <c r="B236">
        <v>3003380.96782647</v>
      </c>
      <c r="C236">
        <v>3913530.51817354</v>
      </c>
    </row>
    <row r="237" spans="1:3">
      <c r="A237">
        <v>235</v>
      </c>
      <c r="B237">
        <v>3003011.75392989</v>
      </c>
      <c r="C237">
        <v>3913530.51817354</v>
      </c>
    </row>
    <row r="238" spans="1:3">
      <c r="A238">
        <v>236</v>
      </c>
      <c r="B238">
        <v>3003527.53139415</v>
      </c>
      <c r="C238">
        <v>3913530.51817354</v>
      </c>
    </row>
    <row r="239" spans="1:3">
      <c r="A239">
        <v>237</v>
      </c>
      <c r="B239">
        <v>3003358.40511381</v>
      </c>
      <c r="C239">
        <v>3913530.51817354</v>
      </c>
    </row>
    <row r="240" spans="1:3">
      <c r="A240">
        <v>238</v>
      </c>
      <c r="B240">
        <v>3003832.60408381</v>
      </c>
      <c r="C240">
        <v>3913530.51817354</v>
      </c>
    </row>
    <row r="241" spans="1:3">
      <c r="A241">
        <v>239</v>
      </c>
      <c r="B241">
        <v>3003906.74109889</v>
      </c>
      <c r="C241">
        <v>3913530.51817354</v>
      </c>
    </row>
    <row r="242" spans="1:3">
      <c r="A242">
        <v>240</v>
      </c>
      <c r="B242">
        <v>3004270.67865677</v>
      </c>
      <c r="C242">
        <v>3913530.51817354</v>
      </c>
    </row>
    <row r="243" spans="1:3">
      <c r="A243">
        <v>241</v>
      </c>
      <c r="B243">
        <v>3003959.11432548</v>
      </c>
      <c r="C243">
        <v>3913530.51817354</v>
      </c>
    </row>
    <row r="244" spans="1:3">
      <c r="A244">
        <v>242</v>
      </c>
      <c r="B244">
        <v>3003882.00239491</v>
      </c>
      <c r="C244">
        <v>3913530.51817354</v>
      </c>
    </row>
    <row r="245" spans="1:3">
      <c r="A245">
        <v>243</v>
      </c>
      <c r="B245">
        <v>3004319.64887636</v>
      </c>
      <c r="C245">
        <v>3913530.51817354</v>
      </c>
    </row>
    <row r="246" spans="1:3">
      <c r="A246">
        <v>244</v>
      </c>
      <c r="B246">
        <v>3003730.17663438</v>
      </c>
      <c r="C246">
        <v>3913530.51817354</v>
      </c>
    </row>
    <row r="247" spans="1:3">
      <c r="A247">
        <v>245</v>
      </c>
      <c r="B247">
        <v>3003903.78263835</v>
      </c>
      <c r="C247">
        <v>3913530.51817354</v>
      </c>
    </row>
    <row r="248" spans="1:3">
      <c r="A248">
        <v>246</v>
      </c>
      <c r="B248">
        <v>3003731.86317486</v>
      </c>
      <c r="C248">
        <v>3913530.51817354</v>
      </c>
    </row>
    <row r="249" spans="1:3">
      <c r="A249">
        <v>247</v>
      </c>
      <c r="B249">
        <v>3004201.07867497</v>
      </c>
      <c r="C249">
        <v>3913530.51817354</v>
      </c>
    </row>
    <row r="250" spans="1:3">
      <c r="A250">
        <v>248</v>
      </c>
      <c r="B250">
        <v>3003980.38893429</v>
      </c>
      <c r="C250">
        <v>3913530.51817354</v>
      </c>
    </row>
    <row r="251" spans="1:3">
      <c r="A251">
        <v>249</v>
      </c>
      <c r="B251">
        <v>3003969.60804996</v>
      </c>
      <c r="C251">
        <v>3913530.51817354</v>
      </c>
    </row>
    <row r="252" spans="1:3">
      <c r="A252">
        <v>250</v>
      </c>
      <c r="B252">
        <v>3004263.10630866</v>
      </c>
      <c r="C252">
        <v>3913530.51817354</v>
      </c>
    </row>
    <row r="253" spans="1:3">
      <c r="A253">
        <v>251</v>
      </c>
      <c r="B253">
        <v>3003833.60648109</v>
      </c>
      <c r="C253">
        <v>3913530.51817354</v>
      </c>
    </row>
    <row r="254" spans="1:3">
      <c r="A254">
        <v>252</v>
      </c>
      <c r="B254">
        <v>3004087.72308139</v>
      </c>
      <c r="C254">
        <v>3913530.51817354</v>
      </c>
    </row>
    <row r="255" spans="1:3">
      <c r="A255">
        <v>253</v>
      </c>
      <c r="B255">
        <v>3004290.64954079</v>
      </c>
      <c r="C255">
        <v>3913530.51817354</v>
      </c>
    </row>
    <row r="256" spans="1:3">
      <c r="A256">
        <v>254</v>
      </c>
      <c r="B256">
        <v>3004073.40683781</v>
      </c>
      <c r="C256">
        <v>3913530.51817354</v>
      </c>
    </row>
    <row r="257" spans="1:3">
      <c r="A257">
        <v>255</v>
      </c>
      <c r="B257">
        <v>3004236.15430731</v>
      </c>
      <c r="C257">
        <v>3913530.51817354</v>
      </c>
    </row>
    <row r="258" spans="1:3">
      <c r="A258">
        <v>256</v>
      </c>
      <c r="B258">
        <v>3004218.12585709</v>
      </c>
      <c r="C258">
        <v>3913530.51817354</v>
      </c>
    </row>
    <row r="259" spans="1:3">
      <c r="A259">
        <v>257</v>
      </c>
      <c r="B259">
        <v>3004022.09932821</v>
      </c>
      <c r="C259">
        <v>3913530.51817354</v>
      </c>
    </row>
    <row r="260" spans="1:3">
      <c r="A260">
        <v>258</v>
      </c>
      <c r="B260">
        <v>3003869.57344234</v>
      </c>
      <c r="C260">
        <v>3913530.51817354</v>
      </c>
    </row>
    <row r="261" spans="1:3">
      <c r="A261">
        <v>259</v>
      </c>
      <c r="B261">
        <v>3004099.22216202</v>
      </c>
      <c r="C261">
        <v>3913530.51817354</v>
      </c>
    </row>
    <row r="262" spans="1:3">
      <c r="A262">
        <v>260</v>
      </c>
      <c r="B262">
        <v>3004044.71141833</v>
      </c>
      <c r="C262">
        <v>3913530.51817354</v>
      </c>
    </row>
    <row r="263" spans="1:3">
      <c r="A263">
        <v>261</v>
      </c>
      <c r="B263">
        <v>3003995.3042414</v>
      </c>
      <c r="C263">
        <v>3913530.51817354</v>
      </c>
    </row>
    <row r="264" spans="1:3">
      <c r="A264">
        <v>262</v>
      </c>
      <c r="B264">
        <v>3004097.60149645</v>
      </c>
      <c r="C264">
        <v>3913530.51817354</v>
      </c>
    </row>
    <row r="265" spans="1:3">
      <c r="A265">
        <v>263</v>
      </c>
      <c r="B265">
        <v>3004000.01694426</v>
      </c>
      <c r="C265">
        <v>3913530.51817354</v>
      </c>
    </row>
    <row r="266" spans="1:3">
      <c r="A266">
        <v>264</v>
      </c>
      <c r="B266">
        <v>3004100.32682063</v>
      </c>
      <c r="C266">
        <v>3913530.51817354</v>
      </c>
    </row>
    <row r="267" spans="1:3">
      <c r="A267">
        <v>265</v>
      </c>
      <c r="B267">
        <v>3004045.03922619</v>
      </c>
      <c r="C267">
        <v>3913530.51817354</v>
      </c>
    </row>
    <row r="268" spans="1:3">
      <c r="A268">
        <v>266</v>
      </c>
      <c r="B268">
        <v>3004311.56856355</v>
      </c>
      <c r="C268">
        <v>3913530.51817354</v>
      </c>
    </row>
    <row r="269" spans="1:3">
      <c r="A269">
        <v>267</v>
      </c>
      <c r="B269">
        <v>3004231.02497926</v>
      </c>
      <c r="C269">
        <v>3913530.51817354</v>
      </c>
    </row>
    <row r="270" spans="1:3">
      <c r="A270">
        <v>268</v>
      </c>
      <c r="B270">
        <v>3004274.49245591</v>
      </c>
      <c r="C270">
        <v>3913530.51817354</v>
      </c>
    </row>
    <row r="271" spans="1:3">
      <c r="A271">
        <v>269</v>
      </c>
      <c r="B271">
        <v>3004603.96248925</v>
      </c>
      <c r="C271">
        <v>3913530.51817354</v>
      </c>
    </row>
    <row r="272" spans="1:3">
      <c r="A272">
        <v>270</v>
      </c>
      <c r="B272">
        <v>3004301.67592785</v>
      </c>
      <c r="C272">
        <v>3913530.51817354</v>
      </c>
    </row>
    <row r="273" spans="1:3">
      <c r="A273">
        <v>271</v>
      </c>
      <c r="B273">
        <v>3004401.7505035</v>
      </c>
      <c r="C273">
        <v>3913530.51817354</v>
      </c>
    </row>
    <row r="274" spans="1:3">
      <c r="A274">
        <v>272</v>
      </c>
      <c r="B274">
        <v>3004256.9321833</v>
      </c>
      <c r="C274">
        <v>3913530.51817354</v>
      </c>
    </row>
    <row r="275" spans="1:3">
      <c r="A275">
        <v>273</v>
      </c>
      <c r="B275">
        <v>3004282.43745533</v>
      </c>
      <c r="C275">
        <v>3913530.51817354</v>
      </c>
    </row>
    <row r="276" spans="1:3">
      <c r="A276">
        <v>274</v>
      </c>
      <c r="B276">
        <v>3004343.31028542</v>
      </c>
      <c r="C276">
        <v>3913530.51817354</v>
      </c>
    </row>
    <row r="277" spans="1:3">
      <c r="A277">
        <v>275</v>
      </c>
      <c r="B277">
        <v>3004438.87356783</v>
      </c>
      <c r="C277">
        <v>3913530.51817354</v>
      </c>
    </row>
    <row r="278" spans="1:3">
      <c r="A278">
        <v>276</v>
      </c>
      <c r="B278">
        <v>3004314.29312631</v>
      </c>
      <c r="C278">
        <v>3913530.51817354</v>
      </c>
    </row>
    <row r="279" spans="1:3">
      <c r="A279">
        <v>277</v>
      </c>
      <c r="B279">
        <v>3004356.86023324</v>
      </c>
      <c r="C279">
        <v>3913530.51817354</v>
      </c>
    </row>
    <row r="280" spans="1:3">
      <c r="A280">
        <v>278</v>
      </c>
      <c r="B280">
        <v>3004355.59068846</v>
      </c>
      <c r="C280">
        <v>3913530.51817354</v>
      </c>
    </row>
    <row r="281" spans="1:3">
      <c r="A281">
        <v>279</v>
      </c>
      <c r="B281">
        <v>3004343.24726882</v>
      </c>
      <c r="C281">
        <v>3913530.51817354</v>
      </c>
    </row>
    <row r="282" spans="1:3">
      <c r="A282">
        <v>280</v>
      </c>
      <c r="B282">
        <v>3004322.21289327</v>
      </c>
      <c r="C282">
        <v>3913530.51817354</v>
      </c>
    </row>
    <row r="283" spans="1:3">
      <c r="A283">
        <v>281</v>
      </c>
      <c r="B283">
        <v>3004351.4301027</v>
      </c>
      <c r="C283">
        <v>3913530.51817354</v>
      </c>
    </row>
    <row r="284" spans="1:3">
      <c r="A284">
        <v>282</v>
      </c>
      <c r="B284">
        <v>3004291.61249705</v>
      </c>
      <c r="C284">
        <v>3913530.51817354</v>
      </c>
    </row>
    <row r="285" spans="1:3">
      <c r="A285">
        <v>283</v>
      </c>
      <c r="B285">
        <v>3004223.05896966</v>
      </c>
      <c r="C285">
        <v>3913530.51817354</v>
      </c>
    </row>
    <row r="286" spans="1:3">
      <c r="A286">
        <v>284</v>
      </c>
      <c r="B286">
        <v>3004352.24353474</v>
      </c>
      <c r="C286">
        <v>3913530.51817354</v>
      </c>
    </row>
    <row r="287" spans="1:3">
      <c r="A287">
        <v>285</v>
      </c>
      <c r="B287">
        <v>3004365.63017225</v>
      </c>
      <c r="C287">
        <v>3913530.51817354</v>
      </c>
    </row>
    <row r="288" spans="1:3">
      <c r="A288">
        <v>286</v>
      </c>
      <c r="B288">
        <v>3004413.57204497</v>
      </c>
      <c r="C288">
        <v>3913530.51817354</v>
      </c>
    </row>
    <row r="289" spans="1:3">
      <c r="A289">
        <v>287</v>
      </c>
      <c r="B289">
        <v>3004328.62515072</v>
      </c>
      <c r="C289">
        <v>3913530.51817354</v>
      </c>
    </row>
    <row r="290" spans="1:3">
      <c r="A290">
        <v>288</v>
      </c>
      <c r="B290">
        <v>3004389.51099109</v>
      </c>
      <c r="C290">
        <v>3913530.51817354</v>
      </c>
    </row>
    <row r="291" spans="1:3">
      <c r="A291">
        <v>289</v>
      </c>
      <c r="B291">
        <v>3004356.10665902</v>
      </c>
      <c r="C291">
        <v>3913530.51817354</v>
      </c>
    </row>
    <row r="292" spans="1:3">
      <c r="A292">
        <v>290</v>
      </c>
      <c r="B292">
        <v>3004307.48016879</v>
      </c>
      <c r="C292">
        <v>3913530.51817354</v>
      </c>
    </row>
    <row r="293" spans="1:3">
      <c r="A293">
        <v>291</v>
      </c>
      <c r="B293">
        <v>3004301.38449218</v>
      </c>
      <c r="C293">
        <v>3913530.51817354</v>
      </c>
    </row>
    <row r="294" spans="1:3">
      <c r="A294">
        <v>292</v>
      </c>
      <c r="B294">
        <v>3004335.45158727</v>
      </c>
      <c r="C294">
        <v>3913530.51817354</v>
      </c>
    </row>
    <row r="295" spans="1:3">
      <c r="A295">
        <v>293</v>
      </c>
      <c r="B295">
        <v>3004365.58297916</v>
      </c>
      <c r="C295">
        <v>3913530.51817354</v>
      </c>
    </row>
    <row r="296" spans="1:3">
      <c r="A296">
        <v>294</v>
      </c>
      <c r="B296">
        <v>3004342.85657131</v>
      </c>
      <c r="C296">
        <v>3913530.51817354</v>
      </c>
    </row>
    <row r="297" spans="1:3">
      <c r="A297">
        <v>295</v>
      </c>
      <c r="B297">
        <v>3004404.91951308</v>
      </c>
      <c r="C297">
        <v>3913530.51817354</v>
      </c>
    </row>
    <row r="298" spans="1:3">
      <c r="A298">
        <v>296</v>
      </c>
      <c r="B298">
        <v>3004279.93447309</v>
      </c>
      <c r="C298">
        <v>3913530.51817354</v>
      </c>
    </row>
    <row r="299" spans="1:3">
      <c r="A299">
        <v>297</v>
      </c>
      <c r="B299">
        <v>3004238.55827673</v>
      </c>
      <c r="C299">
        <v>3913530.51817354</v>
      </c>
    </row>
    <row r="300" spans="1:3">
      <c r="A300">
        <v>298</v>
      </c>
      <c r="B300">
        <v>3004320.25220698</v>
      </c>
      <c r="C300">
        <v>3913530.51817354</v>
      </c>
    </row>
    <row r="301" spans="1:3">
      <c r="A301">
        <v>299</v>
      </c>
      <c r="B301">
        <v>3004279.90074309</v>
      </c>
      <c r="C301">
        <v>3913530.51817354</v>
      </c>
    </row>
    <row r="302" spans="1:3">
      <c r="A302">
        <v>300</v>
      </c>
      <c r="B302">
        <v>3004303.5243928</v>
      </c>
      <c r="C302">
        <v>3913530.51817354</v>
      </c>
    </row>
    <row r="303" spans="1:3">
      <c r="A303">
        <v>301</v>
      </c>
      <c r="B303">
        <v>3004376.28310109</v>
      </c>
      <c r="C303">
        <v>3913530.51817354</v>
      </c>
    </row>
    <row r="304" spans="1:3">
      <c r="A304">
        <v>302</v>
      </c>
      <c r="B304">
        <v>3004305.26591523</v>
      </c>
      <c r="C304">
        <v>3913530.51817354</v>
      </c>
    </row>
    <row r="305" spans="1:3">
      <c r="A305">
        <v>303</v>
      </c>
      <c r="B305">
        <v>3004370.14127307</v>
      </c>
      <c r="C305">
        <v>3913530.51817354</v>
      </c>
    </row>
    <row r="306" spans="1:3">
      <c r="A306">
        <v>304</v>
      </c>
      <c r="B306">
        <v>3004330.07147939</v>
      </c>
      <c r="C306">
        <v>3913530.51817354</v>
      </c>
    </row>
    <row r="307" spans="1:3">
      <c r="A307">
        <v>305</v>
      </c>
      <c r="B307">
        <v>3004317.36446292</v>
      </c>
      <c r="C307">
        <v>3913530.51817354</v>
      </c>
    </row>
    <row r="308" spans="1:3">
      <c r="A308">
        <v>306</v>
      </c>
      <c r="B308">
        <v>3004326.06966047</v>
      </c>
      <c r="C308">
        <v>3913530.51817354</v>
      </c>
    </row>
    <row r="309" spans="1:3">
      <c r="A309">
        <v>307</v>
      </c>
      <c r="B309">
        <v>3004345.25722938</v>
      </c>
      <c r="C309">
        <v>3913530.51817354</v>
      </c>
    </row>
    <row r="310" spans="1:3">
      <c r="A310">
        <v>308</v>
      </c>
      <c r="B310">
        <v>3004330.12153161</v>
      </c>
      <c r="C310">
        <v>3913530.51817354</v>
      </c>
    </row>
    <row r="311" spans="1:3">
      <c r="A311">
        <v>309</v>
      </c>
      <c r="B311">
        <v>3004353.17106183</v>
      </c>
      <c r="C311">
        <v>3913530.51817354</v>
      </c>
    </row>
    <row r="312" spans="1:3">
      <c r="A312">
        <v>310</v>
      </c>
      <c r="B312">
        <v>3004348.76837245</v>
      </c>
      <c r="C312">
        <v>3913530.51817354</v>
      </c>
    </row>
    <row r="313" spans="1:3">
      <c r="A313">
        <v>311</v>
      </c>
      <c r="B313">
        <v>3004371.59661412</v>
      </c>
      <c r="C313">
        <v>3913530.51817354</v>
      </c>
    </row>
    <row r="314" spans="1:3">
      <c r="A314">
        <v>312</v>
      </c>
      <c r="B314">
        <v>3004436.31545402</v>
      </c>
      <c r="C314">
        <v>3913530.51817354</v>
      </c>
    </row>
    <row r="315" spans="1:3">
      <c r="A315">
        <v>313</v>
      </c>
      <c r="B315">
        <v>3004391.79594081</v>
      </c>
      <c r="C315">
        <v>3913530.51817354</v>
      </c>
    </row>
    <row r="316" spans="1:3">
      <c r="A316">
        <v>314</v>
      </c>
      <c r="B316">
        <v>3004338.17230249</v>
      </c>
      <c r="C316">
        <v>3913530.51817354</v>
      </c>
    </row>
    <row r="317" spans="1:3">
      <c r="A317">
        <v>315</v>
      </c>
      <c r="B317">
        <v>3004344.19882292</v>
      </c>
      <c r="C317">
        <v>3913530.51817354</v>
      </c>
    </row>
    <row r="318" spans="1:3">
      <c r="A318">
        <v>316</v>
      </c>
      <c r="B318">
        <v>3004300.91727456</v>
      </c>
      <c r="C318">
        <v>3913530.51817354</v>
      </c>
    </row>
    <row r="319" spans="1:3">
      <c r="A319">
        <v>317</v>
      </c>
      <c r="B319">
        <v>3004306.72315377</v>
      </c>
      <c r="C319">
        <v>3913530.51817354</v>
      </c>
    </row>
    <row r="320" spans="1:3">
      <c r="A320">
        <v>318</v>
      </c>
      <c r="B320">
        <v>3004302.76055169</v>
      </c>
      <c r="C320">
        <v>3913530.51817354</v>
      </c>
    </row>
    <row r="321" spans="1:3">
      <c r="A321">
        <v>319</v>
      </c>
      <c r="B321">
        <v>3004273.61374631</v>
      </c>
      <c r="C321">
        <v>3913530.51817354</v>
      </c>
    </row>
    <row r="322" spans="1:3">
      <c r="A322">
        <v>320</v>
      </c>
      <c r="B322">
        <v>3004257.48612139</v>
      </c>
      <c r="C322">
        <v>3913530.51817354</v>
      </c>
    </row>
    <row r="323" spans="1:3">
      <c r="A323">
        <v>321</v>
      </c>
      <c r="B323">
        <v>3004281.79603254</v>
      </c>
      <c r="C323">
        <v>3913530.51817354</v>
      </c>
    </row>
    <row r="324" spans="1:3">
      <c r="A324">
        <v>322</v>
      </c>
      <c r="B324">
        <v>3004244.77621578</v>
      </c>
      <c r="C324">
        <v>3913530.51817354</v>
      </c>
    </row>
    <row r="325" spans="1:3">
      <c r="A325">
        <v>323</v>
      </c>
      <c r="B325">
        <v>3004291.31707149</v>
      </c>
      <c r="C325">
        <v>3913530.51817354</v>
      </c>
    </row>
    <row r="326" spans="1:3">
      <c r="A326">
        <v>324</v>
      </c>
      <c r="B326">
        <v>3004230.14271402</v>
      </c>
      <c r="C326">
        <v>3913530.51817354</v>
      </c>
    </row>
    <row r="327" spans="1:3">
      <c r="A327">
        <v>325</v>
      </c>
      <c r="B327">
        <v>3004255.75757889</v>
      </c>
      <c r="C327">
        <v>3913530.51817354</v>
      </c>
    </row>
    <row r="328" spans="1:3">
      <c r="A328">
        <v>326</v>
      </c>
      <c r="B328">
        <v>3004325.27510054</v>
      </c>
      <c r="C328">
        <v>3913530.51817354</v>
      </c>
    </row>
    <row r="329" spans="1:3">
      <c r="A329">
        <v>327</v>
      </c>
      <c r="B329">
        <v>3004302.74515542</v>
      </c>
      <c r="C329">
        <v>3913530.51817354</v>
      </c>
    </row>
    <row r="330" spans="1:3">
      <c r="A330">
        <v>328</v>
      </c>
      <c r="B330">
        <v>3004304.31178863</v>
      </c>
      <c r="C330">
        <v>3913530.51817354</v>
      </c>
    </row>
    <row r="331" spans="1:3">
      <c r="A331">
        <v>329</v>
      </c>
      <c r="B331">
        <v>3004305.21015413</v>
      </c>
      <c r="C331">
        <v>3913530.51817354</v>
      </c>
    </row>
    <row r="332" spans="1:3">
      <c r="A332">
        <v>330</v>
      </c>
      <c r="B332">
        <v>3004324.44400539</v>
      </c>
      <c r="C332">
        <v>3913530.51817354</v>
      </c>
    </row>
    <row r="333" spans="1:3">
      <c r="A333">
        <v>331</v>
      </c>
      <c r="B333">
        <v>3004323.09415512</v>
      </c>
      <c r="C333">
        <v>3913530.51817354</v>
      </c>
    </row>
    <row r="334" spans="1:3">
      <c r="A334">
        <v>332</v>
      </c>
      <c r="B334">
        <v>3004325.70138314</v>
      </c>
      <c r="C334">
        <v>3913530.51817354</v>
      </c>
    </row>
    <row r="335" spans="1:3">
      <c r="A335">
        <v>333</v>
      </c>
      <c r="B335">
        <v>3004314.59146172</v>
      </c>
      <c r="C335">
        <v>3913530.51817354</v>
      </c>
    </row>
    <row r="336" spans="1:3">
      <c r="A336">
        <v>334</v>
      </c>
      <c r="B336">
        <v>3004310.12937613</v>
      </c>
      <c r="C336">
        <v>3913530.51817354</v>
      </c>
    </row>
    <row r="337" spans="1:3">
      <c r="A337">
        <v>335</v>
      </c>
      <c r="B337">
        <v>3004297.73374027</v>
      </c>
      <c r="C337">
        <v>3913530.51817354</v>
      </c>
    </row>
    <row r="338" spans="1:3">
      <c r="A338">
        <v>336</v>
      </c>
      <c r="B338">
        <v>3004322.41294781</v>
      </c>
      <c r="C338">
        <v>3913530.51817354</v>
      </c>
    </row>
    <row r="339" spans="1:3">
      <c r="A339">
        <v>337</v>
      </c>
      <c r="B339">
        <v>3004313.36685859</v>
      </c>
      <c r="C339">
        <v>3913530.51817354</v>
      </c>
    </row>
    <row r="340" spans="1:3">
      <c r="A340">
        <v>338</v>
      </c>
      <c r="B340">
        <v>3004327.60999347</v>
      </c>
      <c r="C340">
        <v>3913530.51817354</v>
      </c>
    </row>
    <row r="341" spans="1:3">
      <c r="A341">
        <v>339</v>
      </c>
      <c r="B341">
        <v>3004326.5218739</v>
      </c>
      <c r="C341">
        <v>3913530.51817354</v>
      </c>
    </row>
    <row r="342" spans="1:3">
      <c r="A342">
        <v>340</v>
      </c>
      <c r="B342">
        <v>3004348.86895099</v>
      </c>
      <c r="C342">
        <v>3913530.51817354</v>
      </c>
    </row>
    <row r="343" spans="1:3">
      <c r="A343">
        <v>341</v>
      </c>
      <c r="B343">
        <v>3004320.34434253</v>
      </c>
      <c r="C343">
        <v>3913530.51817354</v>
      </c>
    </row>
    <row r="344" spans="1:3">
      <c r="A344">
        <v>342</v>
      </c>
      <c r="B344">
        <v>3004318.77050935</v>
      </c>
      <c r="C344">
        <v>3913530.51817354</v>
      </c>
    </row>
    <row r="345" spans="1:3">
      <c r="A345">
        <v>343</v>
      </c>
      <c r="B345">
        <v>3004313.10812813</v>
      </c>
      <c r="C345">
        <v>3913530.51817354</v>
      </c>
    </row>
    <row r="346" spans="1:3">
      <c r="A346">
        <v>344</v>
      </c>
      <c r="B346">
        <v>3004307.05430019</v>
      </c>
      <c r="C346">
        <v>3913530.51817354</v>
      </c>
    </row>
    <row r="347" spans="1:3">
      <c r="A347">
        <v>345</v>
      </c>
      <c r="B347">
        <v>3004316.33153891</v>
      </c>
      <c r="C347">
        <v>3913530.51817354</v>
      </c>
    </row>
    <row r="348" spans="1:3">
      <c r="A348">
        <v>346</v>
      </c>
      <c r="B348">
        <v>3004305.50111164</v>
      </c>
      <c r="C348">
        <v>3913530.51817354</v>
      </c>
    </row>
    <row r="349" spans="1:3">
      <c r="A349">
        <v>347</v>
      </c>
      <c r="B349">
        <v>3004325.55906582</v>
      </c>
      <c r="C349">
        <v>3913530.51817354</v>
      </c>
    </row>
    <row r="350" spans="1:3">
      <c r="A350">
        <v>348</v>
      </c>
      <c r="B350">
        <v>3004316.21089232</v>
      </c>
      <c r="C350">
        <v>3913530.51817354</v>
      </c>
    </row>
    <row r="351" spans="1:3">
      <c r="A351">
        <v>349</v>
      </c>
      <c r="B351">
        <v>3004307.79868398</v>
      </c>
      <c r="C351">
        <v>3913530.51817354</v>
      </c>
    </row>
    <row r="352" spans="1:3">
      <c r="A352">
        <v>350</v>
      </c>
      <c r="B352">
        <v>3004312.89314131</v>
      </c>
      <c r="C352">
        <v>3913530.51817354</v>
      </c>
    </row>
    <row r="353" spans="1:3">
      <c r="A353">
        <v>351</v>
      </c>
      <c r="B353">
        <v>3004314.80253237</v>
      </c>
      <c r="C353">
        <v>3913530.51817354</v>
      </c>
    </row>
    <row r="354" spans="1:3">
      <c r="A354">
        <v>352</v>
      </c>
      <c r="B354">
        <v>3004308.03848936</v>
      </c>
      <c r="C354">
        <v>3913530.51817354</v>
      </c>
    </row>
    <row r="355" spans="1:3">
      <c r="A355">
        <v>353</v>
      </c>
      <c r="B355">
        <v>3004309.8577377</v>
      </c>
      <c r="C355">
        <v>3913530.51817354</v>
      </c>
    </row>
    <row r="356" spans="1:3">
      <c r="A356">
        <v>354</v>
      </c>
      <c r="B356">
        <v>3004310.20082268</v>
      </c>
      <c r="C356">
        <v>3913530.51817354</v>
      </c>
    </row>
    <row r="357" spans="1:3">
      <c r="A357">
        <v>355</v>
      </c>
      <c r="B357">
        <v>3004302.47507488</v>
      </c>
      <c r="C357">
        <v>3913530.51817354</v>
      </c>
    </row>
    <row r="358" spans="1:3">
      <c r="A358">
        <v>356</v>
      </c>
      <c r="B358">
        <v>3004293.05177045</v>
      </c>
      <c r="C358">
        <v>3913530.51817354</v>
      </c>
    </row>
    <row r="359" spans="1:3">
      <c r="A359">
        <v>357</v>
      </c>
      <c r="B359">
        <v>3004298.58945368</v>
      </c>
      <c r="C359">
        <v>3913530.51817354</v>
      </c>
    </row>
    <row r="360" spans="1:3">
      <c r="A360">
        <v>358</v>
      </c>
      <c r="B360">
        <v>3004308.14773667</v>
      </c>
      <c r="C360">
        <v>3913530.51817354</v>
      </c>
    </row>
    <row r="361" spans="1:3">
      <c r="A361">
        <v>359</v>
      </c>
      <c r="B361">
        <v>3004305.52142381</v>
      </c>
      <c r="C361">
        <v>3913530.51817354</v>
      </c>
    </row>
    <row r="362" spans="1:3">
      <c r="A362">
        <v>360</v>
      </c>
      <c r="B362">
        <v>3004313.38514249</v>
      </c>
      <c r="C362">
        <v>3913530.51817354</v>
      </c>
    </row>
    <row r="363" spans="1:3">
      <c r="A363">
        <v>361</v>
      </c>
      <c r="B363">
        <v>3004307.97422999</v>
      </c>
      <c r="C363">
        <v>3913530.51817354</v>
      </c>
    </row>
    <row r="364" spans="1:3">
      <c r="A364">
        <v>362</v>
      </c>
      <c r="B364">
        <v>3004309.44058741</v>
      </c>
      <c r="C364">
        <v>3913530.51817354</v>
      </c>
    </row>
    <row r="365" spans="1:3">
      <c r="A365">
        <v>363</v>
      </c>
      <c r="B365">
        <v>3004305.22890396</v>
      </c>
      <c r="C365">
        <v>3913530.51817354</v>
      </c>
    </row>
    <row r="366" spans="1:3">
      <c r="A366">
        <v>364</v>
      </c>
      <c r="B366">
        <v>3004319.42851433</v>
      </c>
      <c r="C366">
        <v>3913530.51817354</v>
      </c>
    </row>
    <row r="367" spans="1:3">
      <c r="A367">
        <v>365</v>
      </c>
      <c r="B367">
        <v>3004305.12696602</v>
      </c>
      <c r="C367">
        <v>3913530.51817354</v>
      </c>
    </row>
    <row r="368" spans="1:3">
      <c r="A368">
        <v>366</v>
      </c>
      <c r="B368">
        <v>3004312.561499</v>
      </c>
      <c r="C368">
        <v>3913530.51817354</v>
      </c>
    </row>
    <row r="369" spans="1:3">
      <c r="A369">
        <v>367</v>
      </c>
      <c r="B369">
        <v>3004305.97025035</v>
      </c>
      <c r="C369">
        <v>3913530.51817354</v>
      </c>
    </row>
    <row r="370" spans="1:3">
      <c r="A370">
        <v>368</v>
      </c>
      <c r="B370">
        <v>3004305.1410966</v>
      </c>
      <c r="C370">
        <v>3913530.51817354</v>
      </c>
    </row>
    <row r="371" spans="1:3">
      <c r="A371">
        <v>369</v>
      </c>
      <c r="B371">
        <v>3004301.85038173</v>
      </c>
      <c r="C371">
        <v>3913530.51817354</v>
      </c>
    </row>
    <row r="372" spans="1:3">
      <c r="A372">
        <v>370</v>
      </c>
      <c r="B372">
        <v>3004303.36912088</v>
      </c>
      <c r="C372">
        <v>3913530.51817354</v>
      </c>
    </row>
    <row r="373" spans="1:3">
      <c r="A373">
        <v>371</v>
      </c>
      <c r="B373">
        <v>3004300.06168177</v>
      </c>
      <c r="C373">
        <v>3913530.51817354</v>
      </c>
    </row>
    <row r="374" spans="1:3">
      <c r="A374">
        <v>372</v>
      </c>
      <c r="B374">
        <v>3004305.41771626</v>
      </c>
      <c r="C374">
        <v>3913530.51817354</v>
      </c>
    </row>
    <row r="375" spans="1:3">
      <c r="A375">
        <v>373</v>
      </c>
      <c r="B375">
        <v>3004301.83750929</v>
      </c>
      <c r="C375">
        <v>3913530.51817354</v>
      </c>
    </row>
    <row r="376" spans="1:3">
      <c r="A376">
        <v>374</v>
      </c>
      <c r="B376">
        <v>3004307.427935</v>
      </c>
      <c r="C376">
        <v>3913530.51817354</v>
      </c>
    </row>
    <row r="377" spans="1:3">
      <c r="A377">
        <v>375</v>
      </c>
      <c r="B377">
        <v>3004311.25979336</v>
      </c>
      <c r="C377">
        <v>3913530.51817354</v>
      </c>
    </row>
    <row r="378" spans="1:3">
      <c r="A378">
        <v>376</v>
      </c>
      <c r="B378">
        <v>3004315.71648445</v>
      </c>
      <c r="C378">
        <v>3913530.51817354</v>
      </c>
    </row>
    <row r="379" spans="1:3">
      <c r="A379">
        <v>377</v>
      </c>
      <c r="B379">
        <v>3004314.60393092</v>
      </c>
      <c r="C379">
        <v>3913530.51817354</v>
      </c>
    </row>
    <row r="380" spans="1:3">
      <c r="A380">
        <v>378</v>
      </c>
      <c r="B380">
        <v>3004318.37360128</v>
      </c>
      <c r="C380">
        <v>3913530.51817354</v>
      </c>
    </row>
    <row r="381" spans="1:3">
      <c r="A381">
        <v>379</v>
      </c>
      <c r="B381">
        <v>3004318.00882486</v>
      </c>
      <c r="C381">
        <v>3913530.51817354</v>
      </c>
    </row>
    <row r="382" spans="1:3">
      <c r="A382">
        <v>380</v>
      </c>
      <c r="B382">
        <v>3004324.62120977</v>
      </c>
      <c r="C382">
        <v>3913530.51817354</v>
      </c>
    </row>
    <row r="383" spans="1:3">
      <c r="A383">
        <v>381</v>
      </c>
      <c r="B383">
        <v>3004316.3803961</v>
      </c>
      <c r="C383">
        <v>3913530.51817354</v>
      </c>
    </row>
    <row r="384" spans="1:3">
      <c r="A384">
        <v>382</v>
      </c>
      <c r="B384">
        <v>3004315.38717881</v>
      </c>
      <c r="C384">
        <v>3913530.51817354</v>
      </c>
    </row>
    <row r="385" spans="1:3">
      <c r="A385">
        <v>383</v>
      </c>
      <c r="B385">
        <v>3004320.05038776</v>
      </c>
      <c r="C385">
        <v>3913530.51817354</v>
      </c>
    </row>
    <row r="386" spans="1:3">
      <c r="A386">
        <v>384</v>
      </c>
      <c r="B386">
        <v>3004317.74113413</v>
      </c>
      <c r="C386">
        <v>3913530.51817354</v>
      </c>
    </row>
    <row r="387" spans="1:3">
      <c r="A387">
        <v>385</v>
      </c>
      <c r="B387">
        <v>3004316.32634414</v>
      </c>
      <c r="C387">
        <v>3913530.51817354</v>
      </c>
    </row>
    <row r="388" spans="1:3">
      <c r="A388">
        <v>386</v>
      </c>
      <c r="B388">
        <v>3004311.64146122</v>
      </c>
      <c r="C388">
        <v>3913530.51817354</v>
      </c>
    </row>
    <row r="389" spans="1:3">
      <c r="A389">
        <v>387</v>
      </c>
      <c r="B389">
        <v>3004315.22223625</v>
      </c>
      <c r="C389">
        <v>3913530.51817354</v>
      </c>
    </row>
    <row r="390" spans="1:3">
      <c r="A390">
        <v>388</v>
      </c>
      <c r="B390">
        <v>3004311.35675842</v>
      </c>
      <c r="C390">
        <v>3913530.51817354</v>
      </c>
    </row>
    <row r="391" spans="1:3">
      <c r="A391">
        <v>389</v>
      </c>
      <c r="B391">
        <v>3004313.95916533</v>
      </c>
      <c r="C391">
        <v>3913530.51817354</v>
      </c>
    </row>
    <row r="392" spans="1:3">
      <c r="A392">
        <v>390</v>
      </c>
      <c r="B392">
        <v>3004308.89491046</v>
      </c>
      <c r="C392">
        <v>3913530.51817354</v>
      </c>
    </row>
    <row r="393" spans="1:3">
      <c r="A393">
        <v>391</v>
      </c>
      <c r="B393">
        <v>3004313.31507282</v>
      </c>
      <c r="C393">
        <v>3913530.51817354</v>
      </c>
    </row>
    <row r="394" spans="1:3">
      <c r="A394">
        <v>392</v>
      </c>
      <c r="B394">
        <v>3004314.03316557</v>
      </c>
      <c r="C394">
        <v>3913530.51817354</v>
      </c>
    </row>
    <row r="395" spans="1:3">
      <c r="A395">
        <v>393</v>
      </c>
      <c r="B395">
        <v>3004316.3799845</v>
      </c>
      <c r="C395">
        <v>3913530.51817354</v>
      </c>
    </row>
    <row r="396" spans="1:3">
      <c r="A396">
        <v>394</v>
      </c>
      <c r="B396">
        <v>3004314.30109953</v>
      </c>
      <c r="C396">
        <v>3913530.51817354</v>
      </c>
    </row>
    <row r="397" spans="1:3">
      <c r="A397">
        <v>395</v>
      </c>
      <c r="B397">
        <v>3004316.67470277</v>
      </c>
      <c r="C397">
        <v>3913530.51817354</v>
      </c>
    </row>
    <row r="398" spans="1:3">
      <c r="A398">
        <v>396</v>
      </c>
      <c r="B398">
        <v>3004314.57054434</v>
      </c>
      <c r="C398">
        <v>3913530.51817354</v>
      </c>
    </row>
    <row r="399" spans="1:3">
      <c r="A399">
        <v>397</v>
      </c>
      <c r="B399">
        <v>3004313.54964024</v>
      </c>
      <c r="C399">
        <v>3913530.51817354</v>
      </c>
    </row>
    <row r="400" spans="1:3">
      <c r="A400">
        <v>398</v>
      </c>
      <c r="B400">
        <v>3004313.73183278</v>
      </c>
      <c r="C400">
        <v>3913530.51817354</v>
      </c>
    </row>
    <row r="401" spans="1:3">
      <c r="A401">
        <v>399</v>
      </c>
      <c r="B401">
        <v>3004310.17566201</v>
      </c>
      <c r="C401">
        <v>3913530.51817354</v>
      </c>
    </row>
    <row r="402" spans="1:3">
      <c r="A402">
        <v>400</v>
      </c>
      <c r="B402">
        <v>3004306.54203258</v>
      </c>
      <c r="C402">
        <v>3913530.51817354</v>
      </c>
    </row>
    <row r="403" spans="1:3">
      <c r="A403">
        <v>401</v>
      </c>
      <c r="B403">
        <v>3004310.19269182</v>
      </c>
      <c r="C403">
        <v>3913530.51817354</v>
      </c>
    </row>
    <row r="404" spans="1:3">
      <c r="A404">
        <v>402</v>
      </c>
      <c r="B404">
        <v>3004310.57486444</v>
      </c>
      <c r="C404">
        <v>3913530.51817354</v>
      </c>
    </row>
    <row r="405" spans="1:3">
      <c r="A405">
        <v>403</v>
      </c>
      <c r="B405">
        <v>3004309.60136791</v>
      </c>
      <c r="C405">
        <v>3913530.51817354</v>
      </c>
    </row>
    <row r="406" spans="1:3">
      <c r="A406">
        <v>404</v>
      </c>
      <c r="B406">
        <v>3004311.33039652</v>
      </c>
      <c r="C406">
        <v>3913530.51817354</v>
      </c>
    </row>
    <row r="407" spans="1:3">
      <c r="A407">
        <v>405</v>
      </c>
      <c r="B407">
        <v>3004311.52439595</v>
      </c>
      <c r="C407">
        <v>3913530.51817354</v>
      </c>
    </row>
    <row r="408" spans="1:3">
      <c r="A408">
        <v>406</v>
      </c>
      <c r="B408">
        <v>3004311.37355766</v>
      </c>
      <c r="C408">
        <v>3913530.51817354</v>
      </c>
    </row>
    <row r="409" spans="1:3">
      <c r="A409">
        <v>407</v>
      </c>
      <c r="B409">
        <v>3004311.50802171</v>
      </c>
      <c r="C409">
        <v>3913530.51817354</v>
      </c>
    </row>
    <row r="410" spans="1:3">
      <c r="A410">
        <v>408</v>
      </c>
      <c r="B410">
        <v>3004311.16031858</v>
      </c>
      <c r="C410">
        <v>3913530.51817354</v>
      </c>
    </row>
    <row r="411" spans="1:3">
      <c r="A411">
        <v>409</v>
      </c>
      <c r="B411">
        <v>3004310.97842751</v>
      </c>
      <c r="C411">
        <v>3913530.51817354</v>
      </c>
    </row>
    <row r="412" spans="1:3">
      <c r="A412">
        <v>410</v>
      </c>
      <c r="B412">
        <v>3004311.63183331</v>
      </c>
      <c r="C412">
        <v>3913530.51817354</v>
      </c>
    </row>
    <row r="413" spans="1:3">
      <c r="A413">
        <v>411</v>
      </c>
      <c r="B413">
        <v>3004310.22836884</v>
      </c>
      <c r="C413">
        <v>3913530.51817354</v>
      </c>
    </row>
    <row r="414" spans="1:3">
      <c r="A414">
        <v>412</v>
      </c>
      <c r="B414">
        <v>3004310.21487044</v>
      </c>
      <c r="C414">
        <v>3913530.51817354</v>
      </c>
    </row>
    <row r="415" spans="1:3">
      <c r="A415">
        <v>413</v>
      </c>
      <c r="B415">
        <v>3004310.83148539</v>
      </c>
      <c r="C415">
        <v>3913530.51817354</v>
      </c>
    </row>
    <row r="416" spans="1:3">
      <c r="A416">
        <v>414</v>
      </c>
      <c r="B416">
        <v>3004310.59050981</v>
      </c>
      <c r="C416">
        <v>3913530.51817354</v>
      </c>
    </row>
    <row r="417" spans="1:3">
      <c r="A417">
        <v>415</v>
      </c>
      <c r="B417">
        <v>3004311.90354547</v>
      </c>
      <c r="C417">
        <v>3913530.51817354</v>
      </c>
    </row>
    <row r="418" spans="1:3">
      <c r="A418">
        <v>416</v>
      </c>
      <c r="B418">
        <v>3004310.18413465</v>
      </c>
      <c r="C418">
        <v>3913530.51817354</v>
      </c>
    </row>
    <row r="419" spans="1:3">
      <c r="A419">
        <v>417</v>
      </c>
      <c r="B419">
        <v>3004309.96219232</v>
      </c>
      <c r="C419">
        <v>3913530.51817354</v>
      </c>
    </row>
    <row r="420" spans="1:3">
      <c r="A420">
        <v>418</v>
      </c>
      <c r="B420">
        <v>3004309.52735583</v>
      </c>
      <c r="C420">
        <v>3913530.51817354</v>
      </c>
    </row>
    <row r="421" spans="1:3">
      <c r="A421">
        <v>419</v>
      </c>
      <c r="B421">
        <v>3004310.20567933</v>
      </c>
      <c r="C421">
        <v>3913530.51817354</v>
      </c>
    </row>
    <row r="422" spans="1:3">
      <c r="A422">
        <v>420</v>
      </c>
      <c r="B422">
        <v>3004310.00426926</v>
      </c>
      <c r="C422">
        <v>3913530.51817354</v>
      </c>
    </row>
    <row r="423" spans="1:3">
      <c r="A423">
        <v>421</v>
      </c>
      <c r="B423">
        <v>3004310.05572252</v>
      </c>
      <c r="C423">
        <v>3913530.51817354</v>
      </c>
    </row>
    <row r="424" spans="1:3">
      <c r="A424">
        <v>422</v>
      </c>
      <c r="B424">
        <v>3004310.16372902</v>
      </c>
      <c r="C424">
        <v>3913530.51817354</v>
      </c>
    </row>
    <row r="425" spans="1:3">
      <c r="A425">
        <v>423</v>
      </c>
      <c r="B425">
        <v>3004309.73077529</v>
      </c>
      <c r="C425">
        <v>3913530.51817354</v>
      </c>
    </row>
    <row r="426" spans="1:3">
      <c r="A426">
        <v>424</v>
      </c>
      <c r="B426">
        <v>3004310.23265735</v>
      </c>
      <c r="C426">
        <v>3913530.51817354</v>
      </c>
    </row>
    <row r="427" spans="1:3">
      <c r="A427">
        <v>425</v>
      </c>
      <c r="B427">
        <v>3004310.00376665</v>
      </c>
      <c r="C427">
        <v>3913530.51817354</v>
      </c>
    </row>
    <row r="428" spans="1:3">
      <c r="A428">
        <v>426</v>
      </c>
      <c r="B428">
        <v>3004310.47836293</v>
      </c>
      <c r="C428">
        <v>3913530.51817354</v>
      </c>
    </row>
    <row r="429" spans="1:3">
      <c r="A429">
        <v>427</v>
      </c>
      <c r="B429">
        <v>3004311.43936664</v>
      </c>
      <c r="C429">
        <v>3913530.51817354</v>
      </c>
    </row>
    <row r="430" spans="1:3">
      <c r="A430">
        <v>428</v>
      </c>
      <c r="B430">
        <v>3004311.27249559</v>
      </c>
      <c r="C430">
        <v>3913530.51817354</v>
      </c>
    </row>
    <row r="431" spans="1:3">
      <c r="A431">
        <v>429</v>
      </c>
      <c r="B431">
        <v>3004312.31849145</v>
      </c>
      <c r="C431">
        <v>3913530.51817354</v>
      </c>
    </row>
    <row r="432" spans="1:3">
      <c r="A432">
        <v>430</v>
      </c>
      <c r="B432">
        <v>3004311.22105225</v>
      </c>
      <c r="C432">
        <v>3913530.51817354</v>
      </c>
    </row>
    <row r="433" spans="1:3">
      <c r="A433">
        <v>431</v>
      </c>
      <c r="B433">
        <v>3004311.27544846</v>
      </c>
      <c r="C433">
        <v>3913530.51817354</v>
      </c>
    </row>
    <row r="434" spans="1:3">
      <c r="A434">
        <v>432</v>
      </c>
      <c r="B434">
        <v>3004311.49899461</v>
      </c>
      <c r="C434">
        <v>3913530.51817354</v>
      </c>
    </row>
    <row r="435" spans="1:3">
      <c r="A435">
        <v>433</v>
      </c>
      <c r="B435">
        <v>3004311.3456117</v>
      </c>
      <c r="C435">
        <v>3913530.51817354</v>
      </c>
    </row>
    <row r="436" spans="1:3">
      <c r="A436">
        <v>434</v>
      </c>
      <c r="B436">
        <v>3004311.90510046</v>
      </c>
      <c r="C436">
        <v>3913530.51817354</v>
      </c>
    </row>
    <row r="437" spans="1:3">
      <c r="A437">
        <v>435</v>
      </c>
      <c r="B437">
        <v>3004311.10380653</v>
      </c>
      <c r="C437">
        <v>3913530.51817354</v>
      </c>
    </row>
    <row r="438" spans="1:3">
      <c r="A438">
        <v>436</v>
      </c>
      <c r="B438">
        <v>3004311.03990516</v>
      </c>
      <c r="C438">
        <v>3913530.51817354</v>
      </c>
    </row>
    <row r="439" spans="1:3">
      <c r="A439">
        <v>437</v>
      </c>
      <c r="B439">
        <v>3004311.40706664</v>
      </c>
      <c r="C439">
        <v>3913530.51817354</v>
      </c>
    </row>
    <row r="440" spans="1:3">
      <c r="A440">
        <v>438</v>
      </c>
      <c r="B440">
        <v>3004311.45136702</v>
      </c>
      <c r="C440">
        <v>3913530.51817354</v>
      </c>
    </row>
    <row r="441" spans="1:3">
      <c r="A441">
        <v>439</v>
      </c>
      <c r="B441">
        <v>3004311.47726752</v>
      </c>
      <c r="C441">
        <v>3913530.51817354</v>
      </c>
    </row>
    <row r="442" spans="1:3">
      <c r="A442">
        <v>440</v>
      </c>
      <c r="B442">
        <v>3004311.01957769</v>
      </c>
      <c r="C442">
        <v>3913530.51817354</v>
      </c>
    </row>
    <row r="443" spans="1:3">
      <c r="A443">
        <v>441</v>
      </c>
      <c r="B443">
        <v>3004311.01506653</v>
      </c>
      <c r="C443">
        <v>3913530.51817354</v>
      </c>
    </row>
    <row r="444" spans="1:3">
      <c r="A444">
        <v>442</v>
      </c>
      <c r="B444">
        <v>3004311.41218761</v>
      </c>
      <c r="C444">
        <v>3913530.51817354</v>
      </c>
    </row>
    <row r="445" spans="1:3">
      <c r="A445">
        <v>443</v>
      </c>
      <c r="B445">
        <v>3004311.67045424</v>
      </c>
      <c r="C445">
        <v>3913530.51817354</v>
      </c>
    </row>
    <row r="446" spans="1:3">
      <c r="A446">
        <v>444</v>
      </c>
      <c r="B446">
        <v>3004311.72721428</v>
      </c>
      <c r="C446">
        <v>3913530.51817354</v>
      </c>
    </row>
    <row r="447" spans="1:3">
      <c r="A447">
        <v>445</v>
      </c>
      <c r="B447">
        <v>3004311.53034219</v>
      </c>
      <c r="C447">
        <v>3913530.51817354</v>
      </c>
    </row>
    <row r="448" spans="1:3">
      <c r="A448">
        <v>446</v>
      </c>
      <c r="B448">
        <v>3004311.57331427</v>
      </c>
      <c r="C448">
        <v>3913530.51817354</v>
      </c>
    </row>
    <row r="449" spans="1:3">
      <c r="A449">
        <v>447</v>
      </c>
      <c r="B449">
        <v>3004311.68482558</v>
      </c>
      <c r="C449">
        <v>3913530.51817354</v>
      </c>
    </row>
    <row r="450" spans="1:3">
      <c r="A450">
        <v>448</v>
      </c>
      <c r="B450">
        <v>3004311.47029526</v>
      </c>
      <c r="C450">
        <v>3913530.51817354</v>
      </c>
    </row>
    <row r="451" spans="1:3">
      <c r="A451">
        <v>449</v>
      </c>
      <c r="B451">
        <v>3004311.42720245</v>
      </c>
      <c r="C451">
        <v>3913530.51817354</v>
      </c>
    </row>
    <row r="452" spans="1:3">
      <c r="A452">
        <v>450</v>
      </c>
      <c r="B452">
        <v>3004311.33941436</v>
      </c>
      <c r="C452">
        <v>3913530.51817354</v>
      </c>
    </row>
    <row r="453" spans="1:3">
      <c r="A453">
        <v>451</v>
      </c>
      <c r="B453">
        <v>3004311.31912961</v>
      </c>
      <c r="C453">
        <v>3913530.51817354</v>
      </c>
    </row>
    <row r="454" spans="1:3">
      <c r="A454">
        <v>452</v>
      </c>
      <c r="B454">
        <v>3004311.28265522</v>
      </c>
      <c r="C454">
        <v>3913530.51817354</v>
      </c>
    </row>
    <row r="455" spans="1:3">
      <c r="A455">
        <v>453</v>
      </c>
      <c r="B455">
        <v>3004311.11654112</v>
      </c>
      <c r="C455">
        <v>3913530.51817354</v>
      </c>
    </row>
    <row r="456" spans="1:3">
      <c r="A456">
        <v>454</v>
      </c>
      <c r="B456">
        <v>3004311.22553471</v>
      </c>
      <c r="C456">
        <v>3913530.51817354</v>
      </c>
    </row>
    <row r="457" spans="1:3">
      <c r="A457">
        <v>455</v>
      </c>
      <c r="B457">
        <v>3004311.20871727</v>
      </c>
      <c r="C457">
        <v>3913530.51817354</v>
      </c>
    </row>
    <row r="458" spans="1:3">
      <c r="A458">
        <v>456</v>
      </c>
      <c r="B458">
        <v>3004310.64892647</v>
      </c>
      <c r="C458">
        <v>3913530.51817354</v>
      </c>
    </row>
    <row r="459" spans="1:3">
      <c r="A459">
        <v>457</v>
      </c>
      <c r="B459">
        <v>3004311.10136498</v>
      </c>
      <c r="C459">
        <v>3913530.51817354</v>
      </c>
    </row>
    <row r="460" spans="1:3">
      <c r="A460">
        <v>458</v>
      </c>
      <c r="B460">
        <v>3004311.24263016</v>
      </c>
      <c r="C460">
        <v>3913530.51817354</v>
      </c>
    </row>
    <row r="461" spans="1:3">
      <c r="A461">
        <v>459</v>
      </c>
      <c r="B461">
        <v>3004311.23484792</v>
      </c>
      <c r="C461">
        <v>3913530.51817354</v>
      </c>
    </row>
    <row r="462" spans="1:3">
      <c r="A462">
        <v>460</v>
      </c>
      <c r="B462">
        <v>3004311.37680746</v>
      </c>
      <c r="C462">
        <v>3913530.51817354</v>
      </c>
    </row>
    <row r="463" spans="1:3">
      <c r="A463">
        <v>461</v>
      </c>
      <c r="B463">
        <v>3004311.30967797</v>
      </c>
      <c r="C463">
        <v>3913530.51817354</v>
      </c>
    </row>
    <row r="464" spans="1:3">
      <c r="A464">
        <v>462</v>
      </c>
      <c r="B464">
        <v>3004311.29209469</v>
      </c>
      <c r="C464">
        <v>3913530.51817354</v>
      </c>
    </row>
    <row r="465" spans="1:3">
      <c r="A465">
        <v>463</v>
      </c>
      <c r="B465">
        <v>3004311.35141077</v>
      </c>
      <c r="C465">
        <v>3913530.51817354</v>
      </c>
    </row>
    <row r="466" spans="1:3">
      <c r="A466">
        <v>464</v>
      </c>
      <c r="B466">
        <v>3004311.20421332</v>
      </c>
      <c r="C466">
        <v>3913530.51817354</v>
      </c>
    </row>
    <row r="467" spans="1:3">
      <c r="A467">
        <v>465</v>
      </c>
      <c r="B467">
        <v>3004311.30398828</v>
      </c>
      <c r="C467">
        <v>3913530.51817354</v>
      </c>
    </row>
    <row r="468" spans="1:3">
      <c r="A468">
        <v>466</v>
      </c>
      <c r="B468">
        <v>3004311.33134952</v>
      </c>
      <c r="C468">
        <v>3913530.51817354</v>
      </c>
    </row>
    <row r="469" spans="1:3">
      <c r="A469">
        <v>467</v>
      </c>
      <c r="B469">
        <v>3004311.30778769</v>
      </c>
      <c r="C469">
        <v>3913530.51817354</v>
      </c>
    </row>
    <row r="470" spans="1:3">
      <c r="A470">
        <v>468</v>
      </c>
      <c r="B470">
        <v>3004311.62963527</v>
      </c>
      <c r="C470">
        <v>3913530.51817354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4365.64973528882</v>
      </c>
      <c r="C2">
        <v>4365.64973528882</v>
      </c>
      <c r="D2">
        <v>167.524175707744</v>
      </c>
      <c r="E2">
        <v>167.524175707744</v>
      </c>
    </row>
    <row r="3" spans="1:5">
      <c r="A3">
        <v>1</v>
      </c>
      <c r="B3">
        <v>4365.64973528882</v>
      </c>
      <c r="C3">
        <v>4365.64973528882</v>
      </c>
      <c r="D3">
        <v>1675.24175707744</v>
      </c>
      <c r="E3">
        <v>1675.24175707744</v>
      </c>
    </row>
    <row r="4" spans="1:5">
      <c r="A4">
        <v>2</v>
      </c>
      <c r="B4">
        <v>4365.64973528882</v>
      </c>
      <c r="C4">
        <v>4365.64973528882</v>
      </c>
      <c r="D4">
        <v>1588.20257112245</v>
      </c>
      <c r="E4">
        <v>1588.20257112245</v>
      </c>
    </row>
    <row r="5" spans="1:5">
      <c r="A5">
        <v>3</v>
      </c>
      <c r="B5">
        <v>4365.64973528882</v>
      </c>
      <c r="C5">
        <v>4365.64973528882</v>
      </c>
      <c r="D5">
        <v>1492.65083880985</v>
      </c>
      <c r="E5">
        <v>1492.65083880985</v>
      </c>
    </row>
    <row r="6" spans="1:5">
      <c r="A6">
        <v>4</v>
      </c>
      <c r="B6">
        <v>4365.64973528882</v>
      </c>
      <c r="C6">
        <v>4365.64973528882</v>
      </c>
      <c r="D6">
        <v>1444.99071512792</v>
      </c>
      <c r="E6">
        <v>1444.99071512792</v>
      </c>
    </row>
    <row r="7" spans="1:5">
      <c r="A7">
        <v>5</v>
      </c>
      <c r="B7">
        <v>4365.64973528882</v>
      </c>
      <c r="C7">
        <v>4365.64973528882</v>
      </c>
      <c r="D7">
        <v>1364.92057167929</v>
      </c>
      <c r="E7">
        <v>1364.92057167929</v>
      </c>
    </row>
    <row r="8" spans="1:5">
      <c r="A8">
        <v>6</v>
      </c>
      <c r="B8">
        <v>4365.64973528882</v>
      </c>
      <c r="C8">
        <v>4365.64973528882</v>
      </c>
      <c r="D8">
        <v>1320.20703532982</v>
      </c>
      <c r="E8">
        <v>1320.20703532982</v>
      </c>
    </row>
    <row r="9" spans="1:5">
      <c r="A9">
        <v>7</v>
      </c>
      <c r="B9">
        <v>4365.64973528882</v>
      </c>
      <c r="C9">
        <v>4365.64973528882</v>
      </c>
      <c r="D9">
        <v>1239.42318355691</v>
      </c>
      <c r="E9">
        <v>1239.42318355691</v>
      </c>
    </row>
    <row r="10" spans="1:5">
      <c r="A10">
        <v>8</v>
      </c>
      <c r="B10">
        <v>4365.64973528882</v>
      </c>
      <c r="C10">
        <v>4365.64973528882</v>
      </c>
      <c r="D10">
        <v>1194.53205906976</v>
      </c>
      <c r="E10">
        <v>1194.53205906976</v>
      </c>
    </row>
    <row r="11" spans="1:5">
      <c r="A11">
        <v>9</v>
      </c>
      <c r="B11">
        <v>4365.64973528882</v>
      </c>
      <c r="C11">
        <v>4365.64973528882</v>
      </c>
      <c r="D11">
        <v>1111.66219171057</v>
      </c>
      <c r="E11">
        <v>1111.66219171057</v>
      </c>
    </row>
    <row r="12" spans="1:5">
      <c r="A12">
        <v>10</v>
      </c>
      <c r="B12">
        <v>4365.64973528882</v>
      </c>
      <c r="C12">
        <v>4365.64973528882</v>
      </c>
      <c r="D12">
        <v>1065.96367076119</v>
      </c>
      <c r="E12">
        <v>1065.96367076119</v>
      </c>
    </row>
    <row r="13" spans="1:5">
      <c r="A13">
        <v>11</v>
      </c>
      <c r="B13">
        <v>4365.64973528882</v>
      </c>
      <c r="C13">
        <v>4365.64973528882</v>
      </c>
      <c r="D13">
        <v>981.085559818021</v>
      </c>
      <c r="E13">
        <v>981.085559818021</v>
      </c>
    </row>
    <row r="14" spans="1:5">
      <c r="A14">
        <v>12</v>
      </c>
      <c r="B14">
        <v>4365.64973528882</v>
      </c>
      <c r="C14">
        <v>4365.64973528882</v>
      </c>
      <c r="D14">
        <v>930.948983975582</v>
      </c>
      <c r="E14">
        <v>930.948983975582</v>
      </c>
    </row>
    <row r="15" spans="1:5">
      <c r="A15">
        <v>13</v>
      </c>
      <c r="B15">
        <v>4365.64973528882</v>
      </c>
      <c r="C15">
        <v>4365.64973528882</v>
      </c>
      <c r="D15">
        <v>837.620878538722</v>
      </c>
      <c r="E15">
        <v>837.620878538722</v>
      </c>
    </row>
    <row r="16" spans="1:5">
      <c r="A16">
        <v>14</v>
      </c>
      <c r="B16">
        <v>4365.64973528882</v>
      </c>
      <c r="C16">
        <v>4365.64973528882</v>
      </c>
      <c r="D16">
        <v>730.479618829645</v>
      </c>
      <c r="E16">
        <v>730.479618829645</v>
      </c>
    </row>
    <row r="17" spans="1:5">
      <c r="A17">
        <v>15</v>
      </c>
      <c r="B17">
        <v>4365.64973528882</v>
      </c>
      <c r="C17">
        <v>4365.64973528882</v>
      </c>
      <c r="D17">
        <v>707.811225443685</v>
      </c>
      <c r="E17">
        <v>707.811225443685</v>
      </c>
    </row>
    <row r="18" spans="1:5">
      <c r="A18">
        <v>16</v>
      </c>
      <c r="B18">
        <v>4365.64973528882</v>
      </c>
      <c r="C18">
        <v>4365.64973528882</v>
      </c>
      <c r="D18">
        <v>707.151271114008</v>
      </c>
      <c r="E18">
        <v>707.151271114008</v>
      </c>
    </row>
    <row r="19" spans="1:5">
      <c r="A19">
        <v>17</v>
      </c>
      <c r="B19">
        <v>4365.64973528882</v>
      </c>
      <c r="C19">
        <v>4365.64973528882</v>
      </c>
      <c r="D19">
        <v>674.2157372983</v>
      </c>
      <c r="E19">
        <v>674.2157372983</v>
      </c>
    </row>
    <row r="20" spans="1:5">
      <c r="A20">
        <v>18</v>
      </c>
      <c r="B20">
        <v>4365.64973528882</v>
      </c>
      <c r="C20">
        <v>4365.64973528882</v>
      </c>
      <c r="D20">
        <v>642.744766614755</v>
      </c>
      <c r="E20">
        <v>642.744766614755</v>
      </c>
    </row>
    <row r="21" spans="1:5">
      <c r="A21">
        <v>19</v>
      </c>
      <c r="B21">
        <v>4365.64973528882</v>
      </c>
      <c r="C21">
        <v>4365.64973528882</v>
      </c>
      <c r="D21">
        <v>647.250151016248</v>
      </c>
      <c r="E21">
        <v>647.250151016248</v>
      </c>
    </row>
    <row r="22" spans="1:5">
      <c r="A22">
        <v>20</v>
      </c>
      <c r="B22">
        <v>4365.64973528882</v>
      </c>
      <c r="C22">
        <v>4365.64973528882</v>
      </c>
      <c r="D22">
        <v>609.517258321852</v>
      </c>
      <c r="E22">
        <v>609.517258321852</v>
      </c>
    </row>
    <row r="23" spans="1:5">
      <c r="A23">
        <v>21</v>
      </c>
      <c r="B23">
        <v>4365.64973528882</v>
      </c>
      <c r="C23">
        <v>4365.64973528882</v>
      </c>
      <c r="D23">
        <v>606.353830777121</v>
      </c>
      <c r="E23">
        <v>606.353830777121</v>
      </c>
    </row>
    <row r="24" spans="1:5">
      <c r="A24">
        <v>22</v>
      </c>
      <c r="B24">
        <v>4365.64973528882</v>
      </c>
      <c r="C24">
        <v>4365.64973528882</v>
      </c>
      <c r="D24">
        <v>603.915197830055</v>
      </c>
      <c r="E24">
        <v>603.915197830055</v>
      </c>
    </row>
    <row r="25" spans="1:5">
      <c r="A25">
        <v>23</v>
      </c>
      <c r="B25">
        <v>4365.64973528882</v>
      </c>
      <c r="C25">
        <v>4365.64973528882</v>
      </c>
      <c r="D25">
        <v>569.446582355144</v>
      </c>
      <c r="E25">
        <v>569.446582355144</v>
      </c>
    </row>
    <row r="26" spans="1:5">
      <c r="A26">
        <v>24</v>
      </c>
      <c r="B26">
        <v>4365.64973528882</v>
      </c>
      <c r="C26">
        <v>4365.64973528882</v>
      </c>
      <c r="D26">
        <v>533.697245763972</v>
      </c>
      <c r="E26">
        <v>533.697245763972</v>
      </c>
    </row>
    <row r="27" spans="1:5">
      <c r="A27">
        <v>25</v>
      </c>
      <c r="B27">
        <v>4365.64973528882</v>
      </c>
      <c r="C27">
        <v>4365.64973528882</v>
      </c>
      <c r="D27">
        <v>528.06309655512</v>
      </c>
      <c r="E27">
        <v>528.06309655512</v>
      </c>
    </row>
    <row r="28" spans="1:5">
      <c r="A28">
        <v>26</v>
      </c>
      <c r="B28">
        <v>4365.64973528882</v>
      </c>
      <c r="C28">
        <v>4365.64973528882</v>
      </c>
      <c r="D28">
        <v>516.71018057423</v>
      </c>
      <c r="E28">
        <v>516.71018057423</v>
      </c>
    </row>
    <row r="29" spans="1:5">
      <c r="A29">
        <v>27</v>
      </c>
      <c r="B29">
        <v>4365.64973528882</v>
      </c>
      <c r="C29">
        <v>4365.64973528882</v>
      </c>
      <c r="D29">
        <v>473.7510393519</v>
      </c>
      <c r="E29">
        <v>473.7510393519</v>
      </c>
    </row>
    <row r="30" spans="1:5">
      <c r="A30">
        <v>28</v>
      </c>
      <c r="B30">
        <v>4365.64973528882</v>
      </c>
      <c r="C30">
        <v>4365.64973528882</v>
      </c>
      <c r="D30">
        <v>458.819571875824</v>
      </c>
      <c r="E30">
        <v>458.819571875824</v>
      </c>
    </row>
    <row r="31" spans="1:5">
      <c r="A31">
        <v>29</v>
      </c>
      <c r="B31">
        <v>4365.64973528882</v>
      </c>
      <c r="C31">
        <v>4365.64973528882</v>
      </c>
      <c r="D31">
        <v>444.275625111291</v>
      </c>
      <c r="E31">
        <v>444.275625111291</v>
      </c>
    </row>
    <row r="32" spans="1:5">
      <c r="A32">
        <v>30</v>
      </c>
      <c r="B32">
        <v>4365.64973528882</v>
      </c>
      <c r="C32">
        <v>4365.64973528882</v>
      </c>
      <c r="D32">
        <v>444.308948820375</v>
      </c>
      <c r="E32">
        <v>444.308948820375</v>
      </c>
    </row>
    <row r="33" spans="1:5">
      <c r="A33">
        <v>31</v>
      </c>
      <c r="B33">
        <v>4365.64973528882</v>
      </c>
      <c r="C33">
        <v>4365.64973528882</v>
      </c>
      <c r="D33">
        <v>443.822799496055</v>
      </c>
      <c r="E33">
        <v>443.822799496055</v>
      </c>
    </row>
    <row r="34" spans="1:5">
      <c r="A34">
        <v>32</v>
      </c>
      <c r="B34">
        <v>4365.64973528882</v>
      </c>
      <c r="C34">
        <v>4365.64973528882</v>
      </c>
      <c r="D34">
        <v>423.971290674536</v>
      </c>
      <c r="E34">
        <v>423.971290674536</v>
      </c>
    </row>
    <row r="35" spans="1:5">
      <c r="A35">
        <v>33</v>
      </c>
      <c r="B35">
        <v>4365.64973528882</v>
      </c>
      <c r="C35">
        <v>4365.64973528882</v>
      </c>
      <c r="D35">
        <v>415.156967002862</v>
      </c>
      <c r="E35">
        <v>415.156967002862</v>
      </c>
    </row>
    <row r="36" spans="1:5">
      <c r="A36">
        <v>34</v>
      </c>
      <c r="B36">
        <v>4365.64973528882</v>
      </c>
      <c r="C36">
        <v>4365.64973528882</v>
      </c>
      <c r="D36">
        <v>416.299382534913</v>
      </c>
      <c r="E36">
        <v>416.299382534913</v>
      </c>
    </row>
    <row r="37" spans="1:5">
      <c r="A37">
        <v>35</v>
      </c>
      <c r="B37">
        <v>4365.64973528882</v>
      </c>
      <c r="C37">
        <v>4365.64973528882</v>
      </c>
      <c r="D37">
        <v>395.691294103769</v>
      </c>
      <c r="E37">
        <v>395.691294103769</v>
      </c>
    </row>
    <row r="38" spans="1:5">
      <c r="A38">
        <v>36</v>
      </c>
      <c r="B38">
        <v>4365.64973528882</v>
      </c>
      <c r="C38">
        <v>4365.64973528882</v>
      </c>
      <c r="D38">
        <v>385.510354212864</v>
      </c>
      <c r="E38">
        <v>385.510354212864</v>
      </c>
    </row>
    <row r="39" spans="1:5">
      <c r="A39">
        <v>37</v>
      </c>
      <c r="B39">
        <v>4365.64973528882</v>
      </c>
      <c r="C39">
        <v>4365.64973528882</v>
      </c>
      <c r="D39">
        <v>385.170248332153</v>
      </c>
      <c r="E39">
        <v>385.170248332153</v>
      </c>
    </row>
    <row r="40" spans="1:5">
      <c r="A40">
        <v>38</v>
      </c>
      <c r="B40">
        <v>4365.64973528882</v>
      </c>
      <c r="C40">
        <v>4365.64973528882</v>
      </c>
      <c r="D40">
        <v>362.623400763808</v>
      </c>
      <c r="E40">
        <v>362.623400763808</v>
      </c>
    </row>
    <row r="41" spans="1:5">
      <c r="A41">
        <v>39</v>
      </c>
      <c r="B41">
        <v>4365.64973528882</v>
      </c>
      <c r="C41">
        <v>4365.64973528882</v>
      </c>
      <c r="D41">
        <v>350.085773047904</v>
      </c>
      <c r="E41">
        <v>350.085773047904</v>
      </c>
    </row>
    <row r="42" spans="1:5">
      <c r="A42">
        <v>40</v>
      </c>
      <c r="B42">
        <v>4365.64973528882</v>
      </c>
      <c r="C42">
        <v>4365.64973528882</v>
      </c>
      <c r="D42">
        <v>330.763352992149</v>
      </c>
      <c r="E42">
        <v>330.763352992149</v>
      </c>
    </row>
    <row r="43" spans="1:5">
      <c r="A43">
        <v>41</v>
      </c>
      <c r="B43">
        <v>4365.64973528882</v>
      </c>
      <c r="C43">
        <v>4365.64973528882</v>
      </c>
      <c r="D43">
        <v>326.588490339258</v>
      </c>
      <c r="E43">
        <v>326.588490339258</v>
      </c>
    </row>
    <row r="44" spans="1:5">
      <c r="A44">
        <v>42</v>
      </c>
      <c r="B44">
        <v>4365.64973528882</v>
      </c>
      <c r="C44">
        <v>4365.64973528882</v>
      </c>
      <c r="D44">
        <v>327.275628514238</v>
      </c>
      <c r="E44">
        <v>327.275628514238</v>
      </c>
    </row>
    <row r="45" spans="1:5">
      <c r="A45">
        <v>43</v>
      </c>
      <c r="B45">
        <v>4365.64973528882</v>
      </c>
      <c r="C45">
        <v>4365.64973528882</v>
      </c>
      <c r="D45">
        <v>315.122915186081</v>
      </c>
      <c r="E45">
        <v>315.122915186081</v>
      </c>
    </row>
    <row r="46" spans="1:5">
      <c r="A46">
        <v>44</v>
      </c>
      <c r="B46">
        <v>4365.64973528882</v>
      </c>
      <c r="C46">
        <v>4365.64973528882</v>
      </c>
      <c r="D46">
        <v>305.831371209266</v>
      </c>
      <c r="E46">
        <v>305.831371209266</v>
      </c>
    </row>
    <row r="47" spans="1:5">
      <c r="A47">
        <v>45</v>
      </c>
      <c r="B47">
        <v>4365.64973528882</v>
      </c>
      <c r="C47">
        <v>4365.64973528882</v>
      </c>
      <c r="D47">
        <v>295.102458347184</v>
      </c>
      <c r="E47">
        <v>295.102458347184</v>
      </c>
    </row>
    <row r="48" spans="1:5">
      <c r="A48">
        <v>46</v>
      </c>
      <c r="B48">
        <v>4365.64973528882</v>
      </c>
      <c r="C48">
        <v>4365.64973528882</v>
      </c>
      <c r="D48">
        <v>289.014881438872</v>
      </c>
      <c r="E48">
        <v>289.014881438872</v>
      </c>
    </row>
    <row r="49" spans="1:5">
      <c r="A49">
        <v>47</v>
      </c>
      <c r="B49">
        <v>4365.64973528882</v>
      </c>
      <c r="C49">
        <v>4365.64973528882</v>
      </c>
      <c r="D49">
        <v>283.633498328257</v>
      </c>
      <c r="E49">
        <v>283.633498328257</v>
      </c>
    </row>
    <row r="50" spans="1:5">
      <c r="A50">
        <v>48</v>
      </c>
      <c r="B50">
        <v>4365.64973528882</v>
      </c>
      <c r="C50">
        <v>4365.64973528882</v>
      </c>
      <c r="D50">
        <v>282.90256860061</v>
      </c>
      <c r="E50">
        <v>282.90256860061</v>
      </c>
    </row>
    <row r="51" spans="1:5">
      <c r="A51">
        <v>49</v>
      </c>
      <c r="B51">
        <v>4365.64973528882</v>
      </c>
      <c r="C51">
        <v>4365.64973528882</v>
      </c>
      <c r="D51">
        <v>272.641776296553</v>
      </c>
      <c r="E51">
        <v>272.641776296553</v>
      </c>
    </row>
    <row r="52" spans="1:5">
      <c r="A52">
        <v>50</v>
      </c>
      <c r="B52">
        <v>4365.64973528882</v>
      </c>
      <c r="C52">
        <v>4365.64973528882</v>
      </c>
      <c r="D52">
        <v>265.896997169594</v>
      </c>
      <c r="E52">
        <v>265.896997169594</v>
      </c>
    </row>
    <row r="53" spans="1:5">
      <c r="A53">
        <v>51</v>
      </c>
      <c r="B53">
        <v>4365.64973528882</v>
      </c>
      <c r="C53">
        <v>4365.64973528882</v>
      </c>
      <c r="D53">
        <v>255.703701829367</v>
      </c>
      <c r="E53">
        <v>255.703701829367</v>
      </c>
    </row>
    <row r="54" spans="1:5">
      <c r="A54">
        <v>52</v>
      </c>
      <c r="B54">
        <v>4365.64973528882</v>
      </c>
      <c r="C54">
        <v>4365.64973528882</v>
      </c>
      <c r="D54">
        <v>252.615609534466</v>
      </c>
      <c r="E54">
        <v>252.615609534466</v>
      </c>
    </row>
    <row r="55" spans="1:5">
      <c r="A55">
        <v>53</v>
      </c>
      <c r="B55">
        <v>4365.64973528882</v>
      </c>
      <c r="C55">
        <v>4365.64973528882</v>
      </c>
      <c r="D55">
        <v>252.508509754264</v>
      </c>
      <c r="E55">
        <v>252.508509754264</v>
      </c>
    </row>
    <row r="56" spans="1:5">
      <c r="A56">
        <v>54</v>
      </c>
      <c r="B56">
        <v>4365.64973528882</v>
      </c>
      <c r="C56">
        <v>4365.64973528882</v>
      </c>
      <c r="D56">
        <v>242.516846751982</v>
      </c>
      <c r="E56">
        <v>242.516846751982</v>
      </c>
    </row>
    <row r="57" spans="1:5">
      <c r="A57">
        <v>55</v>
      </c>
      <c r="B57">
        <v>4365.64973528882</v>
      </c>
      <c r="C57">
        <v>4365.64973528882</v>
      </c>
      <c r="D57">
        <v>239.060540296438</v>
      </c>
      <c r="E57">
        <v>239.060540296438</v>
      </c>
    </row>
    <row r="58" spans="1:5">
      <c r="A58">
        <v>56</v>
      </c>
      <c r="B58">
        <v>4365.64973528882</v>
      </c>
      <c r="C58">
        <v>4365.64973528882</v>
      </c>
      <c r="D58">
        <v>238.607953423786</v>
      </c>
      <c r="E58">
        <v>238.607953423786</v>
      </c>
    </row>
    <row r="59" spans="1:5">
      <c r="A59">
        <v>57</v>
      </c>
      <c r="B59">
        <v>4365.64973528882</v>
      </c>
      <c r="C59">
        <v>4365.64973528882</v>
      </c>
      <c r="D59">
        <v>230.393978649439</v>
      </c>
      <c r="E59">
        <v>230.393978649439</v>
      </c>
    </row>
    <row r="60" spans="1:5">
      <c r="A60">
        <v>58</v>
      </c>
      <c r="B60">
        <v>4365.64973528882</v>
      </c>
      <c r="C60">
        <v>4365.64973528882</v>
      </c>
      <c r="D60">
        <v>223.630256438046</v>
      </c>
      <c r="E60">
        <v>223.630256438046</v>
      </c>
    </row>
    <row r="61" spans="1:5">
      <c r="A61">
        <v>59</v>
      </c>
      <c r="B61">
        <v>4365.64973528882</v>
      </c>
      <c r="C61">
        <v>4365.64973528882</v>
      </c>
      <c r="D61">
        <v>219.642713574775</v>
      </c>
      <c r="E61">
        <v>219.642713574775</v>
      </c>
    </row>
    <row r="62" spans="1:5">
      <c r="A62">
        <v>60</v>
      </c>
      <c r="B62">
        <v>4365.64973528882</v>
      </c>
      <c r="C62">
        <v>4365.64973528882</v>
      </c>
      <c r="D62">
        <v>216.197289560977</v>
      </c>
      <c r="E62">
        <v>216.197289560977</v>
      </c>
    </row>
    <row r="63" spans="1:5">
      <c r="A63">
        <v>61</v>
      </c>
      <c r="B63">
        <v>4365.64973528882</v>
      </c>
      <c r="C63">
        <v>4365.64973528882</v>
      </c>
      <c r="D63">
        <v>211.739970390427</v>
      </c>
      <c r="E63">
        <v>211.739970390427</v>
      </c>
    </row>
    <row r="64" spans="1:5">
      <c r="A64">
        <v>62</v>
      </c>
      <c r="B64">
        <v>4365.64973528882</v>
      </c>
      <c r="C64">
        <v>4365.64973528882</v>
      </c>
      <c r="D64">
        <v>205.308726104126</v>
      </c>
      <c r="E64">
        <v>205.308726104126</v>
      </c>
    </row>
    <row r="65" spans="1:5">
      <c r="A65">
        <v>63</v>
      </c>
      <c r="B65">
        <v>4365.64973528882</v>
      </c>
      <c r="C65">
        <v>4365.64973528882</v>
      </c>
      <c r="D65">
        <v>201.256229943197</v>
      </c>
      <c r="E65">
        <v>201.256229943197</v>
      </c>
    </row>
    <row r="66" spans="1:5">
      <c r="A66">
        <v>64</v>
      </c>
      <c r="B66">
        <v>4365.64973528882</v>
      </c>
      <c r="C66">
        <v>4365.64973528882</v>
      </c>
      <c r="D66">
        <v>195.781509319808</v>
      </c>
      <c r="E66">
        <v>195.781509319808</v>
      </c>
    </row>
    <row r="67" spans="1:5">
      <c r="A67">
        <v>65</v>
      </c>
      <c r="B67">
        <v>4365.64973528882</v>
      </c>
      <c r="C67">
        <v>4365.64973528882</v>
      </c>
      <c r="D67">
        <v>192.103818868454</v>
      </c>
      <c r="E67">
        <v>192.103818868454</v>
      </c>
    </row>
    <row r="68" spans="1:5">
      <c r="A68">
        <v>66</v>
      </c>
      <c r="B68">
        <v>4365.64973528882</v>
      </c>
      <c r="C68">
        <v>4365.64973528882</v>
      </c>
      <c r="D68">
        <v>189.039601909424</v>
      </c>
      <c r="E68">
        <v>189.039601909424</v>
      </c>
    </row>
    <row r="69" spans="1:5">
      <c r="A69">
        <v>67</v>
      </c>
      <c r="B69">
        <v>4365.64973528882</v>
      </c>
      <c r="C69">
        <v>4365.64973528882</v>
      </c>
      <c r="D69">
        <v>188.990552232662</v>
      </c>
      <c r="E69">
        <v>188.990552232662</v>
      </c>
    </row>
    <row r="70" spans="1:5">
      <c r="A70">
        <v>68</v>
      </c>
      <c r="B70">
        <v>4365.64973528882</v>
      </c>
      <c r="C70">
        <v>4365.64973528882</v>
      </c>
      <c r="D70">
        <v>184.068395314176</v>
      </c>
      <c r="E70">
        <v>184.068395314176</v>
      </c>
    </row>
    <row r="71" spans="1:5">
      <c r="A71">
        <v>69</v>
      </c>
      <c r="B71">
        <v>4365.64973528882</v>
      </c>
      <c r="C71">
        <v>4365.64973528882</v>
      </c>
      <c r="D71">
        <v>181.050402388921</v>
      </c>
      <c r="E71">
        <v>181.050402388921</v>
      </c>
    </row>
    <row r="72" spans="1:5">
      <c r="A72">
        <v>70</v>
      </c>
      <c r="B72">
        <v>4365.64973528882</v>
      </c>
      <c r="C72">
        <v>4365.64973528882</v>
      </c>
      <c r="D72">
        <v>176.820066892328</v>
      </c>
      <c r="E72">
        <v>176.820066892328</v>
      </c>
    </row>
    <row r="73" spans="1:5">
      <c r="A73">
        <v>71</v>
      </c>
      <c r="B73">
        <v>4365.64973528882</v>
      </c>
      <c r="C73">
        <v>4365.64973528882</v>
      </c>
      <c r="D73">
        <v>172.355788332617</v>
      </c>
      <c r="E73">
        <v>172.355788332617</v>
      </c>
    </row>
    <row r="74" spans="1:5">
      <c r="A74">
        <v>72</v>
      </c>
      <c r="B74">
        <v>4365.64973528882</v>
      </c>
      <c r="C74">
        <v>4365.64973528882</v>
      </c>
      <c r="D74">
        <v>169.29237953618</v>
      </c>
      <c r="E74">
        <v>169.29237953618</v>
      </c>
    </row>
    <row r="75" spans="1:5">
      <c r="A75">
        <v>73</v>
      </c>
      <c r="B75">
        <v>4365.64973528882</v>
      </c>
      <c r="C75">
        <v>4365.64973528882</v>
      </c>
      <c r="D75">
        <v>166.64514565881</v>
      </c>
      <c r="E75">
        <v>166.64514565881</v>
      </c>
    </row>
    <row r="76" spans="1:5">
      <c r="A76">
        <v>74</v>
      </c>
      <c r="B76">
        <v>4365.64973528882</v>
      </c>
      <c r="C76">
        <v>4365.64973528882</v>
      </c>
      <c r="D76">
        <v>164.280212778324</v>
      </c>
      <c r="E76">
        <v>164.280212778324</v>
      </c>
    </row>
    <row r="77" spans="1:5">
      <c r="A77">
        <v>75</v>
      </c>
      <c r="B77">
        <v>4365.64973528882</v>
      </c>
      <c r="C77">
        <v>4365.64973528882</v>
      </c>
      <c r="D77">
        <v>160.4814003058</v>
      </c>
      <c r="E77">
        <v>160.4814003058</v>
      </c>
    </row>
    <row r="78" spans="1:5">
      <c r="A78">
        <v>76</v>
      </c>
      <c r="B78">
        <v>4365.64973528882</v>
      </c>
      <c r="C78">
        <v>4365.64973528882</v>
      </c>
      <c r="D78">
        <v>157.79483804682</v>
      </c>
      <c r="E78">
        <v>157.79483804682</v>
      </c>
    </row>
    <row r="79" spans="1:5">
      <c r="A79">
        <v>77</v>
      </c>
      <c r="B79">
        <v>4365.64973528882</v>
      </c>
      <c r="C79">
        <v>4365.64973528882</v>
      </c>
      <c r="D79">
        <v>154.245926295506</v>
      </c>
      <c r="E79">
        <v>154.245926295506</v>
      </c>
    </row>
    <row r="80" spans="1:5">
      <c r="A80">
        <v>78</v>
      </c>
      <c r="B80">
        <v>4365.64973528882</v>
      </c>
      <c r="C80">
        <v>4365.64973528882</v>
      </c>
      <c r="D80">
        <v>151.753370636074</v>
      </c>
      <c r="E80">
        <v>151.753370636074</v>
      </c>
    </row>
    <row r="81" spans="1:5">
      <c r="A81">
        <v>79</v>
      </c>
      <c r="B81">
        <v>4365.64973528882</v>
      </c>
      <c r="C81">
        <v>4365.64973528882</v>
      </c>
      <c r="D81">
        <v>150.510170156001</v>
      </c>
      <c r="E81">
        <v>150.510170156001</v>
      </c>
    </row>
    <row r="82" spans="1:5">
      <c r="A82">
        <v>80</v>
      </c>
      <c r="B82">
        <v>4365.64973528882</v>
      </c>
      <c r="C82">
        <v>4365.64973528882</v>
      </c>
      <c r="D82">
        <v>148.389212013943</v>
      </c>
      <c r="E82">
        <v>148.389212013943</v>
      </c>
    </row>
    <row r="83" spans="1:5">
      <c r="A83">
        <v>81</v>
      </c>
      <c r="B83">
        <v>4365.64973528882</v>
      </c>
      <c r="C83">
        <v>4365.64973528882</v>
      </c>
      <c r="D83">
        <v>145.493492074573</v>
      </c>
      <c r="E83">
        <v>145.493492074573</v>
      </c>
    </row>
    <row r="84" spans="1:5">
      <c r="A84">
        <v>82</v>
      </c>
      <c r="B84">
        <v>4365.64973528882</v>
      </c>
      <c r="C84">
        <v>4365.64973528882</v>
      </c>
      <c r="D84">
        <v>143.716514775574</v>
      </c>
      <c r="E84">
        <v>143.716514775574</v>
      </c>
    </row>
    <row r="85" spans="1:5">
      <c r="A85">
        <v>83</v>
      </c>
      <c r="B85">
        <v>4365.64973528882</v>
      </c>
      <c r="C85">
        <v>4365.64973528882</v>
      </c>
      <c r="D85">
        <v>140.860172665463</v>
      </c>
      <c r="E85">
        <v>140.860172665463</v>
      </c>
    </row>
    <row r="86" spans="1:5">
      <c r="A86">
        <v>84</v>
      </c>
      <c r="B86">
        <v>4365.64973528882</v>
      </c>
      <c r="C86">
        <v>4365.64973528882</v>
      </c>
      <c r="D86">
        <v>138.106126996945</v>
      </c>
      <c r="E86">
        <v>138.106126996945</v>
      </c>
    </row>
    <row r="87" spans="1:5">
      <c r="A87">
        <v>85</v>
      </c>
      <c r="B87">
        <v>4365.64973528882</v>
      </c>
      <c r="C87">
        <v>4365.64973528882</v>
      </c>
      <c r="D87">
        <v>136.275827865586</v>
      </c>
      <c r="E87">
        <v>136.275827865586</v>
      </c>
    </row>
    <row r="88" spans="1:5">
      <c r="A88">
        <v>86</v>
      </c>
      <c r="B88">
        <v>4365.64973528882</v>
      </c>
      <c r="C88">
        <v>4365.64973528882</v>
      </c>
      <c r="D88">
        <v>134.774704985351</v>
      </c>
      <c r="E88">
        <v>134.774704985351</v>
      </c>
    </row>
    <row r="89" spans="1:5">
      <c r="A89">
        <v>87</v>
      </c>
      <c r="B89">
        <v>4365.64973528882</v>
      </c>
      <c r="C89">
        <v>4365.64973528882</v>
      </c>
      <c r="D89">
        <v>132.992964467672</v>
      </c>
      <c r="E89">
        <v>132.992964467672</v>
      </c>
    </row>
    <row r="90" spans="1:5">
      <c r="A90">
        <v>88</v>
      </c>
      <c r="B90">
        <v>4365.64973528882</v>
      </c>
      <c r="C90">
        <v>4365.64973528882</v>
      </c>
      <c r="D90">
        <v>130.384625737591</v>
      </c>
      <c r="E90">
        <v>130.384625737591</v>
      </c>
    </row>
    <row r="91" spans="1:5">
      <c r="A91">
        <v>89</v>
      </c>
      <c r="B91">
        <v>4365.64973528882</v>
      </c>
      <c r="C91">
        <v>4365.64973528882</v>
      </c>
      <c r="D91">
        <v>128.594707919743</v>
      </c>
      <c r="E91">
        <v>128.594707919743</v>
      </c>
    </row>
    <row r="92" spans="1:5">
      <c r="A92">
        <v>90</v>
      </c>
      <c r="B92">
        <v>4365.64973528882</v>
      </c>
      <c r="C92">
        <v>4365.64973528882</v>
      </c>
      <c r="D92">
        <v>126.246956284862</v>
      </c>
      <c r="E92">
        <v>126.246956284862</v>
      </c>
    </row>
    <row r="93" spans="1:5">
      <c r="A93">
        <v>91</v>
      </c>
      <c r="B93">
        <v>4365.64973528882</v>
      </c>
      <c r="C93">
        <v>4365.64973528882</v>
      </c>
      <c r="D93">
        <v>124.573164054338</v>
      </c>
      <c r="E93">
        <v>124.573164054338</v>
      </c>
    </row>
    <row r="94" spans="1:5">
      <c r="A94">
        <v>92</v>
      </c>
      <c r="B94">
        <v>4365.64973528882</v>
      </c>
      <c r="C94">
        <v>4365.64973528882</v>
      </c>
      <c r="D94">
        <v>123.305064027101</v>
      </c>
      <c r="E94">
        <v>123.305064027101</v>
      </c>
    </row>
    <row r="95" spans="1:5">
      <c r="A95">
        <v>93</v>
      </c>
      <c r="B95">
        <v>4365.64973528882</v>
      </c>
      <c r="C95">
        <v>4365.64973528882</v>
      </c>
      <c r="D95">
        <v>121.797281568448</v>
      </c>
      <c r="E95">
        <v>121.797281568448</v>
      </c>
    </row>
    <row r="96" spans="1:5">
      <c r="A96">
        <v>94</v>
      </c>
      <c r="B96">
        <v>4365.64973528882</v>
      </c>
      <c r="C96">
        <v>4365.64973528882</v>
      </c>
      <c r="D96">
        <v>119.799814672441</v>
      </c>
      <c r="E96">
        <v>119.799814672441</v>
      </c>
    </row>
    <row r="97" spans="1:5">
      <c r="A97">
        <v>95</v>
      </c>
      <c r="B97">
        <v>4365.64973528882</v>
      </c>
      <c r="C97">
        <v>4365.64973528882</v>
      </c>
      <c r="D97">
        <v>118.518521110653</v>
      </c>
      <c r="E97">
        <v>118.518521110653</v>
      </c>
    </row>
    <row r="98" spans="1:5">
      <c r="A98">
        <v>96</v>
      </c>
      <c r="B98">
        <v>4365.64973528882</v>
      </c>
      <c r="C98">
        <v>4365.64973528882</v>
      </c>
      <c r="D98">
        <v>116.692501452624</v>
      </c>
      <c r="E98">
        <v>116.692501452624</v>
      </c>
    </row>
    <row r="99" spans="1:5">
      <c r="A99">
        <v>97</v>
      </c>
      <c r="B99">
        <v>4365.64973528882</v>
      </c>
      <c r="C99">
        <v>4365.64973528882</v>
      </c>
      <c r="D99">
        <v>114.731344573225</v>
      </c>
      <c r="E99">
        <v>114.731344573225</v>
      </c>
    </row>
    <row r="100" spans="1:5">
      <c r="A100">
        <v>98</v>
      </c>
      <c r="B100">
        <v>4365.64973528882</v>
      </c>
      <c r="C100">
        <v>4365.64973528882</v>
      </c>
      <c r="D100">
        <v>113.321925006459</v>
      </c>
      <c r="E100">
        <v>113.321925006459</v>
      </c>
    </row>
    <row r="101" spans="1:5">
      <c r="A101">
        <v>99</v>
      </c>
      <c r="B101">
        <v>4365.64973528882</v>
      </c>
      <c r="C101">
        <v>4365.64973528882</v>
      </c>
      <c r="D101">
        <v>112.121363990912</v>
      </c>
      <c r="E101">
        <v>112.121363990912</v>
      </c>
    </row>
    <row r="102" spans="1:5">
      <c r="A102">
        <v>100</v>
      </c>
      <c r="B102">
        <v>4365.64973528882</v>
      </c>
      <c r="C102">
        <v>4365.64973528882</v>
      </c>
      <c r="D102">
        <v>111.044793353129</v>
      </c>
      <c r="E102">
        <v>111.044793353129</v>
      </c>
    </row>
    <row r="103" spans="1:5">
      <c r="A103">
        <v>101</v>
      </c>
      <c r="B103">
        <v>4365.64973528882</v>
      </c>
      <c r="C103">
        <v>4365.64973528882</v>
      </c>
      <c r="D103">
        <v>109.352990371604</v>
      </c>
      <c r="E103">
        <v>109.352990371604</v>
      </c>
    </row>
    <row r="104" spans="1:5">
      <c r="A104">
        <v>102</v>
      </c>
      <c r="B104">
        <v>4365.64973528882</v>
      </c>
      <c r="C104">
        <v>4365.64973528882</v>
      </c>
      <c r="D104">
        <v>108.058210818686</v>
      </c>
      <c r="E104">
        <v>108.058210818686</v>
      </c>
    </row>
    <row r="105" spans="1:5">
      <c r="A105">
        <v>103</v>
      </c>
      <c r="B105">
        <v>4365.64973528882</v>
      </c>
      <c r="C105">
        <v>4365.64973528882</v>
      </c>
      <c r="D105">
        <v>106.327520688651</v>
      </c>
      <c r="E105">
        <v>106.327520688651</v>
      </c>
    </row>
    <row r="106" spans="1:5">
      <c r="A106">
        <v>104</v>
      </c>
      <c r="B106">
        <v>4365.64973528882</v>
      </c>
      <c r="C106">
        <v>4365.64973528882</v>
      </c>
      <c r="D106">
        <v>104.986654752402</v>
      </c>
      <c r="E106">
        <v>104.986654752402</v>
      </c>
    </row>
    <row r="107" spans="1:5">
      <c r="A107">
        <v>105</v>
      </c>
      <c r="B107">
        <v>4365.64973528882</v>
      </c>
      <c r="C107">
        <v>4365.64973528882</v>
      </c>
      <c r="D107">
        <v>104.166776376971</v>
      </c>
      <c r="E107">
        <v>104.166776376971</v>
      </c>
    </row>
    <row r="108" spans="1:5">
      <c r="A108">
        <v>106</v>
      </c>
      <c r="B108">
        <v>4365.64973528882</v>
      </c>
      <c r="C108">
        <v>4365.64973528882</v>
      </c>
      <c r="D108">
        <v>103.148472299695</v>
      </c>
      <c r="E108">
        <v>103.148472299695</v>
      </c>
    </row>
    <row r="109" spans="1:5">
      <c r="A109">
        <v>107</v>
      </c>
      <c r="B109">
        <v>4365.64973528882</v>
      </c>
      <c r="C109">
        <v>4365.64973528882</v>
      </c>
      <c r="D109">
        <v>101.733748836162</v>
      </c>
      <c r="E109">
        <v>101.733748836162</v>
      </c>
    </row>
    <row r="110" spans="1:5">
      <c r="A110">
        <v>108</v>
      </c>
      <c r="B110">
        <v>4365.64973528882</v>
      </c>
      <c r="C110">
        <v>4365.64973528882</v>
      </c>
      <c r="D110">
        <v>100.829242437445</v>
      </c>
      <c r="E110">
        <v>100.829242437445</v>
      </c>
    </row>
    <row r="111" spans="1:5">
      <c r="A111">
        <v>109</v>
      </c>
      <c r="B111">
        <v>4365.64973528882</v>
      </c>
      <c r="C111">
        <v>4365.64973528882</v>
      </c>
      <c r="D111">
        <v>99.4472951101428</v>
      </c>
      <c r="E111">
        <v>99.4472951101428</v>
      </c>
    </row>
    <row r="112" spans="1:5">
      <c r="A112">
        <v>110</v>
      </c>
      <c r="B112">
        <v>4365.64973528882</v>
      </c>
      <c r="C112">
        <v>4365.64973528882</v>
      </c>
      <c r="D112">
        <v>98.0229775880533</v>
      </c>
      <c r="E112">
        <v>98.0229775880533</v>
      </c>
    </row>
    <row r="113" spans="1:5">
      <c r="A113">
        <v>111</v>
      </c>
      <c r="B113">
        <v>4365.64973528882</v>
      </c>
      <c r="C113">
        <v>4365.64973528882</v>
      </c>
      <c r="D113">
        <v>97.03600834446</v>
      </c>
      <c r="E113">
        <v>97.03600834446</v>
      </c>
    </row>
    <row r="114" spans="1:5">
      <c r="A114">
        <v>112</v>
      </c>
      <c r="B114">
        <v>4365.64973528882</v>
      </c>
      <c r="C114">
        <v>4365.64973528882</v>
      </c>
      <c r="D114">
        <v>96.2893477851658</v>
      </c>
      <c r="E114">
        <v>96.2893477851658</v>
      </c>
    </row>
    <row r="115" spans="1:5">
      <c r="A115">
        <v>113</v>
      </c>
      <c r="B115">
        <v>4365.64973528882</v>
      </c>
      <c r="C115">
        <v>4365.64973528882</v>
      </c>
      <c r="D115">
        <v>95.485894916948</v>
      </c>
      <c r="E115">
        <v>95.485894916948</v>
      </c>
    </row>
    <row r="116" spans="1:5">
      <c r="A116">
        <v>114</v>
      </c>
      <c r="B116">
        <v>4365.64973528882</v>
      </c>
      <c r="C116">
        <v>4365.64973528882</v>
      </c>
      <c r="D116">
        <v>94.1656050846737</v>
      </c>
      <c r="E116">
        <v>94.1656050846737</v>
      </c>
    </row>
    <row r="117" spans="1:5">
      <c r="A117">
        <v>115</v>
      </c>
      <c r="B117">
        <v>4365.64973528882</v>
      </c>
      <c r="C117">
        <v>4365.64973528882</v>
      </c>
      <c r="D117">
        <v>93.2856879185943</v>
      </c>
      <c r="E117">
        <v>93.2856879185943</v>
      </c>
    </row>
    <row r="118" spans="1:5">
      <c r="A118">
        <v>116</v>
      </c>
      <c r="B118">
        <v>4365.64973528882</v>
      </c>
      <c r="C118">
        <v>4365.64973528882</v>
      </c>
      <c r="D118">
        <v>92.0382314115041</v>
      </c>
      <c r="E118">
        <v>92.0382314115041</v>
      </c>
    </row>
    <row r="119" spans="1:5">
      <c r="A119">
        <v>117</v>
      </c>
      <c r="B119">
        <v>4365.64973528882</v>
      </c>
      <c r="C119">
        <v>4365.64973528882</v>
      </c>
      <c r="D119">
        <v>91.0981201380584</v>
      </c>
      <c r="E119">
        <v>91.0981201380584</v>
      </c>
    </row>
    <row r="120" spans="1:5">
      <c r="A120">
        <v>118</v>
      </c>
      <c r="B120">
        <v>4365.64973528882</v>
      </c>
      <c r="C120">
        <v>4365.64973528882</v>
      </c>
      <c r="D120">
        <v>90.5324889676245</v>
      </c>
      <c r="E120">
        <v>90.5324889676245</v>
      </c>
    </row>
    <row r="121" spans="1:5">
      <c r="A121">
        <v>119</v>
      </c>
      <c r="B121">
        <v>4365.64973528882</v>
      </c>
      <c r="C121">
        <v>4365.64973528882</v>
      </c>
      <c r="D121">
        <v>89.6266421203453</v>
      </c>
      <c r="E121">
        <v>89.6266421203453</v>
      </c>
    </row>
    <row r="122" spans="1:5">
      <c r="A122">
        <v>120</v>
      </c>
      <c r="B122">
        <v>4365.64973528882</v>
      </c>
      <c r="C122">
        <v>4365.64973528882</v>
      </c>
      <c r="D122">
        <v>88.52763988208</v>
      </c>
      <c r="E122">
        <v>88.52763988208</v>
      </c>
    </row>
    <row r="123" spans="1:5">
      <c r="A123">
        <v>121</v>
      </c>
      <c r="B123">
        <v>4365.64973528882</v>
      </c>
      <c r="C123">
        <v>4365.64973528882</v>
      </c>
      <c r="D123">
        <v>87.8600154010527</v>
      </c>
      <c r="E123">
        <v>87.8600154010527</v>
      </c>
    </row>
    <row r="124" spans="1:5">
      <c r="A124">
        <v>122</v>
      </c>
      <c r="B124">
        <v>4365.64973528882</v>
      </c>
      <c r="C124">
        <v>4365.64973528882</v>
      </c>
      <c r="D124">
        <v>86.875650011891</v>
      </c>
      <c r="E124">
        <v>86.875650011891</v>
      </c>
    </row>
    <row r="125" spans="1:5">
      <c r="A125">
        <v>123</v>
      </c>
      <c r="B125">
        <v>4365.64973528882</v>
      </c>
      <c r="C125">
        <v>4365.64973528882</v>
      </c>
      <c r="D125">
        <v>85.8305412748647</v>
      </c>
      <c r="E125">
        <v>85.8305412748647</v>
      </c>
    </row>
    <row r="126" spans="1:5">
      <c r="A126">
        <v>124</v>
      </c>
      <c r="B126">
        <v>4365.64973528882</v>
      </c>
      <c r="C126">
        <v>4365.64973528882</v>
      </c>
      <c r="D126">
        <v>85.0810378136051</v>
      </c>
      <c r="E126">
        <v>85.0810378136051</v>
      </c>
    </row>
    <row r="127" spans="1:5">
      <c r="A127">
        <v>125</v>
      </c>
      <c r="B127">
        <v>4365.64973528882</v>
      </c>
      <c r="C127">
        <v>4365.64973528882</v>
      </c>
      <c r="D127">
        <v>84.4400229978285</v>
      </c>
      <c r="E127">
        <v>84.4400229978285</v>
      </c>
    </row>
    <row r="128" spans="1:5">
      <c r="A128">
        <v>126</v>
      </c>
      <c r="B128">
        <v>4365.64973528882</v>
      </c>
      <c r="C128">
        <v>4365.64973528882</v>
      </c>
      <c r="D128">
        <v>83.8494576142531</v>
      </c>
      <c r="E128">
        <v>83.8494576142531</v>
      </c>
    </row>
    <row r="129" spans="1:5">
      <c r="A129">
        <v>127</v>
      </c>
      <c r="B129">
        <v>4365.64973528882</v>
      </c>
      <c r="C129">
        <v>4365.64973528882</v>
      </c>
      <c r="D129">
        <v>82.9830495810573</v>
      </c>
      <c r="E129">
        <v>82.9830495810573</v>
      </c>
    </row>
    <row r="130" spans="1:5">
      <c r="A130">
        <v>128</v>
      </c>
      <c r="B130">
        <v>4365.64973528882</v>
      </c>
      <c r="C130">
        <v>4365.64973528882</v>
      </c>
      <c r="D130">
        <v>82.2740815254436</v>
      </c>
      <c r="E130">
        <v>82.2740815254436</v>
      </c>
    </row>
    <row r="131" spans="1:5">
      <c r="A131">
        <v>129</v>
      </c>
      <c r="B131">
        <v>4365.64973528882</v>
      </c>
      <c r="C131">
        <v>4365.64973528882</v>
      </c>
      <c r="D131">
        <v>81.2966140299661</v>
      </c>
      <c r="E131">
        <v>81.2966140299661</v>
      </c>
    </row>
    <row r="132" spans="1:5">
      <c r="A132">
        <v>130</v>
      </c>
      <c r="B132">
        <v>4365.64973528882</v>
      </c>
      <c r="C132">
        <v>4365.64973528882</v>
      </c>
      <c r="D132">
        <v>80.5046038683269</v>
      </c>
      <c r="E132">
        <v>80.5046038683269</v>
      </c>
    </row>
    <row r="133" spans="1:5">
      <c r="A133">
        <v>131</v>
      </c>
      <c r="B133">
        <v>4365.64973528882</v>
      </c>
      <c r="C133">
        <v>4365.64973528882</v>
      </c>
      <c r="D133">
        <v>79.889195790048</v>
      </c>
      <c r="E133">
        <v>79.889195790048</v>
      </c>
    </row>
    <row r="134" spans="1:5">
      <c r="A134">
        <v>132</v>
      </c>
      <c r="B134">
        <v>4365.64973528882</v>
      </c>
      <c r="C134">
        <v>4365.64973528882</v>
      </c>
      <c r="D134">
        <v>79.4231118057874</v>
      </c>
      <c r="E134">
        <v>79.4231118057874</v>
      </c>
    </row>
    <row r="135" spans="1:5">
      <c r="A135">
        <v>133</v>
      </c>
      <c r="B135">
        <v>4365.64973528882</v>
      </c>
      <c r="C135">
        <v>4365.64973528882</v>
      </c>
      <c r="D135">
        <v>78.6862198712905</v>
      </c>
      <c r="E135">
        <v>78.6862198712905</v>
      </c>
    </row>
    <row r="136" spans="1:5">
      <c r="A136">
        <v>134</v>
      </c>
      <c r="B136">
        <v>4365.64973528882</v>
      </c>
      <c r="C136">
        <v>4365.64973528882</v>
      </c>
      <c r="D136">
        <v>78.2134966863024</v>
      </c>
      <c r="E136">
        <v>78.2134966863024</v>
      </c>
    </row>
    <row r="137" spans="1:5">
      <c r="A137">
        <v>135</v>
      </c>
      <c r="B137">
        <v>4365.64973528882</v>
      </c>
      <c r="C137">
        <v>4365.64973528882</v>
      </c>
      <c r="D137">
        <v>77.5093364925563</v>
      </c>
      <c r="E137">
        <v>77.5093364925563</v>
      </c>
    </row>
    <row r="138" spans="1:5">
      <c r="A138">
        <v>136</v>
      </c>
      <c r="B138">
        <v>4365.64973528882</v>
      </c>
      <c r="C138">
        <v>4365.64973528882</v>
      </c>
      <c r="D138">
        <v>76.6726197565984</v>
      </c>
      <c r="E138">
        <v>76.6726197565984</v>
      </c>
    </row>
    <row r="139" spans="1:5">
      <c r="A139">
        <v>137</v>
      </c>
      <c r="B139">
        <v>4365.64973528882</v>
      </c>
      <c r="C139">
        <v>4365.64973528882</v>
      </c>
      <c r="D139">
        <v>76.0650698906996</v>
      </c>
      <c r="E139">
        <v>76.0650698906996</v>
      </c>
    </row>
    <row r="140" spans="1:5">
      <c r="A140">
        <v>138</v>
      </c>
      <c r="B140">
        <v>4365.64973528882</v>
      </c>
      <c r="C140">
        <v>4365.64973528882</v>
      </c>
      <c r="D140">
        <v>75.6639414705753</v>
      </c>
      <c r="E140">
        <v>75.6639414705753</v>
      </c>
    </row>
    <row r="141" spans="1:5">
      <c r="A141">
        <v>139</v>
      </c>
      <c r="B141">
        <v>4365.64973528882</v>
      </c>
      <c r="C141">
        <v>4365.64973528882</v>
      </c>
      <c r="D141">
        <v>75.3158075620668</v>
      </c>
      <c r="E141">
        <v>75.3158075620668</v>
      </c>
    </row>
    <row r="142" spans="1:5">
      <c r="A142">
        <v>140</v>
      </c>
      <c r="B142">
        <v>4365.64973528882</v>
      </c>
      <c r="C142">
        <v>4365.64973528882</v>
      </c>
      <c r="D142">
        <v>74.5598433726474</v>
      </c>
      <c r="E142">
        <v>74.5598433726474</v>
      </c>
    </row>
    <row r="143" spans="1:5">
      <c r="A143">
        <v>141</v>
      </c>
      <c r="B143">
        <v>4365.64973528882</v>
      </c>
      <c r="C143">
        <v>4365.64973528882</v>
      </c>
      <c r="D143">
        <v>74.1542656969195</v>
      </c>
      <c r="E143">
        <v>74.1542656969195</v>
      </c>
    </row>
    <row r="144" spans="1:5">
      <c r="A144">
        <v>142</v>
      </c>
      <c r="B144">
        <v>4365.64973528882</v>
      </c>
      <c r="C144">
        <v>4365.64973528882</v>
      </c>
      <c r="D144">
        <v>73.4568103072444</v>
      </c>
      <c r="E144">
        <v>73.4568103072444</v>
      </c>
    </row>
    <row r="145" spans="1:5">
      <c r="A145">
        <v>143</v>
      </c>
      <c r="B145">
        <v>4365.64973528882</v>
      </c>
      <c r="C145">
        <v>4365.64973528882</v>
      </c>
      <c r="D145">
        <v>72.924189526048</v>
      </c>
      <c r="E145">
        <v>72.924189526048</v>
      </c>
    </row>
    <row r="146" spans="1:5">
      <c r="A146">
        <v>144</v>
      </c>
      <c r="B146">
        <v>4365.64973528882</v>
      </c>
      <c r="C146">
        <v>4365.64973528882</v>
      </c>
      <c r="D146">
        <v>72.8615006854116</v>
      </c>
      <c r="E146">
        <v>72.8615006854116</v>
      </c>
    </row>
    <row r="147" spans="1:5">
      <c r="A147">
        <v>145</v>
      </c>
      <c r="B147">
        <v>4365.64973528882</v>
      </c>
      <c r="C147">
        <v>4365.64973528882</v>
      </c>
      <c r="D147">
        <v>72.2692018730358</v>
      </c>
      <c r="E147">
        <v>72.2692018730358</v>
      </c>
    </row>
    <row r="148" spans="1:5">
      <c r="A148">
        <v>146</v>
      </c>
      <c r="B148">
        <v>4365.64973528882</v>
      </c>
      <c r="C148">
        <v>4365.64973528882</v>
      </c>
      <c r="D148">
        <v>71.6419900320779</v>
      </c>
      <c r="E148">
        <v>71.6419900320779</v>
      </c>
    </row>
    <row r="149" spans="1:5">
      <c r="A149">
        <v>147</v>
      </c>
      <c r="B149">
        <v>4365.64973528882</v>
      </c>
      <c r="C149">
        <v>4365.64973528882</v>
      </c>
      <c r="D149">
        <v>71.3190103202125</v>
      </c>
      <c r="E149">
        <v>71.3190103202125</v>
      </c>
    </row>
    <row r="150" spans="1:5">
      <c r="A150">
        <v>148</v>
      </c>
      <c r="B150">
        <v>4365.64973528882</v>
      </c>
      <c r="C150">
        <v>4365.64973528882</v>
      </c>
      <c r="D150">
        <v>70.7714918437468</v>
      </c>
      <c r="E150">
        <v>70.7714918437468</v>
      </c>
    </row>
    <row r="151" spans="1:5">
      <c r="A151">
        <v>149</v>
      </c>
      <c r="B151">
        <v>4365.64973528882</v>
      </c>
      <c r="C151">
        <v>4365.64973528882</v>
      </c>
      <c r="D151">
        <v>70.2359318519876</v>
      </c>
      <c r="E151">
        <v>70.2359318519876</v>
      </c>
    </row>
    <row r="152" spans="1:5">
      <c r="A152">
        <v>150</v>
      </c>
      <c r="B152">
        <v>4365.64973528882</v>
      </c>
      <c r="C152">
        <v>4365.64973528882</v>
      </c>
      <c r="D152">
        <v>69.8949325279428</v>
      </c>
      <c r="E152">
        <v>69.8949325279428</v>
      </c>
    </row>
    <row r="153" spans="1:5">
      <c r="A153">
        <v>151</v>
      </c>
      <c r="B153">
        <v>4365.64973528882</v>
      </c>
      <c r="C153">
        <v>4365.64973528882</v>
      </c>
      <c r="D153">
        <v>69.5717794945525</v>
      </c>
      <c r="E153">
        <v>69.5717794945525</v>
      </c>
    </row>
    <row r="154" spans="1:5">
      <c r="A154">
        <v>152</v>
      </c>
      <c r="B154">
        <v>4365.64973528882</v>
      </c>
      <c r="C154">
        <v>4365.64973528882</v>
      </c>
      <c r="D154">
        <v>69.2148344822454</v>
      </c>
      <c r="E154">
        <v>69.2148344822454</v>
      </c>
    </row>
    <row r="155" spans="1:5">
      <c r="A155">
        <v>153</v>
      </c>
      <c r="B155">
        <v>4365.64973528882</v>
      </c>
      <c r="C155">
        <v>4365.64973528882</v>
      </c>
      <c r="D155">
        <v>69.2690896711065</v>
      </c>
      <c r="E155">
        <v>69.2690896711065</v>
      </c>
    </row>
    <row r="156" spans="1:5">
      <c r="A156">
        <v>154</v>
      </c>
      <c r="B156">
        <v>4365.64973528882</v>
      </c>
      <c r="C156">
        <v>4365.64973528882</v>
      </c>
      <c r="D156">
        <v>68.8206259288405</v>
      </c>
      <c r="E156">
        <v>68.8206259288405</v>
      </c>
    </row>
    <row r="157" spans="1:5">
      <c r="A157">
        <v>155</v>
      </c>
      <c r="B157">
        <v>4365.64973528882</v>
      </c>
      <c r="C157">
        <v>4365.64973528882</v>
      </c>
      <c r="D157">
        <v>68.3104449561428</v>
      </c>
      <c r="E157">
        <v>68.3104449561428</v>
      </c>
    </row>
    <row r="158" spans="1:5">
      <c r="A158">
        <v>156</v>
      </c>
      <c r="B158">
        <v>4365.64973528882</v>
      </c>
      <c r="C158">
        <v>4365.64973528882</v>
      </c>
      <c r="D158">
        <v>67.8621689127935</v>
      </c>
      <c r="E158">
        <v>67.8621689127935</v>
      </c>
    </row>
    <row r="159" spans="1:5">
      <c r="A159">
        <v>157</v>
      </c>
      <c r="B159">
        <v>4365.64973528882</v>
      </c>
      <c r="C159">
        <v>4365.64973528882</v>
      </c>
      <c r="D159">
        <v>67.2214857257126</v>
      </c>
      <c r="E159">
        <v>67.2214857257126</v>
      </c>
    </row>
    <row r="160" spans="1:5">
      <c r="A160">
        <v>158</v>
      </c>
      <c r="B160">
        <v>4365.64973528882</v>
      </c>
      <c r="C160">
        <v>4365.64973528882</v>
      </c>
      <c r="D160">
        <v>67.9039488398736</v>
      </c>
      <c r="E160">
        <v>67.9039488398736</v>
      </c>
    </row>
    <row r="161" spans="1:5">
      <c r="A161">
        <v>159</v>
      </c>
      <c r="B161">
        <v>4365.64973528882</v>
      </c>
      <c r="C161">
        <v>4365.64973528882</v>
      </c>
      <c r="D161">
        <v>67.7172839483183</v>
      </c>
      <c r="E161">
        <v>67.7172839483183</v>
      </c>
    </row>
    <row r="162" spans="1:5">
      <c r="A162">
        <v>160</v>
      </c>
      <c r="B162">
        <v>4365.64973528882</v>
      </c>
      <c r="C162">
        <v>4365.64973528882</v>
      </c>
      <c r="D162">
        <v>67.5545244900726</v>
      </c>
      <c r="E162">
        <v>67.5545244900726</v>
      </c>
    </row>
    <row r="163" spans="1:5">
      <c r="A163">
        <v>161</v>
      </c>
      <c r="B163">
        <v>4365.64973528882</v>
      </c>
      <c r="C163">
        <v>4365.64973528882</v>
      </c>
      <c r="D163">
        <v>67.5954250876511</v>
      </c>
      <c r="E163">
        <v>67.5954250876511</v>
      </c>
    </row>
    <row r="164" spans="1:5">
      <c r="A164">
        <v>162</v>
      </c>
      <c r="B164">
        <v>4365.64973528882</v>
      </c>
      <c r="C164">
        <v>4365.64973528882</v>
      </c>
      <c r="D164">
        <v>67.2891258072868</v>
      </c>
      <c r="E164">
        <v>67.2891258072868</v>
      </c>
    </row>
    <row r="165" spans="1:5">
      <c r="A165">
        <v>163</v>
      </c>
      <c r="B165">
        <v>4365.64973528882</v>
      </c>
      <c r="C165">
        <v>4365.64973528882</v>
      </c>
      <c r="D165">
        <v>66.9845088981148</v>
      </c>
      <c r="E165">
        <v>66.9845088981148</v>
      </c>
    </row>
    <row r="166" spans="1:5">
      <c r="A166">
        <v>164</v>
      </c>
      <c r="B166">
        <v>4365.64973528882</v>
      </c>
      <c r="C166">
        <v>4365.64973528882</v>
      </c>
      <c r="D166">
        <v>66.8488207157428</v>
      </c>
      <c r="E166">
        <v>66.8488207157428</v>
      </c>
    </row>
    <row r="167" spans="1:5">
      <c r="A167">
        <v>165</v>
      </c>
      <c r="B167">
        <v>4365.64973528882</v>
      </c>
      <c r="C167">
        <v>4365.64973528882</v>
      </c>
      <c r="D167">
        <v>66.8935350550982</v>
      </c>
      <c r="E167">
        <v>66.8935350550982</v>
      </c>
    </row>
    <row r="168" spans="1:5">
      <c r="A168">
        <v>166</v>
      </c>
      <c r="B168">
        <v>4365.64973528882</v>
      </c>
      <c r="C168">
        <v>4365.64973528882</v>
      </c>
      <c r="D168">
        <v>66.9685697020892</v>
      </c>
      <c r="E168">
        <v>66.9685697020892</v>
      </c>
    </row>
    <row r="169" spans="1:5">
      <c r="A169">
        <v>167</v>
      </c>
      <c r="B169">
        <v>4365.64973528882</v>
      </c>
      <c r="C169">
        <v>4365.64973528882</v>
      </c>
      <c r="D169">
        <v>66.5944116190803</v>
      </c>
      <c r="E169">
        <v>66.5944116190803</v>
      </c>
    </row>
    <row r="170" spans="1:5">
      <c r="A170">
        <v>168</v>
      </c>
      <c r="B170">
        <v>4365.64973528882</v>
      </c>
      <c r="C170">
        <v>4365.64973528882</v>
      </c>
      <c r="D170">
        <v>66.4140357270133</v>
      </c>
      <c r="E170">
        <v>66.4140357270133</v>
      </c>
    </row>
    <row r="171" spans="1:5">
      <c r="A171">
        <v>169</v>
      </c>
      <c r="B171">
        <v>4365.64973528882</v>
      </c>
      <c r="C171">
        <v>4365.64973528882</v>
      </c>
      <c r="D171">
        <v>66.3009757134718</v>
      </c>
      <c r="E171">
        <v>66.3009757134718</v>
      </c>
    </row>
    <row r="172" spans="1:5">
      <c r="A172">
        <v>170</v>
      </c>
      <c r="B172">
        <v>4365.64973528882</v>
      </c>
      <c r="C172">
        <v>4365.64973528882</v>
      </c>
      <c r="D172">
        <v>66.2751998743553</v>
      </c>
      <c r="E172">
        <v>66.2751998743553</v>
      </c>
    </row>
    <row r="173" spans="1:5">
      <c r="A173">
        <v>171</v>
      </c>
      <c r="B173">
        <v>4365.64973528882</v>
      </c>
      <c r="C173">
        <v>4365.64973528882</v>
      </c>
      <c r="D173">
        <v>66.6050085371845</v>
      </c>
      <c r="E173">
        <v>66.6050085371845</v>
      </c>
    </row>
    <row r="174" spans="1:5">
      <c r="A174">
        <v>172</v>
      </c>
      <c r="B174">
        <v>4365.64973528882</v>
      </c>
      <c r="C174">
        <v>4365.64973528882</v>
      </c>
      <c r="D174">
        <v>65.7973742230621</v>
      </c>
      <c r="E174">
        <v>65.7973742230621</v>
      </c>
    </row>
    <row r="175" spans="1:5">
      <c r="A175">
        <v>173</v>
      </c>
      <c r="B175">
        <v>4365.64973528882</v>
      </c>
      <c r="C175">
        <v>4365.64973528882</v>
      </c>
      <c r="D175">
        <v>65.6897407510638</v>
      </c>
      <c r="E175">
        <v>65.6897407510638</v>
      </c>
    </row>
    <row r="176" spans="1:5">
      <c r="A176">
        <v>174</v>
      </c>
      <c r="B176">
        <v>4365.64973528882</v>
      </c>
      <c r="C176">
        <v>4365.64973528882</v>
      </c>
      <c r="D176">
        <v>65.7402169062756</v>
      </c>
      <c r="E176">
        <v>65.7402169062756</v>
      </c>
    </row>
    <row r="177" spans="1:5">
      <c r="A177">
        <v>175</v>
      </c>
      <c r="B177">
        <v>4365.64973528882</v>
      </c>
      <c r="C177">
        <v>4365.64973528882</v>
      </c>
      <c r="D177">
        <v>65.2372450187285</v>
      </c>
      <c r="E177">
        <v>65.2372450187285</v>
      </c>
    </row>
    <row r="178" spans="1:5">
      <c r="A178">
        <v>176</v>
      </c>
      <c r="B178">
        <v>4365.64973528882</v>
      </c>
      <c r="C178">
        <v>4365.64973528882</v>
      </c>
      <c r="D178">
        <v>65.0592811067926</v>
      </c>
      <c r="E178">
        <v>65.0592811067926</v>
      </c>
    </row>
    <row r="179" spans="1:5">
      <c r="A179">
        <v>177</v>
      </c>
      <c r="B179">
        <v>4365.64973528882</v>
      </c>
      <c r="C179">
        <v>4365.64973528882</v>
      </c>
      <c r="D179">
        <v>65.2972378999951</v>
      </c>
      <c r="E179">
        <v>65.2972378999951</v>
      </c>
    </row>
    <row r="180" spans="1:5">
      <c r="A180">
        <v>178</v>
      </c>
      <c r="B180">
        <v>4365.64973528882</v>
      </c>
      <c r="C180">
        <v>4365.64973528882</v>
      </c>
      <c r="D180">
        <v>64.920762848575</v>
      </c>
      <c r="E180">
        <v>64.920762848575</v>
      </c>
    </row>
    <row r="181" spans="1:5">
      <c r="A181">
        <v>179</v>
      </c>
      <c r="B181">
        <v>4365.64973528882</v>
      </c>
      <c r="C181">
        <v>4365.64973528882</v>
      </c>
      <c r="D181">
        <v>65.2544943887052</v>
      </c>
      <c r="E181">
        <v>65.2544943887052</v>
      </c>
    </row>
    <row r="182" spans="1:5">
      <c r="A182">
        <v>180</v>
      </c>
      <c r="B182">
        <v>4365.64973528882</v>
      </c>
      <c r="C182">
        <v>4365.64973528882</v>
      </c>
      <c r="D182">
        <v>65.0172724451958</v>
      </c>
      <c r="E182">
        <v>65.0172724451958</v>
      </c>
    </row>
    <row r="183" spans="1:5">
      <c r="A183">
        <v>181</v>
      </c>
      <c r="B183">
        <v>4365.64973528882</v>
      </c>
      <c r="C183">
        <v>4365.64973528882</v>
      </c>
      <c r="D183">
        <v>65.2912434904296</v>
      </c>
      <c r="E183">
        <v>65.2912434904296</v>
      </c>
    </row>
    <row r="184" spans="1:5">
      <c r="A184">
        <v>182</v>
      </c>
      <c r="B184">
        <v>4365.64973528882</v>
      </c>
      <c r="C184">
        <v>4365.64973528882</v>
      </c>
      <c r="D184">
        <v>65.0625381395641</v>
      </c>
      <c r="E184">
        <v>65.0625381395641</v>
      </c>
    </row>
    <row r="185" spans="1:5">
      <c r="A185">
        <v>183</v>
      </c>
      <c r="B185">
        <v>4365.64973528882</v>
      </c>
      <c r="C185">
        <v>4365.64973528882</v>
      </c>
      <c r="D185">
        <v>65.3015302037368</v>
      </c>
      <c r="E185">
        <v>65.3015302037368</v>
      </c>
    </row>
    <row r="186" spans="1:5">
      <c r="A186">
        <v>184</v>
      </c>
      <c r="B186">
        <v>4365.64973528882</v>
      </c>
      <c r="C186">
        <v>4365.64973528882</v>
      </c>
      <c r="D186">
        <v>65.662025957239</v>
      </c>
      <c r="E186">
        <v>65.662025957239</v>
      </c>
    </row>
    <row r="187" spans="1:5">
      <c r="A187">
        <v>185</v>
      </c>
      <c r="B187">
        <v>4365.64973528882</v>
      </c>
      <c r="C187">
        <v>4365.64973528882</v>
      </c>
      <c r="D187">
        <v>65.7800950209752</v>
      </c>
      <c r="E187">
        <v>65.7800950209752</v>
      </c>
    </row>
    <row r="188" spans="1:5">
      <c r="A188">
        <v>186</v>
      </c>
      <c r="B188">
        <v>4365.64973528882</v>
      </c>
      <c r="C188">
        <v>4365.64973528882</v>
      </c>
      <c r="D188">
        <v>65.7532425544264</v>
      </c>
      <c r="E188">
        <v>65.7532425544264</v>
      </c>
    </row>
    <row r="189" spans="1:5">
      <c r="A189">
        <v>187</v>
      </c>
      <c r="B189">
        <v>4365.64973528882</v>
      </c>
      <c r="C189">
        <v>4365.64973528882</v>
      </c>
      <c r="D189">
        <v>65.6830166696627</v>
      </c>
      <c r="E189">
        <v>65.6830166696627</v>
      </c>
    </row>
    <row r="190" spans="1:5">
      <c r="A190">
        <v>188</v>
      </c>
      <c r="B190">
        <v>4365.64973528882</v>
      </c>
      <c r="C190">
        <v>4365.64973528882</v>
      </c>
      <c r="D190">
        <v>65.6937488796438</v>
      </c>
      <c r="E190">
        <v>65.6937488796438</v>
      </c>
    </row>
    <row r="191" spans="1:5">
      <c r="A191">
        <v>189</v>
      </c>
      <c r="B191">
        <v>4365.64973528882</v>
      </c>
      <c r="C191">
        <v>4365.64973528882</v>
      </c>
      <c r="D191">
        <v>65.6396078642501</v>
      </c>
      <c r="E191">
        <v>65.6396078642501</v>
      </c>
    </row>
    <row r="192" spans="1:5">
      <c r="A192">
        <v>190</v>
      </c>
      <c r="B192">
        <v>4365.64973528882</v>
      </c>
      <c r="C192">
        <v>4365.64973528882</v>
      </c>
      <c r="D192">
        <v>65.751980457949</v>
      </c>
      <c r="E192">
        <v>65.751980457949</v>
      </c>
    </row>
    <row r="193" spans="1:5">
      <c r="A193">
        <v>191</v>
      </c>
      <c r="B193">
        <v>4365.64973528882</v>
      </c>
      <c r="C193">
        <v>4365.64973528882</v>
      </c>
      <c r="D193">
        <v>65.6763323488054</v>
      </c>
      <c r="E193">
        <v>65.6763323488054</v>
      </c>
    </row>
    <row r="194" spans="1:5">
      <c r="A194">
        <v>192</v>
      </c>
      <c r="B194">
        <v>4365.64973528882</v>
      </c>
      <c r="C194">
        <v>4365.64973528882</v>
      </c>
      <c r="D194">
        <v>65.7214955704795</v>
      </c>
      <c r="E194">
        <v>65.7214955704795</v>
      </c>
    </row>
    <row r="195" spans="1:5">
      <c r="A195">
        <v>193</v>
      </c>
      <c r="B195">
        <v>4365.64973528882</v>
      </c>
      <c r="C195">
        <v>4365.64973528882</v>
      </c>
      <c r="D195">
        <v>65.5938589548101</v>
      </c>
      <c r="E195">
        <v>65.5938589548101</v>
      </c>
    </row>
    <row r="196" spans="1:5">
      <c r="A196">
        <v>194</v>
      </c>
      <c r="B196">
        <v>4365.64973528882</v>
      </c>
      <c r="C196">
        <v>4365.64973528882</v>
      </c>
      <c r="D196">
        <v>65.690414059613</v>
      </c>
      <c r="E196">
        <v>65.690414059613</v>
      </c>
    </row>
    <row r="197" spans="1:5">
      <c r="A197">
        <v>195</v>
      </c>
      <c r="B197">
        <v>4365.64973528882</v>
      </c>
      <c r="C197">
        <v>4365.64973528882</v>
      </c>
      <c r="D197">
        <v>65.4754896687336</v>
      </c>
      <c r="E197">
        <v>65.4754896687336</v>
      </c>
    </row>
    <row r="198" spans="1:5">
      <c r="A198">
        <v>196</v>
      </c>
      <c r="B198">
        <v>4365.64973528882</v>
      </c>
      <c r="C198">
        <v>4365.64973528882</v>
      </c>
      <c r="D198">
        <v>65.6325186184441</v>
      </c>
      <c r="E198">
        <v>65.6325186184441</v>
      </c>
    </row>
    <row r="199" spans="1:5">
      <c r="A199">
        <v>197</v>
      </c>
      <c r="B199">
        <v>4365.64973528882</v>
      </c>
      <c r="C199">
        <v>4365.64973528882</v>
      </c>
      <c r="D199">
        <v>65.282612696883</v>
      </c>
      <c r="E199">
        <v>65.282612696883</v>
      </c>
    </row>
    <row r="200" spans="1:5">
      <c r="A200">
        <v>198</v>
      </c>
      <c r="B200">
        <v>4365.64973528882</v>
      </c>
      <c r="C200">
        <v>4365.64973528882</v>
      </c>
      <c r="D200">
        <v>65.2785186806082</v>
      </c>
      <c r="E200">
        <v>65.2785186806082</v>
      </c>
    </row>
    <row r="201" spans="1:5">
      <c r="A201">
        <v>199</v>
      </c>
      <c r="B201">
        <v>4365.64973528882</v>
      </c>
      <c r="C201">
        <v>4365.64973528882</v>
      </c>
      <c r="D201">
        <v>65.2430592883845</v>
      </c>
      <c r="E201">
        <v>65.2430592883845</v>
      </c>
    </row>
    <row r="202" spans="1:5">
      <c r="A202">
        <v>200</v>
      </c>
      <c r="B202">
        <v>4365.64973528882</v>
      </c>
      <c r="C202">
        <v>4365.64973528882</v>
      </c>
      <c r="D202">
        <v>65.1623846296182</v>
      </c>
      <c r="E202">
        <v>65.1623846296182</v>
      </c>
    </row>
    <row r="203" spans="1:5">
      <c r="A203">
        <v>201</v>
      </c>
      <c r="B203">
        <v>4365.64973528882</v>
      </c>
      <c r="C203">
        <v>4365.64973528882</v>
      </c>
      <c r="D203">
        <v>65.1508499791034</v>
      </c>
      <c r="E203">
        <v>65.1508499791034</v>
      </c>
    </row>
    <row r="204" spans="1:5">
      <c r="A204">
        <v>202</v>
      </c>
      <c r="B204">
        <v>4365.64973528882</v>
      </c>
      <c r="C204">
        <v>4365.64973528882</v>
      </c>
      <c r="D204">
        <v>65.1729531689537</v>
      </c>
      <c r="E204">
        <v>65.1729531689537</v>
      </c>
    </row>
    <row r="205" spans="1:5">
      <c r="A205">
        <v>203</v>
      </c>
      <c r="B205">
        <v>4365.64973528882</v>
      </c>
      <c r="C205">
        <v>4365.64973528882</v>
      </c>
      <c r="D205">
        <v>65.2490929470996</v>
      </c>
      <c r="E205">
        <v>65.2490929470996</v>
      </c>
    </row>
    <row r="206" spans="1:5">
      <c r="A206">
        <v>204</v>
      </c>
      <c r="B206">
        <v>4365.64973528882</v>
      </c>
      <c r="C206">
        <v>4365.64973528882</v>
      </c>
      <c r="D206">
        <v>65.1376332016479</v>
      </c>
      <c r="E206">
        <v>65.1376332016479</v>
      </c>
    </row>
    <row r="207" spans="1:5">
      <c r="A207">
        <v>205</v>
      </c>
      <c r="B207">
        <v>4365.64973528882</v>
      </c>
      <c r="C207">
        <v>4365.64973528882</v>
      </c>
      <c r="D207">
        <v>65.1965149487722</v>
      </c>
      <c r="E207">
        <v>65.1965149487722</v>
      </c>
    </row>
    <row r="208" spans="1:5">
      <c r="A208">
        <v>206</v>
      </c>
      <c r="B208">
        <v>4365.64973528882</v>
      </c>
      <c r="C208">
        <v>4365.64973528882</v>
      </c>
      <c r="D208">
        <v>65.0903718059613</v>
      </c>
      <c r="E208">
        <v>65.0903718059613</v>
      </c>
    </row>
    <row r="209" spans="1:5">
      <c r="A209">
        <v>207</v>
      </c>
      <c r="B209">
        <v>4365.64973528882</v>
      </c>
      <c r="C209">
        <v>4365.64973528882</v>
      </c>
      <c r="D209">
        <v>65.1623117066833</v>
      </c>
      <c r="E209">
        <v>65.1623117066833</v>
      </c>
    </row>
    <row r="210" spans="1:5">
      <c r="A210">
        <v>208</v>
      </c>
      <c r="B210">
        <v>4365.64973528882</v>
      </c>
      <c r="C210">
        <v>4365.64973528882</v>
      </c>
      <c r="D210">
        <v>64.9926252028769</v>
      </c>
      <c r="E210">
        <v>64.9926252028769</v>
      </c>
    </row>
    <row r="211" spans="1:5">
      <c r="A211">
        <v>209</v>
      </c>
      <c r="B211">
        <v>4365.64973528882</v>
      </c>
      <c r="C211">
        <v>4365.64973528882</v>
      </c>
      <c r="D211">
        <v>65.0145897588991</v>
      </c>
      <c r="E211">
        <v>65.0145897588991</v>
      </c>
    </row>
    <row r="212" spans="1:5">
      <c r="A212">
        <v>210</v>
      </c>
      <c r="B212">
        <v>4365.64973528882</v>
      </c>
      <c r="C212">
        <v>4365.64973528882</v>
      </c>
      <c r="D212">
        <v>65.2616609213014</v>
      </c>
      <c r="E212">
        <v>65.2616609213014</v>
      </c>
    </row>
    <row r="213" spans="1:5">
      <c r="A213">
        <v>211</v>
      </c>
      <c r="B213">
        <v>4365.64973528882</v>
      </c>
      <c r="C213">
        <v>4365.64973528882</v>
      </c>
      <c r="D213">
        <v>64.9923505019945</v>
      </c>
      <c r="E213">
        <v>64.9923505019945</v>
      </c>
    </row>
    <row r="214" spans="1:5">
      <c r="A214">
        <v>212</v>
      </c>
      <c r="B214">
        <v>4365.64973528882</v>
      </c>
      <c r="C214">
        <v>4365.64973528882</v>
      </c>
      <c r="D214">
        <v>64.7638745668179</v>
      </c>
      <c r="E214">
        <v>64.7638745668179</v>
      </c>
    </row>
    <row r="215" spans="1:5">
      <c r="A215">
        <v>213</v>
      </c>
      <c r="B215">
        <v>4365.64973528882</v>
      </c>
      <c r="C215">
        <v>4365.64973528882</v>
      </c>
      <c r="D215">
        <v>64.9701969837346</v>
      </c>
      <c r="E215">
        <v>64.9701969837346</v>
      </c>
    </row>
    <row r="216" spans="1:5">
      <c r="A216">
        <v>214</v>
      </c>
      <c r="B216">
        <v>4365.64973528882</v>
      </c>
      <c r="C216">
        <v>4365.64973528882</v>
      </c>
      <c r="D216">
        <v>65.0180759555082</v>
      </c>
      <c r="E216">
        <v>65.0180759555082</v>
      </c>
    </row>
    <row r="217" spans="1:5">
      <c r="A217">
        <v>215</v>
      </c>
      <c r="B217">
        <v>4365.64973528882</v>
      </c>
      <c r="C217">
        <v>4365.64973528882</v>
      </c>
      <c r="D217">
        <v>64.9814467772485</v>
      </c>
      <c r="E217">
        <v>64.9814467772485</v>
      </c>
    </row>
    <row r="218" spans="1:5">
      <c r="A218">
        <v>216</v>
      </c>
      <c r="B218">
        <v>4365.64973528882</v>
      </c>
      <c r="C218">
        <v>4365.64973528882</v>
      </c>
      <c r="D218">
        <v>65.0356384690526</v>
      </c>
      <c r="E218">
        <v>65.0356384690526</v>
      </c>
    </row>
    <row r="219" spans="1:5">
      <c r="A219">
        <v>217</v>
      </c>
      <c r="B219">
        <v>4365.64973528882</v>
      </c>
      <c r="C219">
        <v>4365.64973528882</v>
      </c>
      <c r="D219">
        <v>64.9703880553513</v>
      </c>
      <c r="E219">
        <v>64.9703880553513</v>
      </c>
    </row>
    <row r="220" spans="1:5">
      <c r="A220">
        <v>218</v>
      </c>
      <c r="B220">
        <v>4365.64973528882</v>
      </c>
      <c r="C220">
        <v>4365.64973528882</v>
      </c>
      <c r="D220">
        <v>64.9996982722814</v>
      </c>
      <c r="E220">
        <v>64.9996982722814</v>
      </c>
    </row>
    <row r="221" spans="1:5">
      <c r="A221">
        <v>219</v>
      </c>
      <c r="B221">
        <v>4365.64973528882</v>
      </c>
      <c r="C221">
        <v>4365.64973528882</v>
      </c>
      <c r="D221">
        <v>64.9693128476612</v>
      </c>
      <c r="E221">
        <v>64.9693128476612</v>
      </c>
    </row>
    <row r="222" spans="1:5">
      <c r="A222">
        <v>220</v>
      </c>
      <c r="B222">
        <v>4365.64973528882</v>
      </c>
      <c r="C222">
        <v>4365.64973528882</v>
      </c>
      <c r="D222">
        <v>64.968240519589</v>
      </c>
      <c r="E222">
        <v>64.968240519589</v>
      </c>
    </row>
    <row r="223" spans="1:5">
      <c r="A223">
        <v>221</v>
      </c>
      <c r="B223">
        <v>4365.64973528882</v>
      </c>
      <c r="C223">
        <v>4365.64973528882</v>
      </c>
      <c r="D223">
        <v>65.0480883802808</v>
      </c>
      <c r="E223">
        <v>65.0480883802808</v>
      </c>
    </row>
    <row r="224" spans="1:5">
      <c r="A224">
        <v>222</v>
      </c>
      <c r="B224">
        <v>4365.64973528882</v>
      </c>
      <c r="C224">
        <v>4365.64973528882</v>
      </c>
      <c r="D224">
        <v>64.9626391165694</v>
      </c>
      <c r="E224">
        <v>64.9626391165694</v>
      </c>
    </row>
    <row r="225" spans="1:5">
      <c r="A225">
        <v>223</v>
      </c>
      <c r="B225">
        <v>4365.64973528882</v>
      </c>
      <c r="C225">
        <v>4365.64973528882</v>
      </c>
      <c r="D225">
        <v>64.9938146496582</v>
      </c>
      <c r="E225">
        <v>64.9938146496582</v>
      </c>
    </row>
    <row r="226" spans="1:5">
      <c r="A226">
        <v>224</v>
      </c>
      <c r="B226">
        <v>4365.64973528882</v>
      </c>
      <c r="C226">
        <v>4365.64973528882</v>
      </c>
      <c r="D226">
        <v>64.8905388610702</v>
      </c>
      <c r="E226">
        <v>64.8905388610702</v>
      </c>
    </row>
    <row r="227" spans="1:5">
      <c r="A227">
        <v>225</v>
      </c>
      <c r="B227">
        <v>4365.64973528882</v>
      </c>
      <c r="C227">
        <v>4365.64973528882</v>
      </c>
      <c r="D227">
        <v>64.9503371833213</v>
      </c>
      <c r="E227">
        <v>64.9503371833213</v>
      </c>
    </row>
    <row r="228" spans="1:5">
      <c r="A228">
        <v>226</v>
      </c>
      <c r="B228">
        <v>4365.64973528882</v>
      </c>
      <c r="C228">
        <v>4365.64973528882</v>
      </c>
      <c r="D228">
        <v>64.9754970674023</v>
      </c>
      <c r="E228">
        <v>64.9754970674023</v>
      </c>
    </row>
    <row r="229" spans="1:5">
      <c r="A229">
        <v>227</v>
      </c>
      <c r="B229">
        <v>4365.64973528882</v>
      </c>
      <c r="C229">
        <v>4365.64973528882</v>
      </c>
      <c r="D229">
        <v>64.979168793333</v>
      </c>
      <c r="E229">
        <v>64.979168793333</v>
      </c>
    </row>
    <row r="230" spans="1:5">
      <c r="A230">
        <v>228</v>
      </c>
      <c r="B230">
        <v>4365.64973528882</v>
      </c>
      <c r="C230">
        <v>4365.64973528882</v>
      </c>
      <c r="D230">
        <v>65.0402904102557</v>
      </c>
      <c r="E230">
        <v>65.0402904102557</v>
      </c>
    </row>
    <row r="231" spans="1:5">
      <c r="A231">
        <v>229</v>
      </c>
      <c r="B231">
        <v>4365.64973528882</v>
      </c>
      <c r="C231">
        <v>4365.64973528882</v>
      </c>
      <c r="D231">
        <v>65.0321992133808</v>
      </c>
      <c r="E231">
        <v>65.0321992133808</v>
      </c>
    </row>
    <row r="232" spans="1:5">
      <c r="A232">
        <v>230</v>
      </c>
      <c r="B232">
        <v>4365.64973528882</v>
      </c>
      <c r="C232">
        <v>4365.64973528882</v>
      </c>
      <c r="D232">
        <v>65.1299319701271</v>
      </c>
      <c r="E232">
        <v>65.1299319701271</v>
      </c>
    </row>
    <row r="233" spans="1:5">
      <c r="A233">
        <v>231</v>
      </c>
      <c r="B233">
        <v>4365.64973528882</v>
      </c>
      <c r="C233">
        <v>4365.64973528882</v>
      </c>
      <c r="D233">
        <v>65.0477823384718</v>
      </c>
      <c r="E233">
        <v>65.0477823384718</v>
      </c>
    </row>
    <row r="234" spans="1:5">
      <c r="A234">
        <v>232</v>
      </c>
      <c r="B234">
        <v>4365.64973528882</v>
      </c>
      <c r="C234">
        <v>4365.64973528882</v>
      </c>
      <c r="D234">
        <v>65.1143841218619</v>
      </c>
      <c r="E234">
        <v>65.1143841218619</v>
      </c>
    </row>
    <row r="235" spans="1:5">
      <c r="A235">
        <v>233</v>
      </c>
      <c r="B235">
        <v>4365.64973528882</v>
      </c>
      <c r="C235">
        <v>4365.64973528882</v>
      </c>
      <c r="D235">
        <v>65.0124390622408</v>
      </c>
      <c r="E235">
        <v>65.0124390622408</v>
      </c>
    </row>
    <row r="236" spans="1:5">
      <c r="A236">
        <v>234</v>
      </c>
      <c r="B236">
        <v>4365.64973528882</v>
      </c>
      <c r="C236">
        <v>4365.64973528882</v>
      </c>
      <c r="D236">
        <v>64.9653797900587</v>
      </c>
      <c r="E236">
        <v>64.9653797900587</v>
      </c>
    </row>
    <row r="237" spans="1:5">
      <c r="A237">
        <v>235</v>
      </c>
      <c r="B237">
        <v>4365.64973528882</v>
      </c>
      <c r="C237">
        <v>4365.64973528882</v>
      </c>
      <c r="D237">
        <v>64.9261439021163</v>
      </c>
      <c r="E237">
        <v>64.9261439021163</v>
      </c>
    </row>
    <row r="238" spans="1:5">
      <c r="A238">
        <v>236</v>
      </c>
      <c r="B238">
        <v>4365.64973528882</v>
      </c>
      <c r="C238">
        <v>4365.64973528882</v>
      </c>
      <c r="D238">
        <v>64.978696181674</v>
      </c>
      <c r="E238">
        <v>64.978696181674</v>
      </c>
    </row>
    <row r="239" spans="1:5">
      <c r="A239">
        <v>237</v>
      </c>
      <c r="B239">
        <v>4365.64973528882</v>
      </c>
      <c r="C239">
        <v>4365.64973528882</v>
      </c>
      <c r="D239">
        <v>64.9602216493404</v>
      </c>
      <c r="E239">
        <v>64.9602216493404</v>
      </c>
    </row>
    <row r="240" spans="1:5">
      <c r="A240">
        <v>238</v>
      </c>
      <c r="B240">
        <v>4365.64973528882</v>
      </c>
      <c r="C240">
        <v>4365.64973528882</v>
      </c>
      <c r="D240">
        <v>65.0304041776252</v>
      </c>
      <c r="E240">
        <v>65.0304041776252</v>
      </c>
    </row>
    <row r="241" spans="1:5">
      <c r="A241">
        <v>239</v>
      </c>
      <c r="B241">
        <v>4365.64973528882</v>
      </c>
      <c r="C241">
        <v>4365.64973528882</v>
      </c>
      <c r="D241">
        <v>65.0397671907347</v>
      </c>
      <c r="E241">
        <v>65.0397671907347</v>
      </c>
    </row>
    <row r="242" spans="1:5">
      <c r="A242">
        <v>240</v>
      </c>
      <c r="B242">
        <v>4365.64973528882</v>
      </c>
      <c r="C242">
        <v>4365.64973528882</v>
      </c>
      <c r="D242">
        <v>65.0802149913316</v>
      </c>
      <c r="E242">
        <v>65.0802149913316</v>
      </c>
    </row>
    <row r="243" spans="1:5">
      <c r="A243">
        <v>241</v>
      </c>
      <c r="B243">
        <v>4365.64973528882</v>
      </c>
      <c r="C243">
        <v>4365.64973528882</v>
      </c>
      <c r="D243">
        <v>65.040131703017</v>
      </c>
      <c r="E243">
        <v>65.040131703017</v>
      </c>
    </row>
    <row r="244" spans="1:5">
      <c r="A244">
        <v>242</v>
      </c>
      <c r="B244">
        <v>4365.64973528882</v>
      </c>
      <c r="C244">
        <v>4365.64973528882</v>
      </c>
      <c r="D244">
        <v>65.0393877304958</v>
      </c>
      <c r="E244">
        <v>65.0393877304958</v>
      </c>
    </row>
    <row r="245" spans="1:5">
      <c r="A245">
        <v>243</v>
      </c>
      <c r="B245">
        <v>4365.64973528882</v>
      </c>
      <c r="C245">
        <v>4365.64973528882</v>
      </c>
      <c r="D245">
        <v>65.0975828026747</v>
      </c>
      <c r="E245">
        <v>65.0975828026747</v>
      </c>
    </row>
    <row r="246" spans="1:5">
      <c r="A246">
        <v>244</v>
      </c>
      <c r="B246">
        <v>4365.64973528882</v>
      </c>
      <c r="C246">
        <v>4365.64973528882</v>
      </c>
      <c r="D246">
        <v>65.0219292289839</v>
      </c>
      <c r="E246">
        <v>65.0219292289839</v>
      </c>
    </row>
    <row r="247" spans="1:5">
      <c r="A247">
        <v>245</v>
      </c>
      <c r="B247">
        <v>4365.64973528882</v>
      </c>
      <c r="C247">
        <v>4365.64973528882</v>
      </c>
      <c r="D247">
        <v>65.0390654492973</v>
      </c>
      <c r="E247">
        <v>65.0390654492973</v>
      </c>
    </row>
    <row r="248" spans="1:5">
      <c r="A248">
        <v>246</v>
      </c>
      <c r="B248">
        <v>4365.64973528882</v>
      </c>
      <c r="C248">
        <v>4365.64973528882</v>
      </c>
      <c r="D248">
        <v>65.0220820764364</v>
      </c>
      <c r="E248">
        <v>65.0220820764364</v>
      </c>
    </row>
    <row r="249" spans="1:5">
      <c r="A249">
        <v>247</v>
      </c>
      <c r="B249">
        <v>4365.64973528882</v>
      </c>
      <c r="C249">
        <v>4365.64973528882</v>
      </c>
      <c r="D249">
        <v>65.0818791963542</v>
      </c>
      <c r="E249">
        <v>65.0818791963542</v>
      </c>
    </row>
    <row r="250" spans="1:5">
      <c r="A250">
        <v>248</v>
      </c>
      <c r="B250">
        <v>4365.64973528882</v>
      </c>
      <c r="C250">
        <v>4365.64973528882</v>
      </c>
      <c r="D250">
        <v>65.0492712260165</v>
      </c>
      <c r="E250">
        <v>65.0492712260165</v>
      </c>
    </row>
    <row r="251" spans="1:5">
      <c r="A251">
        <v>249</v>
      </c>
      <c r="B251">
        <v>4365.64973528882</v>
      </c>
      <c r="C251">
        <v>4365.64973528882</v>
      </c>
      <c r="D251">
        <v>65.051283110366</v>
      </c>
      <c r="E251">
        <v>65.051283110366</v>
      </c>
    </row>
    <row r="252" spans="1:5">
      <c r="A252">
        <v>250</v>
      </c>
      <c r="B252">
        <v>4365.64973528882</v>
      </c>
      <c r="C252">
        <v>4365.64973528882</v>
      </c>
      <c r="D252">
        <v>65.0889996863689</v>
      </c>
      <c r="E252">
        <v>65.0889996863689</v>
      </c>
    </row>
    <row r="253" spans="1:5">
      <c r="A253">
        <v>251</v>
      </c>
      <c r="B253">
        <v>4365.64973528882</v>
      </c>
      <c r="C253">
        <v>4365.64973528882</v>
      </c>
      <c r="D253">
        <v>65.0341077903681</v>
      </c>
      <c r="E253">
        <v>65.0341077903681</v>
      </c>
    </row>
    <row r="254" spans="1:5">
      <c r="A254">
        <v>252</v>
      </c>
      <c r="B254">
        <v>4365.64973528882</v>
      </c>
      <c r="C254">
        <v>4365.64973528882</v>
      </c>
      <c r="D254">
        <v>65.0580970571913</v>
      </c>
      <c r="E254">
        <v>65.0580970571913</v>
      </c>
    </row>
    <row r="255" spans="1:5">
      <c r="A255">
        <v>253</v>
      </c>
      <c r="B255">
        <v>4365.64973528882</v>
      </c>
      <c r="C255">
        <v>4365.64973528882</v>
      </c>
      <c r="D255">
        <v>65.0766240727657</v>
      </c>
      <c r="E255">
        <v>65.0766240727657</v>
      </c>
    </row>
    <row r="256" spans="1:5">
      <c r="A256">
        <v>254</v>
      </c>
      <c r="B256">
        <v>4365.64973528882</v>
      </c>
      <c r="C256">
        <v>4365.64973528882</v>
      </c>
      <c r="D256">
        <v>65.055655337751</v>
      </c>
      <c r="E256">
        <v>65.055655337751</v>
      </c>
    </row>
    <row r="257" spans="1:5">
      <c r="A257">
        <v>255</v>
      </c>
      <c r="B257">
        <v>4365.64973528882</v>
      </c>
      <c r="C257">
        <v>4365.64973528882</v>
      </c>
      <c r="D257">
        <v>65.0719877054397</v>
      </c>
      <c r="E257">
        <v>65.0719877054397</v>
      </c>
    </row>
    <row r="258" spans="1:5">
      <c r="A258">
        <v>256</v>
      </c>
      <c r="B258">
        <v>4365.64973528882</v>
      </c>
      <c r="C258">
        <v>4365.64973528882</v>
      </c>
      <c r="D258">
        <v>65.0754523516396</v>
      </c>
      <c r="E258">
        <v>65.0754523516396</v>
      </c>
    </row>
    <row r="259" spans="1:5">
      <c r="A259">
        <v>257</v>
      </c>
      <c r="B259">
        <v>4365.64973528882</v>
      </c>
      <c r="C259">
        <v>4365.64973528882</v>
      </c>
      <c r="D259">
        <v>65.0489668999777</v>
      </c>
      <c r="E259">
        <v>65.0489668999777</v>
      </c>
    </row>
    <row r="260" spans="1:5">
      <c r="A260">
        <v>258</v>
      </c>
      <c r="B260">
        <v>4365.64973528882</v>
      </c>
      <c r="C260">
        <v>4365.64973528882</v>
      </c>
      <c r="D260">
        <v>65.0280728486708</v>
      </c>
      <c r="E260">
        <v>65.0280728486708</v>
      </c>
    </row>
    <row r="261" spans="1:5">
      <c r="A261">
        <v>259</v>
      </c>
      <c r="B261">
        <v>4365.64973528882</v>
      </c>
      <c r="C261">
        <v>4365.64973528882</v>
      </c>
      <c r="D261">
        <v>65.0582862536775</v>
      </c>
      <c r="E261">
        <v>65.0582862536775</v>
      </c>
    </row>
    <row r="262" spans="1:5">
      <c r="A262">
        <v>260</v>
      </c>
      <c r="B262">
        <v>4365.64973528882</v>
      </c>
      <c r="C262">
        <v>4365.64973528882</v>
      </c>
      <c r="D262">
        <v>65.0551241595486</v>
      </c>
      <c r="E262">
        <v>65.0551241595486</v>
      </c>
    </row>
    <row r="263" spans="1:5">
      <c r="A263">
        <v>261</v>
      </c>
      <c r="B263">
        <v>4365.64973528882</v>
      </c>
      <c r="C263">
        <v>4365.64973528882</v>
      </c>
      <c r="D263">
        <v>65.0491980673255</v>
      </c>
      <c r="E263">
        <v>65.0491980673255</v>
      </c>
    </row>
    <row r="264" spans="1:5">
      <c r="A264">
        <v>262</v>
      </c>
      <c r="B264">
        <v>4365.64973528882</v>
      </c>
      <c r="C264">
        <v>4365.64973528882</v>
      </c>
      <c r="D264">
        <v>65.0595691568154</v>
      </c>
      <c r="E264">
        <v>65.0595691568154</v>
      </c>
    </row>
    <row r="265" spans="1:5">
      <c r="A265">
        <v>263</v>
      </c>
      <c r="B265">
        <v>4365.64973528882</v>
      </c>
      <c r="C265">
        <v>4365.64973528882</v>
      </c>
      <c r="D265">
        <v>65.0471288815332</v>
      </c>
      <c r="E265">
        <v>65.0471288815332</v>
      </c>
    </row>
    <row r="266" spans="1:5">
      <c r="A266">
        <v>264</v>
      </c>
      <c r="B266">
        <v>4365.64973528882</v>
      </c>
      <c r="C266">
        <v>4365.64973528882</v>
      </c>
      <c r="D266">
        <v>65.059667440117</v>
      </c>
      <c r="E266">
        <v>65.059667440117</v>
      </c>
    </row>
    <row r="267" spans="1:5">
      <c r="A267">
        <v>265</v>
      </c>
      <c r="B267">
        <v>4365.64973528882</v>
      </c>
      <c r="C267">
        <v>4365.64973528882</v>
      </c>
      <c r="D267">
        <v>65.0552921115122</v>
      </c>
      <c r="E267">
        <v>65.0552921115122</v>
      </c>
    </row>
    <row r="268" spans="1:5">
      <c r="A268">
        <v>266</v>
      </c>
      <c r="B268">
        <v>4365.64973528882</v>
      </c>
      <c r="C268">
        <v>4365.64973528882</v>
      </c>
      <c r="D268">
        <v>65.0854722603243</v>
      </c>
      <c r="E268">
        <v>65.0854722603243</v>
      </c>
    </row>
    <row r="269" spans="1:5">
      <c r="A269">
        <v>267</v>
      </c>
      <c r="B269">
        <v>4365.64973528882</v>
      </c>
      <c r="C269">
        <v>4365.64973528882</v>
      </c>
      <c r="D269">
        <v>65.0727940538493</v>
      </c>
      <c r="E269">
        <v>65.0727940538493</v>
      </c>
    </row>
    <row r="270" spans="1:5">
      <c r="A270">
        <v>268</v>
      </c>
      <c r="B270">
        <v>4365.64973528882</v>
      </c>
      <c r="C270">
        <v>4365.64973528882</v>
      </c>
      <c r="D270">
        <v>65.0818942432317</v>
      </c>
      <c r="E270">
        <v>65.0818942432317</v>
      </c>
    </row>
    <row r="271" spans="1:5">
      <c r="A271">
        <v>269</v>
      </c>
      <c r="B271">
        <v>4365.64973528882</v>
      </c>
      <c r="C271">
        <v>4365.64973528882</v>
      </c>
      <c r="D271">
        <v>65.1225276328398</v>
      </c>
      <c r="E271">
        <v>65.1225276328398</v>
      </c>
    </row>
    <row r="272" spans="1:5">
      <c r="A272">
        <v>270</v>
      </c>
      <c r="B272">
        <v>4365.64973528882</v>
      </c>
      <c r="C272">
        <v>4365.64973528882</v>
      </c>
      <c r="D272">
        <v>65.0839049342698</v>
      </c>
      <c r="E272">
        <v>65.0839049342698</v>
      </c>
    </row>
    <row r="273" spans="1:5">
      <c r="A273">
        <v>271</v>
      </c>
      <c r="B273">
        <v>4365.64973528882</v>
      </c>
      <c r="C273">
        <v>4365.64973528882</v>
      </c>
      <c r="D273">
        <v>65.0948999144396</v>
      </c>
      <c r="E273">
        <v>65.0948999144396</v>
      </c>
    </row>
    <row r="274" spans="1:5">
      <c r="A274">
        <v>272</v>
      </c>
      <c r="B274">
        <v>4365.64973528882</v>
      </c>
      <c r="C274">
        <v>4365.64973528882</v>
      </c>
      <c r="D274">
        <v>65.0791027958821</v>
      </c>
      <c r="E274">
        <v>65.0791027958821</v>
      </c>
    </row>
    <row r="275" spans="1:5">
      <c r="A275">
        <v>273</v>
      </c>
      <c r="B275">
        <v>4365.64973528882</v>
      </c>
      <c r="C275">
        <v>4365.64973528882</v>
      </c>
      <c r="D275">
        <v>65.079580471304</v>
      </c>
      <c r="E275">
        <v>65.079580471304</v>
      </c>
    </row>
    <row r="276" spans="1:5">
      <c r="A276">
        <v>274</v>
      </c>
      <c r="B276">
        <v>4365.64973528882</v>
      </c>
      <c r="C276">
        <v>4365.64973528882</v>
      </c>
      <c r="D276">
        <v>65.0875361001055</v>
      </c>
      <c r="E276">
        <v>65.0875361001055</v>
      </c>
    </row>
    <row r="277" spans="1:5">
      <c r="A277">
        <v>275</v>
      </c>
      <c r="B277">
        <v>4365.64973528882</v>
      </c>
      <c r="C277">
        <v>4365.64973528882</v>
      </c>
      <c r="D277">
        <v>65.0988840457421</v>
      </c>
      <c r="E277">
        <v>65.0988840457421</v>
      </c>
    </row>
    <row r="278" spans="1:5">
      <c r="A278">
        <v>276</v>
      </c>
      <c r="B278">
        <v>4365.64973528882</v>
      </c>
      <c r="C278">
        <v>4365.64973528882</v>
      </c>
      <c r="D278">
        <v>65.0844036706135</v>
      </c>
      <c r="E278">
        <v>65.0844036706135</v>
      </c>
    </row>
    <row r="279" spans="1:5">
      <c r="A279">
        <v>277</v>
      </c>
      <c r="B279">
        <v>4365.64973528882</v>
      </c>
      <c r="C279">
        <v>4365.64973528882</v>
      </c>
      <c r="D279">
        <v>65.0842710494286</v>
      </c>
      <c r="E279">
        <v>65.0842710494286</v>
      </c>
    </row>
    <row r="280" spans="1:5">
      <c r="A280">
        <v>278</v>
      </c>
      <c r="B280">
        <v>4365.64973528882</v>
      </c>
      <c r="C280">
        <v>4365.64973528882</v>
      </c>
      <c r="D280">
        <v>65.0909494963119</v>
      </c>
      <c r="E280">
        <v>65.0909494963119</v>
      </c>
    </row>
    <row r="281" spans="1:5">
      <c r="A281">
        <v>279</v>
      </c>
      <c r="B281">
        <v>4365.64973528882</v>
      </c>
      <c r="C281">
        <v>4365.64973528882</v>
      </c>
      <c r="D281">
        <v>65.0869717123497</v>
      </c>
      <c r="E281">
        <v>65.0869717123497</v>
      </c>
    </row>
    <row r="282" spans="1:5">
      <c r="A282">
        <v>280</v>
      </c>
      <c r="B282">
        <v>4365.64973528882</v>
      </c>
      <c r="C282">
        <v>4365.64973528882</v>
      </c>
      <c r="D282">
        <v>65.0851050251977</v>
      </c>
      <c r="E282">
        <v>65.0851050251977</v>
      </c>
    </row>
    <row r="283" spans="1:5">
      <c r="A283">
        <v>281</v>
      </c>
      <c r="B283">
        <v>4365.64973528882</v>
      </c>
      <c r="C283">
        <v>4365.64973528882</v>
      </c>
      <c r="D283">
        <v>65.0886271293521</v>
      </c>
      <c r="E283">
        <v>65.0886271293521</v>
      </c>
    </row>
    <row r="284" spans="1:5">
      <c r="A284">
        <v>282</v>
      </c>
      <c r="B284">
        <v>4365.64973528882</v>
      </c>
      <c r="C284">
        <v>4365.64973528882</v>
      </c>
      <c r="D284">
        <v>65.0817864852442</v>
      </c>
      <c r="E284">
        <v>65.0817864852442</v>
      </c>
    </row>
    <row r="285" spans="1:5">
      <c r="A285">
        <v>283</v>
      </c>
      <c r="B285">
        <v>4365.64973528882</v>
      </c>
      <c r="C285">
        <v>4365.64973528882</v>
      </c>
      <c r="D285">
        <v>65.0727184514301</v>
      </c>
      <c r="E285">
        <v>65.0727184514301</v>
      </c>
    </row>
    <row r="286" spans="1:5">
      <c r="A286">
        <v>284</v>
      </c>
      <c r="B286">
        <v>4365.64973528882</v>
      </c>
      <c r="C286">
        <v>4365.64973528882</v>
      </c>
      <c r="D286">
        <v>65.0890251202712</v>
      </c>
      <c r="E286">
        <v>65.0890251202712</v>
      </c>
    </row>
    <row r="287" spans="1:5">
      <c r="A287">
        <v>285</v>
      </c>
      <c r="B287">
        <v>4365.64973528882</v>
      </c>
      <c r="C287">
        <v>4365.64973528882</v>
      </c>
      <c r="D287">
        <v>65.0913452113329</v>
      </c>
      <c r="E287">
        <v>65.0913452113329</v>
      </c>
    </row>
    <row r="288" spans="1:5">
      <c r="A288">
        <v>286</v>
      </c>
      <c r="B288">
        <v>4365.64973528882</v>
      </c>
      <c r="C288">
        <v>4365.64973528882</v>
      </c>
      <c r="D288">
        <v>65.0958312774678</v>
      </c>
      <c r="E288">
        <v>65.0958312774678</v>
      </c>
    </row>
    <row r="289" spans="1:5">
      <c r="A289">
        <v>287</v>
      </c>
      <c r="B289">
        <v>4365.64973528882</v>
      </c>
      <c r="C289">
        <v>4365.64973528882</v>
      </c>
      <c r="D289">
        <v>65.0863559026723</v>
      </c>
      <c r="E289">
        <v>65.0863559026723</v>
      </c>
    </row>
    <row r="290" spans="1:5">
      <c r="A290">
        <v>288</v>
      </c>
      <c r="B290">
        <v>4365.64973528882</v>
      </c>
      <c r="C290">
        <v>4365.64973528882</v>
      </c>
      <c r="D290">
        <v>65.0940564776623</v>
      </c>
      <c r="E290">
        <v>65.0940564776623</v>
      </c>
    </row>
    <row r="291" spans="1:5">
      <c r="A291">
        <v>289</v>
      </c>
      <c r="B291">
        <v>4365.64973528882</v>
      </c>
      <c r="C291">
        <v>4365.64973528882</v>
      </c>
      <c r="D291">
        <v>65.0895467645747</v>
      </c>
      <c r="E291">
        <v>65.0895467645747</v>
      </c>
    </row>
    <row r="292" spans="1:5">
      <c r="A292">
        <v>290</v>
      </c>
      <c r="B292">
        <v>4365.64973528882</v>
      </c>
      <c r="C292">
        <v>4365.64973528882</v>
      </c>
      <c r="D292">
        <v>65.0853692180449</v>
      </c>
      <c r="E292">
        <v>65.0853692180449</v>
      </c>
    </row>
    <row r="293" spans="1:5">
      <c r="A293">
        <v>291</v>
      </c>
      <c r="B293">
        <v>4365.64973528882</v>
      </c>
      <c r="C293">
        <v>4365.64973528882</v>
      </c>
      <c r="D293">
        <v>65.0836592597118</v>
      </c>
      <c r="E293">
        <v>65.0836592597118</v>
      </c>
    </row>
    <row r="294" spans="1:5">
      <c r="A294">
        <v>292</v>
      </c>
      <c r="B294">
        <v>4365.64973528882</v>
      </c>
      <c r="C294">
        <v>4365.64973528882</v>
      </c>
      <c r="D294">
        <v>65.0885699302325</v>
      </c>
      <c r="E294">
        <v>65.0885699302325</v>
      </c>
    </row>
    <row r="295" spans="1:5">
      <c r="A295">
        <v>293</v>
      </c>
      <c r="B295">
        <v>4365.64973528882</v>
      </c>
      <c r="C295">
        <v>4365.64973528882</v>
      </c>
      <c r="D295">
        <v>65.0921719782835</v>
      </c>
      <c r="E295">
        <v>65.0921719782835</v>
      </c>
    </row>
    <row r="296" spans="1:5">
      <c r="A296">
        <v>294</v>
      </c>
      <c r="B296">
        <v>4365.64973528882</v>
      </c>
      <c r="C296">
        <v>4365.64973528882</v>
      </c>
      <c r="D296">
        <v>65.089948190742</v>
      </c>
      <c r="E296">
        <v>65.089948190742</v>
      </c>
    </row>
    <row r="297" spans="1:5">
      <c r="A297">
        <v>295</v>
      </c>
      <c r="B297">
        <v>4365.64973528882</v>
      </c>
      <c r="C297">
        <v>4365.64973528882</v>
      </c>
      <c r="D297">
        <v>65.0977040135622</v>
      </c>
      <c r="E297">
        <v>65.0977040135622</v>
      </c>
    </row>
    <row r="298" spans="1:5">
      <c r="A298">
        <v>296</v>
      </c>
      <c r="B298">
        <v>4365.64973528882</v>
      </c>
      <c r="C298">
        <v>4365.64973528882</v>
      </c>
      <c r="D298">
        <v>65.0812718779232</v>
      </c>
      <c r="E298">
        <v>65.0812718779232</v>
      </c>
    </row>
    <row r="299" spans="1:5">
      <c r="A299">
        <v>297</v>
      </c>
      <c r="B299">
        <v>4365.64973528882</v>
      </c>
      <c r="C299">
        <v>4365.64973528882</v>
      </c>
      <c r="D299">
        <v>65.0763186297436</v>
      </c>
      <c r="E299">
        <v>65.0763186297436</v>
      </c>
    </row>
    <row r="300" spans="1:5">
      <c r="A300">
        <v>298</v>
      </c>
      <c r="B300">
        <v>4365.64973528882</v>
      </c>
      <c r="C300">
        <v>4365.64973528882</v>
      </c>
      <c r="D300">
        <v>65.0865461360555</v>
      </c>
      <c r="E300">
        <v>65.0865461360555</v>
      </c>
    </row>
    <row r="301" spans="1:5">
      <c r="A301">
        <v>299</v>
      </c>
      <c r="B301">
        <v>4365.64973528882</v>
      </c>
      <c r="C301">
        <v>4365.64973528882</v>
      </c>
      <c r="D301">
        <v>65.0828472703022</v>
      </c>
      <c r="E301">
        <v>65.0828472703022</v>
      </c>
    </row>
    <row r="302" spans="1:5">
      <c r="A302">
        <v>300</v>
      </c>
      <c r="B302">
        <v>4365.64973528882</v>
      </c>
      <c r="C302">
        <v>4365.64973528882</v>
      </c>
      <c r="D302">
        <v>65.084346989502</v>
      </c>
      <c r="E302">
        <v>65.084346989502</v>
      </c>
    </row>
    <row r="303" spans="1:5">
      <c r="A303">
        <v>301</v>
      </c>
      <c r="B303">
        <v>4365.64973528882</v>
      </c>
      <c r="C303">
        <v>4365.64973528882</v>
      </c>
      <c r="D303">
        <v>65.095412739316</v>
      </c>
      <c r="E303">
        <v>65.095412739316</v>
      </c>
    </row>
    <row r="304" spans="1:5">
      <c r="A304">
        <v>302</v>
      </c>
      <c r="B304">
        <v>4365.64973528882</v>
      </c>
      <c r="C304">
        <v>4365.64973528882</v>
      </c>
      <c r="D304">
        <v>65.0854635149446</v>
      </c>
      <c r="E304">
        <v>65.0854635149446</v>
      </c>
    </row>
    <row r="305" spans="1:5">
      <c r="A305">
        <v>303</v>
      </c>
      <c r="B305">
        <v>4365.64973528882</v>
      </c>
      <c r="C305">
        <v>4365.64973528882</v>
      </c>
      <c r="D305">
        <v>65.0916344575976</v>
      </c>
      <c r="E305">
        <v>65.0916344575976</v>
      </c>
    </row>
    <row r="306" spans="1:5">
      <c r="A306">
        <v>304</v>
      </c>
      <c r="B306">
        <v>4365.64973528882</v>
      </c>
      <c r="C306">
        <v>4365.64973528882</v>
      </c>
      <c r="D306">
        <v>65.086043602234</v>
      </c>
      <c r="E306">
        <v>65.086043602234</v>
      </c>
    </row>
    <row r="307" spans="1:5">
      <c r="A307">
        <v>305</v>
      </c>
      <c r="B307">
        <v>4365.64973528882</v>
      </c>
      <c r="C307">
        <v>4365.64973528882</v>
      </c>
      <c r="D307">
        <v>65.0850979210134</v>
      </c>
      <c r="E307">
        <v>65.0850979210134</v>
      </c>
    </row>
    <row r="308" spans="1:5">
      <c r="A308">
        <v>306</v>
      </c>
      <c r="B308">
        <v>4365.64973528882</v>
      </c>
      <c r="C308">
        <v>4365.64973528882</v>
      </c>
      <c r="D308">
        <v>65.0860344626174</v>
      </c>
      <c r="E308">
        <v>65.0860344626174</v>
      </c>
    </row>
    <row r="309" spans="1:5">
      <c r="A309">
        <v>307</v>
      </c>
      <c r="B309">
        <v>4365.64973528882</v>
      </c>
      <c r="C309">
        <v>4365.64973528882</v>
      </c>
      <c r="D309">
        <v>65.087885297098</v>
      </c>
      <c r="E309">
        <v>65.087885297098</v>
      </c>
    </row>
    <row r="310" spans="1:5">
      <c r="A310">
        <v>308</v>
      </c>
      <c r="B310">
        <v>4365.64973528882</v>
      </c>
      <c r="C310">
        <v>4365.64973528882</v>
      </c>
      <c r="D310">
        <v>65.0860761833994</v>
      </c>
      <c r="E310">
        <v>65.0860761833994</v>
      </c>
    </row>
    <row r="311" spans="1:5">
      <c r="A311">
        <v>309</v>
      </c>
      <c r="B311">
        <v>4365.64973528882</v>
      </c>
      <c r="C311">
        <v>4365.64973528882</v>
      </c>
      <c r="D311">
        <v>65.0887101020739</v>
      </c>
      <c r="E311">
        <v>65.0887101020739</v>
      </c>
    </row>
    <row r="312" spans="1:5">
      <c r="A312">
        <v>310</v>
      </c>
      <c r="B312">
        <v>4365.64973528882</v>
      </c>
      <c r="C312">
        <v>4365.64973528882</v>
      </c>
      <c r="D312">
        <v>65.0884974706037</v>
      </c>
      <c r="E312">
        <v>65.0884974706037</v>
      </c>
    </row>
    <row r="313" spans="1:5">
      <c r="A313">
        <v>311</v>
      </c>
      <c r="B313">
        <v>4365.64973528882</v>
      </c>
      <c r="C313">
        <v>4365.64973528882</v>
      </c>
      <c r="D313">
        <v>65.0919531643862</v>
      </c>
      <c r="E313">
        <v>65.0919531643862</v>
      </c>
    </row>
    <row r="314" spans="1:5">
      <c r="A314">
        <v>312</v>
      </c>
      <c r="B314">
        <v>4365.64973528882</v>
      </c>
      <c r="C314">
        <v>4365.64973528882</v>
      </c>
      <c r="D314">
        <v>65.1000350007026</v>
      </c>
      <c r="E314">
        <v>65.1000350007026</v>
      </c>
    </row>
    <row r="315" spans="1:5">
      <c r="A315">
        <v>313</v>
      </c>
      <c r="B315">
        <v>4365.64973528882</v>
      </c>
      <c r="C315">
        <v>4365.64973528882</v>
      </c>
      <c r="D315">
        <v>65.0946491403102</v>
      </c>
      <c r="E315">
        <v>65.0946491403102</v>
      </c>
    </row>
    <row r="316" spans="1:5">
      <c r="A316">
        <v>314</v>
      </c>
      <c r="B316">
        <v>4365.64973528882</v>
      </c>
      <c r="C316">
        <v>4365.64973528882</v>
      </c>
      <c r="D316">
        <v>65.0880622432668</v>
      </c>
      <c r="E316">
        <v>65.0880622432668</v>
      </c>
    </row>
    <row r="317" spans="1:5">
      <c r="A317">
        <v>315</v>
      </c>
      <c r="B317">
        <v>4365.64973528882</v>
      </c>
      <c r="C317">
        <v>4365.64973528882</v>
      </c>
      <c r="D317">
        <v>65.0884163479404</v>
      </c>
      <c r="E317">
        <v>65.0884163479404</v>
      </c>
    </row>
    <row r="318" spans="1:5">
      <c r="A318">
        <v>316</v>
      </c>
      <c r="B318">
        <v>4365.64973528882</v>
      </c>
      <c r="C318">
        <v>4365.64973528882</v>
      </c>
      <c r="D318">
        <v>65.0836385340065</v>
      </c>
      <c r="E318">
        <v>65.0836385340065</v>
      </c>
    </row>
    <row r="319" spans="1:5">
      <c r="A319">
        <v>317</v>
      </c>
      <c r="B319">
        <v>4365.64973528882</v>
      </c>
      <c r="C319">
        <v>4365.64973528882</v>
      </c>
      <c r="D319">
        <v>65.0835037883532</v>
      </c>
      <c r="E319">
        <v>65.0835037883532</v>
      </c>
    </row>
    <row r="320" spans="1:5">
      <c r="A320">
        <v>318</v>
      </c>
      <c r="B320">
        <v>4365.64973528882</v>
      </c>
      <c r="C320">
        <v>4365.64973528882</v>
      </c>
      <c r="D320">
        <v>65.0840699011115</v>
      </c>
      <c r="E320">
        <v>65.0840699011115</v>
      </c>
    </row>
    <row r="321" spans="1:5">
      <c r="A321">
        <v>319</v>
      </c>
      <c r="B321">
        <v>4365.64973528882</v>
      </c>
      <c r="C321">
        <v>4365.64973528882</v>
      </c>
      <c r="D321">
        <v>65.0809759279864</v>
      </c>
      <c r="E321">
        <v>65.0809759279864</v>
      </c>
    </row>
    <row r="322" spans="1:5">
      <c r="A322">
        <v>320</v>
      </c>
      <c r="B322">
        <v>4365.64973528882</v>
      </c>
      <c r="C322">
        <v>4365.64973528882</v>
      </c>
      <c r="D322">
        <v>65.0799139681253</v>
      </c>
      <c r="E322">
        <v>65.0799139681253</v>
      </c>
    </row>
    <row r="323" spans="1:5">
      <c r="A323">
        <v>321</v>
      </c>
      <c r="B323">
        <v>4365.64973528882</v>
      </c>
      <c r="C323">
        <v>4365.64973528882</v>
      </c>
      <c r="D323">
        <v>65.0818507392622</v>
      </c>
      <c r="E323">
        <v>65.0818507392622</v>
      </c>
    </row>
    <row r="324" spans="1:5">
      <c r="A324">
        <v>322</v>
      </c>
      <c r="B324">
        <v>4365.64973528882</v>
      </c>
      <c r="C324">
        <v>4365.64973528882</v>
      </c>
      <c r="D324">
        <v>65.0775443899586</v>
      </c>
      <c r="E324">
        <v>65.0775443899586</v>
      </c>
    </row>
    <row r="325" spans="1:5">
      <c r="A325">
        <v>323</v>
      </c>
      <c r="B325">
        <v>4365.64973528882</v>
      </c>
      <c r="C325">
        <v>4365.64973528882</v>
      </c>
      <c r="D325">
        <v>65.0827658478249</v>
      </c>
      <c r="E325">
        <v>65.0827658478249</v>
      </c>
    </row>
    <row r="326" spans="1:5">
      <c r="A326">
        <v>324</v>
      </c>
      <c r="B326">
        <v>4365.64973528882</v>
      </c>
      <c r="C326">
        <v>4365.64973528882</v>
      </c>
      <c r="D326">
        <v>65.0749583229588</v>
      </c>
      <c r="E326">
        <v>65.0749583229588</v>
      </c>
    </row>
    <row r="327" spans="1:5">
      <c r="A327">
        <v>325</v>
      </c>
      <c r="B327">
        <v>4365.64973528882</v>
      </c>
      <c r="C327">
        <v>4365.64973528882</v>
      </c>
      <c r="D327">
        <v>65.0786440503394</v>
      </c>
      <c r="E327">
        <v>65.0786440503394</v>
      </c>
    </row>
    <row r="328" spans="1:5">
      <c r="A328">
        <v>326</v>
      </c>
      <c r="B328">
        <v>4365.64973528882</v>
      </c>
      <c r="C328">
        <v>4365.64973528882</v>
      </c>
      <c r="D328">
        <v>65.0879468759073</v>
      </c>
      <c r="E328">
        <v>65.0879468759073</v>
      </c>
    </row>
    <row r="329" spans="1:5">
      <c r="A329">
        <v>327</v>
      </c>
      <c r="B329">
        <v>4365.64973528882</v>
      </c>
      <c r="C329">
        <v>4365.64973528882</v>
      </c>
      <c r="D329">
        <v>65.0845332314964</v>
      </c>
      <c r="E329">
        <v>65.0845332314964</v>
      </c>
    </row>
    <row r="330" spans="1:5">
      <c r="A330">
        <v>328</v>
      </c>
      <c r="B330">
        <v>4365.64973528882</v>
      </c>
      <c r="C330">
        <v>4365.64973528882</v>
      </c>
      <c r="D330">
        <v>65.0844721729916</v>
      </c>
      <c r="E330">
        <v>65.0844721729916</v>
      </c>
    </row>
    <row r="331" spans="1:5">
      <c r="A331">
        <v>329</v>
      </c>
      <c r="B331">
        <v>4365.64973528882</v>
      </c>
      <c r="C331">
        <v>4365.64973528882</v>
      </c>
      <c r="D331">
        <v>65.0850044679508</v>
      </c>
      <c r="E331">
        <v>65.0850044679508</v>
      </c>
    </row>
    <row r="332" spans="1:5">
      <c r="A332">
        <v>330</v>
      </c>
      <c r="B332">
        <v>4365.64973528882</v>
      </c>
      <c r="C332">
        <v>4365.64973528882</v>
      </c>
      <c r="D332">
        <v>65.0870419512383</v>
      </c>
      <c r="E332">
        <v>65.0870419512383</v>
      </c>
    </row>
    <row r="333" spans="1:5">
      <c r="A333">
        <v>331</v>
      </c>
      <c r="B333">
        <v>4365.64973528882</v>
      </c>
      <c r="C333">
        <v>4365.64973528882</v>
      </c>
      <c r="D333">
        <v>65.0868237347907</v>
      </c>
      <c r="E333">
        <v>65.0868237347907</v>
      </c>
    </row>
    <row r="334" spans="1:5">
      <c r="A334">
        <v>332</v>
      </c>
      <c r="B334">
        <v>4365.64973528882</v>
      </c>
      <c r="C334">
        <v>4365.64973528882</v>
      </c>
      <c r="D334">
        <v>65.0875585312034</v>
      </c>
      <c r="E334">
        <v>65.0875585312034</v>
      </c>
    </row>
    <row r="335" spans="1:5">
      <c r="A335">
        <v>333</v>
      </c>
      <c r="B335">
        <v>4365.64973528882</v>
      </c>
      <c r="C335">
        <v>4365.64973528882</v>
      </c>
      <c r="D335">
        <v>65.0862888503423</v>
      </c>
      <c r="E335">
        <v>65.0862888503423</v>
      </c>
    </row>
    <row r="336" spans="1:5">
      <c r="A336">
        <v>334</v>
      </c>
      <c r="B336">
        <v>4365.64973528882</v>
      </c>
      <c r="C336">
        <v>4365.64973528882</v>
      </c>
      <c r="D336">
        <v>65.0853319371064</v>
      </c>
      <c r="E336">
        <v>65.0853319371064</v>
      </c>
    </row>
    <row r="337" spans="1:5">
      <c r="A337">
        <v>335</v>
      </c>
      <c r="B337">
        <v>4365.64973528882</v>
      </c>
      <c r="C337">
        <v>4365.64973528882</v>
      </c>
      <c r="D337">
        <v>65.0837508725017</v>
      </c>
      <c r="E337">
        <v>65.0837508725017</v>
      </c>
    </row>
    <row r="338" spans="1:5">
      <c r="A338">
        <v>336</v>
      </c>
      <c r="B338">
        <v>4365.64973528882</v>
      </c>
      <c r="C338">
        <v>4365.64973528882</v>
      </c>
      <c r="D338">
        <v>65.0871648571863</v>
      </c>
      <c r="E338">
        <v>65.0871648571863</v>
      </c>
    </row>
    <row r="339" spans="1:5">
      <c r="A339">
        <v>337</v>
      </c>
      <c r="B339">
        <v>4365.64973528882</v>
      </c>
      <c r="C339">
        <v>4365.64973528882</v>
      </c>
      <c r="D339">
        <v>65.0861715631668</v>
      </c>
      <c r="E339">
        <v>65.0861715631668</v>
      </c>
    </row>
    <row r="340" spans="1:5">
      <c r="A340">
        <v>338</v>
      </c>
      <c r="B340">
        <v>4365.64973528882</v>
      </c>
      <c r="C340">
        <v>4365.64973528882</v>
      </c>
      <c r="D340">
        <v>65.0876111692708</v>
      </c>
      <c r="E340">
        <v>65.0876111692708</v>
      </c>
    </row>
    <row r="341" spans="1:5">
      <c r="A341">
        <v>339</v>
      </c>
      <c r="B341">
        <v>4365.64973528882</v>
      </c>
      <c r="C341">
        <v>4365.64973528882</v>
      </c>
      <c r="D341">
        <v>65.0876066937703</v>
      </c>
      <c r="E341">
        <v>65.0876066937703</v>
      </c>
    </row>
    <row r="342" spans="1:5">
      <c r="A342">
        <v>340</v>
      </c>
      <c r="B342">
        <v>4365.64973528882</v>
      </c>
      <c r="C342">
        <v>4365.64973528882</v>
      </c>
      <c r="D342">
        <v>65.0907822830327</v>
      </c>
      <c r="E342">
        <v>65.0907822830327</v>
      </c>
    </row>
    <row r="343" spans="1:5">
      <c r="A343">
        <v>341</v>
      </c>
      <c r="B343">
        <v>4365.64973528882</v>
      </c>
      <c r="C343">
        <v>4365.64973528882</v>
      </c>
      <c r="D343">
        <v>65.0870254464397</v>
      </c>
      <c r="E343">
        <v>65.0870254464397</v>
      </c>
    </row>
    <row r="344" spans="1:5">
      <c r="A344">
        <v>342</v>
      </c>
      <c r="B344">
        <v>4365.64973528882</v>
      </c>
      <c r="C344">
        <v>4365.64973528882</v>
      </c>
      <c r="D344">
        <v>65.0865789269202</v>
      </c>
      <c r="E344">
        <v>65.0865789269202</v>
      </c>
    </row>
    <row r="345" spans="1:5">
      <c r="A345">
        <v>343</v>
      </c>
      <c r="B345">
        <v>4365.64973528882</v>
      </c>
      <c r="C345">
        <v>4365.64973528882</v>
      </c>
      <c r="D345">
        <v>65.0860500950925</v>
      </c>
      <c r="E345">
        <v>65.0860500950925</v>
      </c>
    </row>
    <row r="346" spans="1:5">
      <c r="A346">
        <v>344</v>
      </c>
      <c r="B346">
        <v>4365.64973528882</v>
      </c>
      <c r="C346">
        <v>4365.64973528882</v>
      </c>
      <c r="D346">
        <v>65.0854978016879</v>
      </c>
      <c r="E346">
        <v>65.0854978016879</v>
      </c>
    </row>
    <row r="347" spans="1:5">
      <c r="A347">
        <v>345</v>
      </c>
      <c r="B347">
        <v>4365.64973528882</v>
      </c>
      <c r="C347">
        <v>4365.64973528882</v>
      </c>
      <c r="D347">
        <v>65.086228623494</v>
      </c>
      <c r="E347">
        <v>65.086228623494</v>
      </c>
    </row>
    <row r="348" spans="1:5">
      <c r="A348">
        <v>346</v>
      </c>
      <c r="B348">
        <v>4365.64973528882</v>
      </c>
      <c r="C348">
        <v>4365.64973528882</v>
      </c>
      <c r="D348">
        <v>65.084950608251</v>
      </c>
      <c r="E348">
        <v>65.084950608251</v>
      </c>
    </row>
    <row r="349" spans="1:5">
      <c r="A349">
        <v>347</v>
      </c>
      <c r="B349">
        <v>4365.64973528882</v>
      </c>
      <c r="C349">
        <v>4365.64973528882</v>
      </c>
      <c r="D349">
        <v>65.0874679118715</v>
      </c>
      <c r="E349">
        <v>65.0874679118715</v>
      </c>
    </row>
    <row r="350" spans="1:5">
      <c r="A350">
        <v>348</v>
      </c>
      <c r="B350">
        <v>4365.64973528882</v>
      </c>
      <c r="C350">
        <v>4365.64973528882</v>
      </c>
      <c r="D350">
        <v>65.0865372998561</v>
      </c>
      <c r="E350">
        <v>65.0865372998561</v>
      </c>
    </row>
    <row r="351" spans="1:5">
      <c r="A351">
        <v>349</v>
      </c>
      <c r="B351">
        <v>4365.64973528882</v>
      </c>
      <c r="C351">
        <v>4365.64973528882</v>
      </c>
      <c r="D351">
        <v>65.0855320430229</v>
      </c>
      <c r="E351">
        <v>65.0855320430229</v>
      </c>
    </row>
    <row r="352" spans="1:5">
      <c r="A352">
        <v>350</v>
      </c>
      <c r="B352">
        <v>4365.64973528882</v>
      </c>
      <c r="C352">
        <v>4365.64973528882</v>
      </c>
      <c r="D352">
        <v>65.0862767407279</v>
      </c>
      <c r="E352">
        <v>65.0862767407279</v>
      </c>
    </row>
    <row r="353" spans="1:5">
      <c r="A353">
        <v>351</v>
      </c>
      <c r="B353">
        <v>4365.64973528882</v>
      </c>
      <c r="C353">
        <v>4365.64973528882</v>
      </c>
      <c r="D353">
        <v>65.0864051277459</v>
      </c>
      <c r="E353">
        <v>65.0864051277459</v>
      </c>
    </row>
    <row r="354" spans="1:5">
      <c r="A354">
        <v>352</v>
      </c>
      <c r="B354">
        <v>4365.64973528882</v>
      </c>
      <c r="C354">
        <v>4365.64973528882</v>
      </c>
      <c r="D354">
        <v>65.0855151325603</v>
      </c>
      <c r="E354">
        <v>65.0855151325603</v>
      </c>
    </row>
    <row r="355" spans="1:5">
      <c r="A355">
        <v>353</v>
      </c>
      <c r="B355">
        <v>4365.64973528882</v>
      </c>
      <c r="C355">
        <v>4365.64973528882</v>
      </c>
      <c r="D355">
        <v>65.0856436269843</v>
      </c>
      <c r="E355">
        <v>65.0856436269843</v>
      </c>
    </row>
    <row r="356" spans="1:5">
      <c r="A356">
        <v>354</v>
      </c>
      <c r="B356">
        <v>4365.64973528882</v>
      </c>
      <c r="C356">
        <v>4365.64973528882</v>
      </c>
      <c r="D356">
        <v>65.0857371352258</v>
      </c>
      <c r="E356">
        <v>65.0857371352258</v>
      </c>
    </row>
    <row r="357" spans="1:5">
      <c r="A357">
        <v>355</v>
      </c>
      <c r="B357">
        <v>4365.64973528882</v>
      </c>
      <c r="C357">
        <v>4365.64973528882</v>
      </c>
      <c r="D357">
        <v>65.0846959937148</v>
      </c>
      <c r="E357">
        <v>65.0846959937148</v>
      </c>
    </row>
    <row r="358" spans="1:5">
      <c r="A358">
        <v>356</v>
      </c>
      <c r="B358">
        <v>4365.64973528882</v>
      </c>
      <c r="C358">
        <v>4365.64973528882</v>
      </c>
      <c r="D358">
        <v>65.0835774184798</v>
      </c>
      <c r="E358">
        <v>65.0835774184798</v>
      </c>
    </row>
    <row r="359" spans="1:5">
      <c r="A359">
        <v>357</v>
      </c>
      <c r="B359">
        <v>4365.64973528882</v>
      </c>
      <c r="C359">
        <v>4365.64973528882</v>
      </c>
      <c r="D359">
        <v>65.0842748387299</v>
      </c>
      <c r="E359">
        <v>65.0842748387299</v>
      </c>
    </row>
    <row r="360" spans="1:5">
      <c r="A360">
        <v>358</v>
      </c>
      <c r="B360">
        <v>4365.64973528882</v>
      </c>
      <c r="C360">
        <v>4365.64973528882</v>
      </c>
      <c r="D360">
        <v>65.0853531277929</v>
      </c>
      <c r="E360">
        <v>65.0853531277929</v>
      </c>
    </row>
    <row r="361" spans="1:5">
      <c r="A361">
        <v>359</v>
      </c>
      <c r="B361">
        <v>4365.64973528882</v>
      </c>
      <c r="C361">
        <v>4365.64973528882</v>
      </c>
      <c r="D361">
        <v>65.0851108841955</v>
      </c>
      <c r="E361">
        <v>65.0851108841955</v>
      </c>
    </row>
    <row r="362" spans="1:5">
      <c r="A362">
        <v>360</v>
      </c>
      <c r="B362">
        <v>4365.64973528882</v>
      </c>
      <c r="C362">
        <v>4365.64973528882</v>
      </c>
      <c r="D362">
        <v>65.0857640791098</v>
      </c>
      <c r="E362">
        <v>65.0857640791098</v>
      </c>
    </row>
    <row r="363" spans="1:5">
      <c r="A363">
        <v>361</v>
      </c>
      <c r="B363">
        <v>4365.64973528882</v>
      </c>
      <c r="C363">
        <v>4365.64973528882</v>
      </c>
      <c r="D363">
        <v>65.0850315944989</v>
      </c>
      <c r="E363">
        <v>65.0850315944989</v>
      </c>
    </row>
    <row r="364" spans="1:5">
      <c r="A364">
        <v>362</v>
      </c>
      <c r="B364">
        <v>4365.64973528882</v>
      </c>
      <c r="C364">
        <v>4365.64973528882</v>
      </c>
      <c r="D364">
        <v>65.0849522598603</v>
      </c>
      <c r="E364">
        <v>65.0849522598603</v>
      </c>
    </row>
    <row r="365" spans="1:5">
      <c r="A365">
        <v>363</v>
      </c>
      <c r="B365">
        <v>4365.64973528882</v>
      </c>
      <c r="C365">
        <v>4365.64973528882</v>
      </c>
      <c r="D365">
        <v>65.0847043806756</v>
      </c>
      <c r="E365">
        <v>65.0847043806756</v>
      </c>
    </row>
    <row r="366" spans="1:5">
      <c r="A366">
        <v>364</v>
      </c>
      <c r="B366">
        <v>4365.64973528882</v>
      </c>
      <c r="C366">
        <v>4365.64973528882</v>
      </c>
      <c r="D366">
        <v>65.0866415457304</v>
      </c>
      <c r="E366">
        <v>65.0866415457304</v>
      </c>
    </row>
    <row r="367" spans="1:5">
      <c r="A367">
        <v>365</v>
      </c>
      <c r="B367">
        <v>4365.64973528882</v>
      </c>
      <c r="C367">
        <v>4365.64973528882</v>
      </c>
      <c r="D367">
        <v>65.0846957476891</v>
      </c>
      <c r="E367">
        <v>65.0846957476891</v>
      </c>
    </row>
    <row r="368" spans="1:5">
      <c r="A368">
        <v>366</v>
      </c>
      <c r="B368">
        <v>4365.64973528882</v>
      </c>
      <c r="C368">
        <v>4365.64973528882</v>
      </c>
      <c r="D368">
        <v>65.0855078391841</v>
      </c>
      <c r="E368">
        <v>65.0855078391841</v>
      </c>
    </row>
    <row r="369" spans="1:5">
      <c r="A369">
        <v>367</v>
      </c>
      <c r="B369">
        <v>4365.64973528882</v>
      </c>
      <c r="C369">
        <v>4365.64973528882</v>
      </c>
      <c r="D369">
        <v>65.0848181860215</v>
      </c>
      <c r="E369">
        <v>65.0848181860215</v>
      </c>
    </row>
    <row r="370" spans="1:5">
      <c r="A370">
        <v>368</v>
      </c>
      <c r="B370">
        <v>4365.64973528882</v>
      </c>
      <c r="C370">
        <v>4365.64973528882</v>
      </c>
      <c r="D370">
        <v>65.0847186789484</v>
      </c>
      <c r="E370">
        <v>65.0847186789484</v>
      </c>
    </row>
    <row r="371" spans="1:5">
      <c r="A371">
        <v>369</v>
      </c>
      <c r="B371">
        <v>4365.64973528882</v>
      </c>
      <c r="C371">
        <v>4365.64973528882</v>
      </c>
      <c r="D371">
        <v>65.0843025572096</v>
      </c>
      <c r="E371">
        <v>65.0843025572096</v>
      </c>
    </row>
    <row r="372" spans="1:5">
      <c r="A372">
        <v>370</v>
      </c>
      <c r="B372">
        <v>4365.64973528882</v>
      </c>
      <c r="C372">
        <v>4365.64973528882</v>
      </c>
      <c r="D372">
        <v>65.0844964077145</v>
      </c>
      <c r="E372">
        <v>65.0844964077145</v>
      </c>
    </row>
    <row r="373" spans="1:5">
      <c r="A373">
        <v>371</v>
      </c>
      <c r="B373">
        <v>4365.64973528882</v>
      </c>
      <c r="C373">
        <v>4365.64973528882</v>
      </c>
      <c r="D373">
        <v>65.0841264225518</v>
      </c>
      <c r="E373">
        <v>65.0841264225518</v>
      </c>
    </row>
    <row r="374" spans="1:5">
      <c r="A374">
        <v>372</v>
      </c>
      <c r="B374">
        <v>4365.64973528882</v>
      </c>
      <c r="C374">
        <v>4365.64973528882</v>
      </c>
      <c r="D374">
        <v>65.0847364068256</v>
      </c>
      <c r="E374">
        <v>65.0847364068256</v>
      </c>
    </row>
    <row r="375" spans="1:5">
      <c r="A375">
        <v>373</v>
      </c>
      <c r="B375">
        <v>4365.64973528882</v>
      </c>
      <c r="C375">
        <v>4365.64973528882</v>
      </c>
      <c r="D375">
        <v>65.0844448944435</v>
      </c>
      <c r="E375">
        <v>65.0844448944435</v>
      </c>
    </row>
    <row r="376" spans="1:5">
      <c r="A376">
        <v>374</v>
      </c>
      <c r="B376">
        <v>4365.64973528882</v>
      </c>
      <c r="C376">
        <v>4365.64973528882</v>
      </c>
      <c r="D376">
        <v>65.0850722355029</v>
      </c>
      <c r="E376">
        <v>65.0850722355029</v>
      </c>
    </row>
    <row r="377" spans="1:5">
      <c r="A377">
        <v>375</v>
      </c>
      <c r="B377">
        <v>4365.64973528882</v>
      </c>
      <c r="C377">
        <v>4365.64973528882</v>
      </c>
      <c r="D377">
        <v>65.0854896282702</v>
      </c>
      <c r="E377">
        <v>65.0854896282702</v>
      </c>
    </row>
    <row r="378" spans="1:5">
      <c r="A378">
        <v>376</v>
      </c>
      <c r="B378">
        <v>4365.64973528882</v>
      </c>
      <c r="C378">
        <v>4365.64973528882</v>
      </c>
      <c r="D378">
        <v>65.0860068454458</v>
      </c>
      <c r="E378">
        <v>65.0860068454458</v>
      </c>
    </row>
    <row r="379" spans="1:5">
      <c r="A379">
        <v>377</v>
      </c>
      <c r="B379">
        <v>4365.64973528882</v>
      </c>
      <c r="C379">
        <v>4365.64973528882</v>
      </c>
      <c r="D379">
        <v>65.0858773998503</v>
      </c>
      <c r="E379">
        <v>65.0858773998503</v>
      </c>
    </row>
    <row r="380" spans="1:5">
      <c r="A380">
        <v>378</v>
      </c>
      <c r="B380">
        <v>4365.64973528882</v>
      </c>
      <c r="C380">
        <v>4365.64973528882</v>
      </c>
      <c r="D380">
        <v>65.0863520726706</v>
      </c>
      <c r="E380">
        <v>65.0863520726706</v>
      </c>
    </row>
    <row r="381" spans="1:5">
      <c r="A381">
        <v>379</v>
      </c>
      <c r="B381">
        <v>4365.64973528882</v>
      </c>
      <c r="C381">
        <v>4365.64973528882</v>
      </c>
      <c r="D381">
        <v>65.0863734750225</v>
      </c>
      <c r="E381">
        <v>65.0863734750225</v>
      </c>
    </row>
    <row r="382" spans="1:5">
      <c r="A382">
        <v>380</v>
      </c>
      <c r="B382">
        <v>4365.64973528882</v>
      </c>
      <c r="C382">
        <v>4365.64973528882</v>
      </c>
      <c r="D382">
        <v>65.0871344904363</v>
      </c>
      <c r="E382">
        <v>65.0871344904363</v>
      </c>
    </row>
    <row r="383" spans="1:5">
      <c r="A383">
        <v>381</v>
      </c>
      <c r="B383">
        <v>4365.64973528882</v>
      </c>
      <c r="C383">
        <v>4365.64973528882</v>
      </c>
      <c r="D383">
        <v>65.0861668982368</v>
      </c>
      <c r="E383">
        <v>65.0861668982368</v>
      </c>
    </row>
    <row r="384" spans="1:5">
      <c r="A384">
        <v>382</v>
      </c>
      <c r="B384">
        <v>4365.64973528882</v>
      </c>
      <c r="C384">
        <v>4365.64973528882</v>
      </c>
      <c r="D384">
        <v>65.0860740618934</v>
      </c>
      <c r="E384">
        <v>65.0860740618934</v>
      </c>
    </row>
    <row r="385" spans="1:5">
      <c r="A385">
        <v>383</v>
      </c>
      <c r="B385">
        <v>4365.64973528882</v>
      </c>
      <c r="C385">
        <v>4365.64973528882</v>
      </c>
      <c r="D385">
        <v>65.0866299046699</v>
      </c>
      <c r="E385">
        <v>65.0866299046699</v>
      </c>
    </row>
    <row r="386" spans="1:5">
      <c r="A386">
        <v>384</v>
      </c>
      <c r="B386">
        <v>4365.64973528882</v>
      </c>
      <c r="C386">
        <v>4365.64973528882</v>
      </c>
      <c r="D386">
        <v>65.0863091946142</v>
      </c>
      <c r="E386">
        <v>65.0863091946142</v>
      </c>
    </row>
    <row r="387" spans="1:5">
      <c r="A387">
        <v>385</v>
      </c>
      <c r="B387">
        <v>4365.64973528882</v>
      </c>
      <c r="C387">
        <v>4365.64973528882</v>
      </c>
      <c r="D387">
        <v>65.0861925267526</v>
      </c>
      <c r="E387">
        <v>65.0861925267526</v>
      </c>
    </row>
    <row r="388" spans="1:5">
      <c r="A388">
        <v>386</v>
      </c>
      <c r="B388">
        <v>4365.64973528882</v>
      </c>
      <c r="C388">
        <v>4365.64973528882</v>
      </c>
      <c r="D388">
        <v>65.0856004880064</v>
      </c>
      <c r="E388">
        <v>65.0856004880064</v>
      </c>
    </row>
    <row r="389" spans="1:5">
      <c r="A389">
        <v>387</v>
      </c>
      <c r="B389">
        <v>4365.64973528882</v>
      </c>
      <c r="C389">
        <v>4365.64973528882</v>
      </c>
      <c r="D389">
        <v>65.0859853590493</v>
      </c>
      <c r="E389">
        <v>65.0859853590493</v>
      </c>
    </row>
    <row r="390" spans="1:5">
      <c r="A390">
        <v>388</v>
      </c>
      <c r="B390">
        <v>4365.64973528882</v>
      </c>
      <c r="C390">
        <v>4365.64973528882</v>
      </c>
      <c r="D390">
        <v>65.0855559267192</v>
      </c>
      <c r="E390">
        <v>65.0855559267192</v>
      </c>
    </row>
    <row r="391" spans="1:5">
      <c r="A391">
        <v>389</v>
      </c>
      <c r="B391">
        <v>4365.64973528882</v>
      </c>
      <c r="C391">
        <v>4365.64973528882</v>
      </c>
      <c r="D391">
        <v>65.0858618639582</v>
      </c>
      <c r="E391">
        <v>65.0858618639582</v>
      </c>
    </row>
    <row r="392" spans="1:5">
      <c r="A392">
        <v>390</v>
      </c>
      <c r="B392">
        <v>4365.64973528882</v>
      </c>
      <c r="C392">
        <v>4365.64973528882</v>
      </c>
      <c r="D392">
        <v>65.0852415248395</v>
      </c>
      <c r="E392">
        <v>65.0852415248395</v>
      </c>
    </row>
    <row r="393" spans="1:5">
      <c r="A393">
        <v>391</v>
      </c>
      <c r="B393">
        <v>4365.64973528882</v>
      </c>
      <c r="C393">
        <v>4365.64973528882</v>
      </c>
      <c r="D393">
        <v>65.0857897240384</v>
      </c>
      <c r="E393">
        <v>65.0857897240384</v>
      </c>
    </row>
    <row r="394" spans="1:5">
      <c r="A394">
        <v>392</v>
      </c>
      <c r="B394">
        <v>4365.64973528882</v>
      </c>
      <c r="C394">
        <v>4365.64973528882</v>
      </c>
      <c r="D394">
        <v>65.0858934797224</v>
      </c>
      <c r="E394">
        <v>65.0858934797224</v>
      </c>
    </row>
    <row r="395" spans="1:5">
      <c r="A395">
        <v>393</v>
      </c>
      <c r="B395">
        <v>4365.64973528882</v>
      </c>
      <c r="C395">
        <v>4365.64973528882</v>
      </c>
      <c r="D395">
        <v>65.0861599926377</v>
      </c>
      <c r="E395">
        <v>65.0861599926377</v>
      </c>
    </row>
    <row r="396" spans="1:5">
      <c r="A396">
        <v>394</v>
      </c>
      <c r="B396">
        <v>4365.64973528882</v>
      </c>
      <c r="C396">
        <v>4365.64973528882</v>
      </c>
      <c r="D396">
        <v>65.0859308203457</v>
      </c>
      <c r="E396">
        <v>65.0859308203457</v>
      </c>
    </row>
    <row r="397" spans="1:5">
      <c r="A397">
        <v>395</v>
      </c>
      <c r="B397">
        <v>4365.64973528882</v>
      </c>
      <c r="C397">
        <v>4365.64973528882</v>
      </c>
      <c r="D397">
        <v>65.0862172506272</v>
      </c>
      <c r="E397">
        <v>65.0862172506272</v>
      </c>
    </row>
    <row r="398" spans="1:5">
      <c r="A398">
        <v>396</v>
      </c>
      <c r="B398">
        <v>4365.64973528882</v>
      </c>
      <c r="C398">
        <v>4365.64973528882</v>
      </c>
      <c r="D398">
        <v>65.0859565276206</v>
      </c>
      <c r="E398">
        <v>65.0859565276206</v>
      </c>
    </row>
    <row r="399" spans="1:5">
      <c r="A399">
        <v>397</v>
      </c>
      <c r="B399">
        <v>4365.64973528882</v>
      </c>
      <c r="C399">
        <v>4365.64973528882</v>
      </c>
      <c r="D399">
        <v>65.0858527691721</v>
      </c>
      <c r="E399">
        <v>65.0858527691721</v>
      </c>
    </row>
    <row r="400" spans="1:5">
      <c r="A400">
        <v>398</v>
      </c>
      <c r="B400">
        <v>4365.64973528882</v>
      </c>
      <c r="C400">
        <v>4365.64973528882</v>
      </c>
      <c r="D400">
        <v>65.0858624554581</v>
      </c>
      <c r="E400">
        <v>65.0858624554581</v>
      </c>
    </row>
    <row r="401" spans="1:5">
      <c r="A401">
        <v>399</v>
      </c>
      <c r="B401">
        <v>4365.64973528882</v>
      </c>
      <c r="C401">
        <v>4365.64973528882</v>
      </c>
      <c r="D401">
        <v>65.0854507087595</v>
      </c>
      <c r="E401">
        <v>65.0854507087595</v>
      </c>
    </row>
    <row r="402" spans="1:5">
      <c r="A402">
        <v>400</v>
      </c>
      <c r="B402">
        <v>4365.64973528882</v>
      </c>
      <c r="C402">
        <v>4365.64973528882</v>
      </c>
      <c r="D402">
        <v>65.0850202748051</v>
      </c>
      <c r="E402">
        <v>65.0850202748051</v>
      </c>
    </row>
    <row r="403" spans="1:5">
      <c r="A403">
        <v>401</v>
      </c>
      <c r="B403">
        <v>4365.64973528882</v>
      </c>
      <c r="C403">
        <v>4365.64973528882</v>
      </c>
      <c r="D403">
        <v>65.0854070309122</v>
      </c>
      <c r="E403">
        <v>65.0854070309122</v>
      </c>
    </row>
    <row r="404" spans="1:5">
      <c r="A404">
        <v>402</v>
      </c>
      <c r="B404">
        <v>4365.64973528882</v>
      </c>
      <c r="C404">
        <v>4365.64973528882</v>
      </c>
      <c r="D404">
        <v>65.0855203438602</v>
      </c>
      <c r="E404">
        <v>65.0855203438602</v>
      </c>
    </row>
    <row r="405" spans="1:5">
      <c r="A405">
        <v>403</v>
      </c>
      <c r="B405">
        <v>4365.64973528882</v>
      </c>
      <c r="C405">
        <v>4365.64973528882</v>
      </c>
      <c r="D405">
        <v>65.0853958230304</v>
      </c>
      <c r="E405">
        <v>65.0853958230304</v>
      </c>
    </row>
    <row r="406" spans="1:5">
      <c r="A406">
        <v>404</v>
      </c>
      <c r="B406">
        <v>4365.64973528882</v>
      </c>
      <c r="C406">
        <v>4365.64973528882</v>
      </c>
      <c r="D406">
        <v>65.085593766376</v>
      </c>
      <c r="E406">
        <v>65.085593766376</v>
      </c>
    </row>
    <row r="407" spans="1:5">
      <c r="A407">
        <v>405</v>
      </c>
      <c r="B407">
        <v>4365.64973528882</v>
      </c>
      <c r="C407">
        <v>4365.64973528882</v>
      </c>
      <c r="D407">
        <v>65.0856148986347</v>
      </c>
      <c r="E407">
        <v>65.0856148986347</v>
      </c>
    </row>
    <row r="408" spans="1:5">
      <c r="A408">
        <v>406</v>
      </c>
      <c r="B408">
        <v>4365.64973528882</v>
      </c>
      <c r="C408">
        <v>4365.64973528882</v>
      </c>
      <c r="D408">
        <v>65.0855978427295</v>
      </c>
      <c r="E408">
        <v>65.0855978427295</v>
      </c>
    </row>
    <row r="409" spans="1:5">
      <c r="A409">
        <v>407</v>
      </c>
      <c r="B409">
        <v>4365.64973528882</v>
      </c>
      <c r="C409">
        <v>4365.64973528882</v>
      </c>
      <c r="D409">
        <v>65.0856073719954</v>
      </c>
      <c r="E409">
        <v>65.0856073719954</v>
      </c>
    </row>
    <row r="410" spans="1:5">
      <c r="A410">
        <v>408</v>
      </c>
      <c r="B410">
        <v>4365.64973528882</v>
      </c>
      <c r="C410">
        <v>4365.64973528882</v>
      </c>
      <c r="D410">
        <v>65.0855563122993</v>
      </c>
      <c r="E410">
        <v>65.0855563122993</v>
      </c>
    </row>
    <row r="411" spans="1:5">
      <c r="A411">
        <v>409</v>
      </c>
      <c r="B411">
        <v>4365.64973528882</v>
      </c>
      <c r="C411">
        <v>4365.64973528882</v>
      </c>
      <c r="D411">
        <v>65.0855210950798</v>
      </c>
      <c r="E411">
        <v>65.0855210950798</v>
      </c>
    </row>
    <row r="412" spans="1:5">
      <c r="A412">
        <v>410</v>
      </c>
      <c r="B412">
        <v>4365.64973528882</v>
      </c>
      <c r="C412">
        <v>4365.64973528882</v>
      </c>
      <c r="D412">
        <v>65.0856242945528</v>
      </c>
      <c r="E412">
        <v>65.0856242945528</v>
      </c>
    </row>
    <row r="413" spans="1:5">
      <c r="A413">
        <v>411</v>
      </c>
      <c r="B413">
        <v>4365.64973528882</v>
      </c>
      <c r="C413">
        <v>4365.64973528882</v>
      </c>
      <c r="D413">
        <v>65.0854552345144</v>
      </c>
      <c r="E413">
        <v>65.0854552345144</v>
      </c>
    </row>
    <row r="414" spans="1:5">
      <c r="A414">
        <v>412</v>
      </c>
      <c r="B414">
        <v>4365.64973528882</v>
      </c>
      <c r="C414">
        <v>4365.64973528882</v>
      </c>
      <c r="D414">
        <v>65.0854502593997</v>
      </c>
      <c r="E414">
        <v>65.0854502593997</v>
      </c>
    </row>
    <row r="415" spans="1:5">
      <c r="A415">
        <v>413</v>
      </c>
      <c r="B415">
        <v>4365.64973528882</v>
      </c>
      <c r="C415">
        <v>4365.64973528882</v>
      </c>
      <c r="D415">
        <v>65.0855217989623</v>
      </c>
      <c r="E415">
        <v>65.0855217989623</v>
      </c>
    </row>
    <row r="416" spans="1:5">
      <c r="A416">
        <v>414</v>
      </c>
      <c r="B416">
        <v>4365.64973528882</v>
      </c>
      <c r="C416">
        <v>4365.64973528882</v>
      </c>
      <c r="D416">
        <v>65.0854913493163</v>
      </c>
      <c r="E416">
        <v>65.0854913493163</v>
      </c>
    </row>
    <row r="417" spans="1:5">
      <c r="A417">
        <v>415</v>
      </c>
      <c r="B417">
        <v>4365.64973528882</v>
      </c>
      <c r="C417">
        <v>4365.64973528882</v>
      </c>
      <c r="D417">
        <v>65.085654645916</v>
      </c>
      <c r="E417">
        <v>65.085654645916</v>
      </c>
    </row>
    <row r="418" spans="1:5">
      <c r="A418">
        <v>416</v>
      </c>
      <c r="B418">
        <v>4365.64973528882</v>
      </c>
      <c r="C418">
        <v>4365.64973528882</v>
      </c>
      <c r="D418">
        <v>65.0854699076607</v>
      </c>
      <c r="E418">
        <v>65.0854699076607</v>
      </c>
    </row>
    <row r="419" spans="1:5">
      <c r="A419">
        <v>417</v>
      </c>
      <c r="B419">
        <v>4365.64973528882</v>
      </c>
      <c r="C419">
        <v>4365.64973528882</v>
      </c>
      <c r="D419">
        <v>65.0854131955234</v>
      </c>
      <c r="E419">
        <v>65.0854131955234</v>
      </c>
    </row>
    <row r="420" spans="1:5">
      <c r="A420">
        <v>418</v>
      </c>
      <c r="B420">
        <v>4365.64973528882</v>
      </c>
      <c r="C420">
        <v>4365.64973528882</v>
      </c>
      <c r="D420">
        <v>65.0853639187218</v>
      </c>
      <c r="E420">
        <v>65.0853639187218</v>
      </c>
    </row>
    <row r="421" spans="1:5">
      <c r="A421">
        <v>419</v>
      </c>
      <c r="B421">
        <v>4365.64973528882</v>
      </c>
      <c r="C421">
        <v>4365.64973528882</v>
      </c>
      <c r="D421">
        <v>65.0854477931059</v>
      </c>
      <c r="E421">
        <v>65.0854477931059</v>
      </c>
    </row>
    <row r="422" spans="1:5">
      <c r="A422">
        <v>420</v>
      </c>
      <c r="B422">
        <v>4365.64973528882</v>
      </c>
      <c r="C422">
        <v>4365.64973528882</v>
      </c>
      <c r="D422">
        <v>65.0854204788402</v>
      </c>
      <c r="E422">
        <v>65.0854204788402</v>
      </c>
    </row>
    <row r="423" spans="1:5">
      <c r="A423">
        <v>421</v>
      </c>
      <c r="B423">
        <v>4365.64973528882</v>
      </c>
      <c r="C423">
        <v>4365.64973528882</v>
      </c>
      <c r="D423">
        <v>65.0854256356188</v>
      </c>
      <c r="E423">
        <v>65.0854256356188</v>
      </c>
    </row>
    <row r="424" spans="1:5">
      <c r="A424">
        <v>422</v>
      </c>
      <c r="B424">
        <v>4365.64973528882</v>
      </c>
      <c r="C424">
        <v>4365.64973528882</v>
      </c>
      <c r="D424">
        <v>65.0854354463614</v>
      </c>
      <c r="E424">
        <v>65.0854354463614</v>
      </c>
    </row>
    <row r="425" spans="1:5">
      <c r="A425">
        <v>423</v>
      </c>
      <c r="B425">
        <v>4365.64973528882</v>
      </c>
      <c r="C425">
        <v>4365.64973528882</v>
      </c>
      <c r="D425">
        <v>65.0853803797779</v>
      </c>
      <c r="E425">
        <v>65.0853803797779</v>
      </c>
    </row>
    <row r="426" spans="1:5">
      <c r="A426">
        <v>424</v>
      </c>
      <c r="B426">
        <v>4365.64973528882</v>
      </c>
      <c r="C426">
        <v>4365.64973528882</v>
      </c>
      <c r="D426">
        <v>65.085431390205</v>
      </c>
      <c r="E426">
        <v>65.085431390205</v>
      </c>
    </row>
    <row r="427" spans="1:5">
      <c r="A427">
        <v>425</v>
      </c>
      <c r="B427">
        <v>4365.64973528882</v>
      </c>
      <c r="C427">
        <v>4365.64973528882</v>
      </c>
      <c r="D427">
        <v>65.0854173292379</v>
      </c>
      <c r="E427">
        <v>65.0854173292379</v>
      </c>
    </row>
    <row r="428" spans="1:5">
      <c r="A428">
        <v>426</v>
      </c>
      <c r="B428">
        <v>4365.64973528882</v>
      </c>
      <c r="C428">
        <v>4365.64973528882</v>
      </c>
      <c r="D428">
        <v>65.0854703398472</v>
      </c>
      <c r="E428">
        <v>65.0854703398472</v>
      </c>
    </row>
    <row r="429" spans="1:5">
      <c r="A429">
        <v>427</v>
      </c>
      <c r="B429">
        <v>4365.64973528882</v>
      </c>
      <c r="C429">
        <v>4365.64973528882</v>
      </c>
      <c r="D429">
        <v>65.0855845019971</v>
      </c>
      <c r="E429">
        <v>65.0855845019971</v>
      </c>
    </row>
    <row r="430" spans="1:5">
      <c r="A430">
        <v>428</v>
      </c>
      <c r="B430">
        <v>4365.64973528882</v>
      </c>
      <c r="C430">
        <v>4365.64973528882</v>
      </c>
      <c r="D430">
        <v>65.0855724075002</v>
      </c>
      <c r="E430">
        <v>65.0855724075002</v>
      </c>
    </row>
    <row r="431" spans="1:5">
      <c r="A431">
        <v>429</v>
      </c>
      <c r="B431">
        <v>4365.64973528882</v>
      </c>
      <c r="C431">
        <v>4365.64973528882</v>
      </c>
      <c r="D431">
        <v>65.0857004235333</v>
      </c>
      <c r="E431">
        <v>65.0857004235333</v>
      </c>
    </row>
    <row r="432" spans="1:5">
      <c r="A432">
        <v>430</v>
      </c>
      <c r="B432">
        <v>4365.64973528882</v>
      </c>
      <c r="C432">
        <v>4365.64973528882</v>
      </c>
      <c r="D432">
        <v>65.0855558376819</v>
      </c>
      <c r="E432">
        <v>65.0855558376819</v>
      </c>
    </row>
    <row r="433" spans="1:5">
      <c r="A433">
        <v>431</v>
      </c>
      <c r="B433">
        <v>4365.64973528882</v>
      </c>
      <c r="C433">
        <v>4365.64973528882</v>
      </c>
      <c r="D433">
        <v>65.0855611758743</v>
      </c>
      <c r="E433">
        <v>65.0855611758743</v>
      </c>
    </row>
    <row r="434" spans="1:5">
      <c r="A434">
        <v>432</v>
      </c>
      <c r="B434">
        <v>4365.64973528882</v>
      </c>
      <c r="C434">
        <v>4365.64973528882</v>
      </c>
      <c r="D434">
        <v>65.085590444375</v>
      </c>
      <c r="E434">
        <v>65.085590444375</v>
      </c>
    </row>
    <row r="435" spans="1:5">
      <c r="A435">
        <v>433</v>
      </c>
      <c r="B435">
        <v>4365.64973528882</v>
      </c>
      <c r="C435">
        <v>4365.64973528882</v>
      </c>
      <c r="D435">
        <v>65.085560116298</v>
      </c>
      <c r="E435">
        <v>65.085560116298</v>
      </c>
    </row>
    <row r="436" spans="1:5">
      <c r="A436">
        <v>434</v>
      </c>
      <c r="B436">
        <v>4365.64973528882</v>
      </c>
      <c r="C436">
        <v>4365.64973528882</v>
      </c>
      <c r="D436">
        <v>65.0856142523879</v>
      </c>
      <c r="E436">
        <v>65.0856142523879</v>
      </c>
    </row>
    <row r="437" spans="1:5">
      <c r="A437">
        <v>435</v>
      </c>
      <c r="B437">
        <v>4365.64973528882</v>
      </c>
      <c r="C437">
        <v>4365.64973528882</v>
      </c>
      <c r="D437">
        <v>65.0855253079022</v>
      </c>
      <c r="E437">
        <v>65.0855253079022</v>
      </c>
    </row>
    <row r="438" spans="1:5">
      <c r="A438">
        <v>436</v>
      </c>
      <c r="B438">
        <v>4365.64973528882</v>
      </c>
      <c r="C438">
        <v>4365.64973528882</v>
      </c>
      <c r="D438">
        <v>65.0855216750664</v>
      </c>
      <c r="E438">
        <v>65.0855216750664</v>
      </c>
    </row>
    <row r="439" spans="1:5">
      <c r="A439">
        <v>437</v>
      </c>
      <c r="B439">
        <v>4365.64973528882</v>
      </c>
      <c r="C439">
        <v>4365.64973528882</v>
      </c>
      <c r="D439">
        <v>65.0855616222008</v>
      </c>
      <c r="E439">
        <v>65.0855616222008</v>
      </c>
    </row>
    <row r="440" spans="1:5">
      <c r="A440">
        <v>438</v>
      </c>
      <c r="B440">
        <v>4365.64973528882</v>
      </c>
      <c r="C440">
        <v>4365.64973528882</v>
      </c>
      <c r="D440">
        <v>65.0855686898235</v>
      </c>
      <c r="E440">
        <v>65.0855686898235</v>
      </c>
    </row>
    <row r="441" spans="1:5">
      <c r="A441">
        <v>439</v>
      </c>
      <c r="B441">
        <v>4365.64973528882</v>
      </c>
      <c r="C441">
        <v>4365.64973528882</v>
      </c>
      <c r="D441">
        <v>65.0855737200173</v>
      </c>
      <c r="E441">
        <v>65.0855737200173</v>
      </c>
    </row>
    <row r="442" spans="1:5">
      <c r="A442">
        <v>440</v>
      </c>
      <c r="B442">
        <v>4365.64973528882</v>
      </c>
      <c r="C442">
        <v>4365.64973528882</v>
      </c>
      <c r="D442">
        <v>65.0855281414554</v>
      </c>
      <c r="E442">
        <v>65.0855281414554</v>
      </c>
    </row>
    <row r="443" spans="1:5">
      <c r="A443">
        <v>441</v>
      </c>
      <c r="B443">
        <v>4365.64973528882</v>
      </c>
      <c r="C443">
        <v>4365.64973528882</v>
      </c>
      <c r="D443">
        <v>65.0855202745432</v>
      </c>
      <c r="E443">
        <v>65.0855202745432</v>
      </c>
    </row>
    <row r="444" spans="1:5">
      <c r="A444">
        <v>442</v>
      </c>
      <c r="B444">
        <v>4365.64973528882</v>
      </c>
      <c r="C444">
        <v>4365.64973528882</v>
      </c>
      <c r="D444">
        <v>65.0855695046214</v>
      </c>
      <c r="E444">
        <v>65.0855695046214</v>
      </c>
    </row>
    <row r="445" spans="1:5">
      <c r="A445">
        <v>443</v>
      </c>
      <c r="B445">
        <v>4365.64973528882</v>
      </c>
      <c r="C445">
        <v>4365.64973528882</v>
      </c>
      <c r="D445">
        <v>65.0856023317599</v>
      </c>
      <c r="E445">
        <v>65.0856023317599</v>
      </c>
    </row>
    <row r="446" spans="1:5">
      <c r="A446">
        <v>444</v>
      </c>
      <c r="B446">
        <v>4365.64973528882</v>
      </c>
      <c r="C446">
        <v>4365.64973528882</v>
      </c>
      <c r="D446">
        <v>65.085611021867</v>
      </c>
      <c r="E446">
        <v>65.085611021867</v>
      </c>
    </row>
    <row r="447" spans="1:5">
      <c r="A447">
        <v>445</v>
      </c>
      <c r="B447">
        <v>4365.64973528882</v>
      </c>
      <c r="C447">
        <v>4365.64973528882</v>
      </c>
      <c r="D447">
        <v>65.0855906808359</v>
      </c>
      <c r="E447">
        <v>65.0855906808359</v>
      </c>
    </row>
    <row r="448" spans="1:5">
      <c r="A448">
        <v>446</v>
      </c>
      <c r="B448">
        <v>4365.64973528882</v>
      </c>
      <c r="C448">
        <v>4365.64973528882</v>
      </c>
      <c r="D448">
        <v>65.0855953151132</v>
      </c>
      <c r="E448">
        <v>65.0855953151132</v>
      </c>
    </row>
    <row r="449" spans="1:5">
      <c r="A449">
        <v>447</v>
      </c>
      <c r="B449">
        <v>4365.64973528882</v>
      </c>
      <c r="C449">
        <v>4365.64973528882</v>
      </c>
      <c r="D449">
        <v>65.0856081819734</v>
      </c>
      <c r="E449">
        <v>65.0856081819734</v>
      </c>
    </row>
    <row r="450" spans="1:5">
      <c r="A450">
        <v>448</v>
      </c>
      <c r="B450">
        <v>4365.64973528882</v>
      </c>
      <c r="C450">
        <v>4365.64973528882</v>
      </c>
      <c r="D450">
        <v>65.0855811569255</v>
      </c>
      <c r="E450">
        <v>65.0855811569255</v>
      </c>
    </row>
    <row r="451" spans="1:5">
      <c r="A451">
        <v>449</v>
      </c>
      <c r="B451">
        <v>4365.64973528882</v>
      </c>
      <c r="C451">
        <v>4365.64973528882</v>
      </c>
      <c r="D451">
        <v>65.0855822859279</v>
      </c>
      <c r="E451">
        <v>65.0855822859279</v>
      </c>
    </row>
    <row r="452" spans="1:5">
      <c r="A452">
        <v>450</v>
      </c>
      <c r="B452">
        <v>4365.64973528882</v>
      </c>
      <c r="C452">
        <v>4365.64973528882</v>
      </c>
      <c r="D452">
        <v>65.0855728614455</v>
      </c>
      <c r="E452">
        <v>65.0855728614455</v>
      </c>
    </row>
    <row r="453" spans="1:5">
      <c r="A453">
        <v>451</v>
      </c>
      <c r="B453">
        <v>4365.64973528882</v>
      </c>
      <c r="C453">
        <v>4365.64973528882</v>
      </c>
      <c r="D453">
        <v>65.0855740716811</v>
      </c>
      <c r="E453">
        <v>65.0855740716811</v>
      </c>
    </row>
    <row r="454" spans="1:5">
      <c r="A454">
        <v>452</v>
      </c>
      <c r="B454">
        <v>4365.64973528882</v>
      </c>
      <c r="C454">
        <v>4365.64973528882</v>
      </c>
      <c r="D454">
        <v>65.0855718076616</v>
      </c>
      <c r="E454">
        <v>65.0855718076616</v>
      </c>
    </row>
    <row r="455" spans="1:5">
      <c r="A455">
        <v>453</v>
      </c>
      <c r="B455">
        <v>4365.64973528882</v>
      </c>
      <c r="C455">
        <v>4365.64973528882</v>
      </c>
      <c r="D455">
        <v>65.0855458785844</v>
      </c>
      <c r="E455">
        <v>65.0855458785844</v>
      </c>
    </row>
    <row r="456" spans="1:5">
      <c r="A456">
        <v>454</v>
      </c>
      <c r="B456">
        <v>4365.64973528882</v>
      </c>
      <c r="C456">
        <v>4365.64973528882</v>
      </c>
      <c r="D456">
        <v>65.0855622338591</v>
      </c>
      <c r="E456">
        <v>65.0855622338591</v>
      </c>
    </row>
    <row r="457" spans="1:5">
      <c r="A457">
        <v>455</v>
      </c>
      <c r="B457">
        <v>4365.64973528882</v>
      </c>
      <c r="C457">
        <v>4365.64973528882</v>
      </c>
      <c r="D457">
        <v>65.085556408413</v>
      </c>
      <c r="E457">
        <v>65.085556408413</v>
      </c>
    </row>
    <row r="458" spans="1:5">
      <c r="A458">
        <v>456</v>
      </c>
      <c r="B458">
        <v>4365.64973528882</v>
      </c>
      <c r="C458">
        <v>4365.64973528882</v>
      </c>
      <c r="D458">
        <v>65.0854867204001</v>
      </c>
      <c r="E458">
        <v>65.0854867204001</v>
      </c>
    </row>
    <row r="459" spans="1:5">
      <c r="A459">
        <v>457</v>
      </c>
      <c r="B459">
        <v>4365.64973528882</v>
      </c>
      <c r="C459">
        <v>4365.64973528882</v>
      </c>
      <c r="D459">
        <v>65.0855419992147</v>
      </c>
      <c r="E459">
        <v>65.0855419992147</v>
      </c>
    </row>
    <row r="460" spans="1:5">
      <c r="A460">
        <v>458</v>
      </c>
      <c r="B460">
        <v>4365.64973528882</v>
      </c>
      <c r="C460">
        <v>4365.64973528882</v>
      </c>
      <c r="D460">
        <v>65.0855593559733</v>
      </c>
      <c r="E460">
        <v>65.0855593559733</v>
      </c>
    </row>
    <row r="461" spans="1:5">
      <c r="A461">
        <v>459</v>
      </c>
      <c r="B461">
        <v>4365.64973528882</v>
      </c>
      <c r="C461">
        <v>4365.64973528882</v>
      </c>
      <c r="D461">
        <v>65.0855577560208</v>
      </c>
      <c r="E461">
        <v>65.0855577560208</v>
      </c>
    </row>
    <row r="462" spans="1:5">
      <c r="A462">
        <v>460</v>
      </c>
      <c r="B462">
        <v>4365.64973528882</v>
      </c>
      <c r="C462">
        <v>4365.64973528882</v>
      </c>
      <c r="D462">
        <v>65.085570515279</v>
      </c>
      <c r="E462">
        <v>65.085570515279</v>
      </c>
    </row>
    <row r="463" spans="1:5">
      <c r="A463">
        <v>461</v>
      </c>
      <c r="B463">
        <v>4365.64973528882</v>
      </c>
      <c r="C463">
        <v>4365.64973528882</v>
      </c>
      <c r="D463">
        <v>65.0855696555271</v>
      </c>
      <c r="E463">
        <v>65.0855696555271</v>
      </c>
    </row>
    <row r="464" spans="1:5">
      <c r="A464">
        <v>462</v>
      </c>
      <c r="B464">
        <v>4365.64973528882</v>
      </c>
      <c r="C464">
        <v>4365.64973528882</v>
      </c>
      <c r="D464">
        <v>65.0855635503462</v>
      </c>
      <c r="E464">
        <v>65.0855635503462</v>
      </c>
    </row>
    <row r="465" spans="1:5">
      <c r="A465">
        <v>463</v>
      </c>
      <c r="B465">
        <v>4365.64973528882</v>
      </c>
      <c r="C465">
        <v>4365.64973528882</v>
      </c>
      <c r="D465">
        <v>65.0855706073102</v>
      </c>
      <c r="E465">
        <v>65.0855706073102</v>
      </c>
    </row>
    <row r="466" spans="1:5">
      <c r="A466">
        <v>464</v>
      </c>
      <c r="B466">
        <v>4365.64973528882</v>
      </c>
      <c r="C466">
        <v>4365.64973528882</v>
      </c>
      <c r="D466">
        <v>65.0855471246968</v>
      </c>
      <c r="E466">
        <v>65.0855471246968</v>
      </c>
    </row>
    <row r="467" spans="1:5">
      <c r="A467">
        <v>465</v>
      </c>
      <c r="B467">
        <v>4365.64973528882</v>
      </c>
      <c r="C467">
        <v>4365.64973528882</v>
      </c>
      <c r="D467">
        <v>65.0855670737951</v>
      </c>
      <c r="E467">
        <v>65.0855670737951</v>
      </c>
    </row>
    <row r="468" spans="1:5">
      <c r="A468">
        <v>466</v>
      </c>
      <c r="B468">
        <v>4365.64973528882</v>
      </c>
      <c r="C468">
        <v>4365.64973528882</v>
      </c>
      <c r="D468">
        <v>65.0855652539857</v>
      </c>
      <c r="E468">
        <v>65.0855652539857</v>
      </c>
    </row>
    <row r="469" spans="1:5">
      <c r="A469">
        <v>467</v>
      </c>
      <c r="B469">
        <v>4365.64973528882</v>
      </c>
      <c r="C469">
        <v>4365.64973528882</v>
      </c>
      <c r="D469">
        <v>65.0855677674092</v>
      </c>
      <c r="E469">
        <v>65.0855677674092</v>
      </c>
    </row>
    <row r="470" spans="1:5">
      <c r="A470">
        <v>468</v>
      </c>
      <c r="B470">
        <v>4365.64973528882</v>
      </c>
      <c r="C470">
        <v>4365.64973528882</v>
      </c>
      <c r="D470">
        <v>65.0856019381089</v>
      </c>
      <c r="E470">
        <v>65.0856019381089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0.195027316304979</v>
      </c>
      <c r="I2">
        <v>0.146377919940699</v>
      </c>
      <c r="J2">
        <v>0</v>
      </c>
      <c r="K2">
        <v>3.05153834524069</v>
      </c>
    </row>
    <row r="3" spans="1:11">
      <c r="A3">
        <v>1</v>
      </c>
      <c r="B3">
        <v>1</v>
      </c>
      <c r="C3">
        <v>58.3</v>
      </c>
      <c r="D3">
        <v>0.458809676299233</v>
      </c>
      <c r="E3">
        <v>25.5889511498936</v>
      </c>
      <c r="F3">
        <v>612.659104501658</v>
      </c>
      <c r="G3">
        <v>38973.4876816932</v>
      </c>
      <c r="H3">
        <v>0.177725982195088</v>
      </c>
      <c r="I3">
        <v>0.141213050692913</v>
      </c>
      <c r="J3">
        <v>4.71347882529058</v>
      </c>
      <c r="K3">
        <v>3.05153834524069</v>
      </c>
    </row>
    <row r="4" spans="1:11">
      <c r="A4">
        <v>2</v>
      </c>
      <c r="B4">
        <v>1.20338983050847</v>
      </c>
      <c r="C4">
        <v>64.9</v>
      </c>
      <c r="D4">
        <v>0.485380843786503</v>
      </c>
      <c r="E4">
        <v>26.2149957410027</v>
      </c>
      <c r="F4">
        <v>549.408721805891</v>
      </c>
      <c r="G4">
        <v>37839.1882514945</v>
      </c>
      <c r="H4">
        <v>0.178044592835838</v>
      </c>
      <c r="I4">
        <v>0.141305460248801</v>
      </c>
      <c r="J4">
        <v>5.27854221592038</v>
      </c>
      <c r="K4">
        <v>3.05153834524069</v>
      </c>
    </row>
    <row r="5" spans="1:11">
      <c r="A5">
        <v>3</v>
      </c>
      <c r="B5">
        <v>1.39393939393939</v>
      </c>
      <c r="C5">
        <v>72.6</v>
      </c>
      <c r="D5">
        <v>0.491791221843606</v>
      </c>
      <c r="E5">
        <v>26.9739236239957</v>
      </c>
      <c r="F5">
        <v>491.98382634224</v>
      </c>
      <c r="G5">
        <v>35352.692775406</v>
      </c>
      <c r="H5">
        <v>0.178276345143172</v>
      </c>
      <c r="I5">
        <v>0.141372743439236</v>
      </c>
      <c r="J5">
        <v>5.82930755431029</v>
      </c>
      <c r="K5">
        <v>3.05153834524069</v>
      </c>
    </row>
    <row r="6" spans="1:11">
      <c r="A6">
        <v>4</v>
      </c>
      <c r="B6">
        <v>1.51053864168618</v>
      </c>
      <c r="C6">
        <v>78.2833333333333</v>
      </c>
      <c r="D6">
        <v>0.498717062945756</v>
      </c>
      <c r="E6">
        <v>27.5157244198079</v>
      </c>
      <c r="F6">
        <v>456.266030987183</v>
      </c>
      <c r="G6">
        <v>34306.322984642</v>
      </c>
      <c r="H6">
        <v>0.178593123162207</v>
      </c>
      <c r="I6">
        <v>0.141464801296871</v>
      </c>
      <c r="J6">
        <v>6.29088844094652</v>
      </c>
      <c r="K6">
        <v>3.05153834524069</v>
      </c>
    </row>
    <row r="7" spans="1:11">
      <c r="A7">
        <v>5</v>
      </c>
      <c r="B7">
        <v>1.62931034482759</v>
      </c>
      <c r="C7">
        <v>85.0666666666666</v>
      </c>
      <c r="D7">
        <v>0.490517509274063</v>
      </c>
      <c r="E7">
        <v>28.1915577879671</v>
      </c>
      <c r="F7">
        <v>419.882748343809</v>
      </c>
      <c r="G7">
        <v>31385.7597518456</v>
      </c>
      <c r="H7">
        <v>0.178767091409996</v>
      </c>
      <c r="I7">
        <v>0.141515401659087</v>
      </c>
      <c r="J7">
        <v>6.65930410787464</v>
      </c>
      <c r="K7">
        <v>3.05153834524069</v>
      </c>
    </row>
    <row r="8" spans="1:11">
      <c r="A8">
        <v>6</v>
      </c>
      <c r="B8">
        <v>1.70204081632653</v>
      </c>
      <c r="C8">
        <v>89.8333333333333</v>
      </c>
      <c r="D8">
        <v>0.487623407248159</v>
      </c>
      <c r="E8">
        <v>28.6502083990476</v>
      </c>
      <c r="F8">
        <v>397.603255574545</v>
      </c>
      <c r="G8">
        <v>30283.623950906</v>
      </c>
      <c r="H8">
        <v>0.17904119365615</v>
      </c>
      <c r="I8">
        <v>0.141595190169853</v>
      </c>
      <c r="J8">
        <v>6.96575318589992</v>
      </c>
      <c r="K8">
        <v>3.05153834524069</v>
      </c>
    </row>
    <row r="9" spans="1:11">
      <c r="A9">
        <v>7</v>
      </c>
      <c r="B9">
        <v>1.7816091954023</v>
      </c>
      <c r="C9">
        <v>95.7</v>
      </c>
      <c r="D9">
        <v>0.479828478956311</v>
      </c>
      <c r="E9">
        <v>29.2436066031677</v>
      </c>
      <c r="F9">
        <v>373.229109638941</v>
      </c>
      <c r="G9">
        <v>27518.561026588</v>
      </c>
      <c r="H9">
        <v>0.179156337260375</v>
      </c>
      <c r="I9">
        <v>0.141628730394504</v>
      </c>
      <c r="J9">
        <v>7.18482672483591</v>
      </c>
      <c r="K9">
        <v>3.05153834524069</v>
      </c>
    </row>
    <row r="10" spans="1:11">
      <c r="A10">
        <v>8</v>
      </c>
      <c r="B10">
        <v>1.82872928176796</v>
      </c>
      <c r="C10">
        <v>99.55</v>
      </c>
      <c r="D10">
        <v>0.47562665847681</v>
      </c>
      <c r="E10">
        <v>29.6196462595894</v>
      </c>
      <c r="F10">
        <v>358.794834680529</v>
      </c>
      <c r="G10">
        <v>26551.1549173169</v>
      </c>
      <c r="H10">
        <v>0.179388190147873</v>
      </c>
      <c r="I10">
        <v>0.141696308208694</v>
      </c>
      <c r="J10">
        <v>7.3651179773016</v>
      </c>
      <c r="K10">
        <v>3.05153834524069</v>
      </c>
    </row>
    <row r="11" spans="1:11">
      <c r="A11">
        <v>9</v>
      </c>
      <c r="B11">
        <v>1.88421052631579</v>
      </c>
      <c r="C11">
        <v>104.5</v>
      </c>
      <c r="D11">
        <v>0.469477367426247</v>
      </c>
      <c r="E11">
        <v>30.1310991781789</v>
      </c>
      <c r="F11">
        <v>341.799289879872</v>
      </c>
      <c r="G11">
        <v>24127.732825956</v>
      </c>
      <c r="H11">
        <v>0.179445435244587</v>
      </c>
      <c r="I11">
        <v>0.141713001839461</v>
      </c>
      <c r="J11">
        <v>7.47819754549728</v>
      </c>
      <c r="K11">
        <v>3.05153834524069</v>
      </c>
    </row>
    <row r="12" spans="1:11">
      <c r="A12">
        <v>10</v>
      </c>
      <c r="B12">
        <v>1.91467576791809</v>
      </c>
      <c r="C12">
        <v>107.433333333333</v>
      </c>
      <c r="D12">
        <v>0.466191150557146</v>
      </c>
      <c r="E12">
        <v>30.4249452807129</v>
      </c>
      <c r="F12">
        <v>332.466886060627</v>
      </c>
      <c r="G12">
        <v>23373.3659218711</v>
      </c>
      <c r="H12">
        <v>0.179635495814494</v>
      </c>
      <c r="I12">
        <v>0.141768450774596</v>
      </c>
      <c r="J12">
        <v>7.56275780034793</v>
      </c>
      <c r="K12">
        <v>3.05153834524069</v>
      </c>
    </row>
    <row r="13" spans="1:11">
      <c r="A13">
        <v>11</v>
      </c>
      <c r="B13">
        <v>1.95394736842105</v>
      </c>
      <c r="C13">
        <v>111.466666666667</v>
      </c>
      <c r="D13">
        <v>0.461862202726046</v>
      </c>
      <c r="E13">
        <v>30.8548008780071</v>
      </c>
      <c r="F13">
        <v>320.43683426238</v>
      </c>
      <c r="G13">
        <v>21390.3974643832</v>
      </c>
      <c r="H13">
        <v>0.179635911647164</v>
      </c>
      <c r="I13">
        <v>0.141768572131637</v>
      </c>
      <c r="J13">
        <v>7.60247131623894</v>
      </c>
      <c r="K13">
        <v>3.05153834524069</v>
      </c>
    </row>
    <row r="14" spans="1:11">
      <c r="A14">
        <v>12</v>
      </c>
      <c r="B14">
        <v>1.97253634894992</v>
      </c>
      <c r="C14">
        <v>113.483333333333</v>
      </c>
      <c r="D14">
        <v>0.460673178729008</v>
      </c>
      <c r="E14">
        <v>31.0667498951773</v>
      </c>
      <c r="F14">
        <v>314.742480180173</v>
      </c>
      <c r="G14">
        <v>20914.162361684</v>
      </c>
      <c r="H14">
        <v>0.179784881976985</v>
      </c>
      <c r="I14">
        <v>0.141812059177158</v>
      </c>
      <c r="J14">
        <v>7.61959339615333</v>
      </c>
      <c r="K14">
        <v>3.05153834524069</v>
      </c>
    </row>
    <row r="15" spans="1:11">
      <c r="A15">
        <v>13</v>
      </c>
      <c r="B15">
        <v>2</v>
      </c>
      <c r="C15">
        <v>116.6</v>
      </c>
      <c r="D15">
        <v>0.458809676299233</v>
      </c>
      <c r="E15">
        <v>31.4152006721896</v>
      </c>
      <c r="F15">
        <v>306.329552250829</v>
      </c>
      <c r="G15">
        <v>19486.7438408466</v>
      </c>
      <c r="H15">
        <v>0.179730616968467</v>
      </c>
      <c r="I15">
        <v>0.141796215642245</v>
      </c>
      <c r="J15">
        <v>7.60976458027917</v>
      </c>
      <c r="K15">
        <v>3.05153834524069</v>
      </c>
    </row>
    <row r="16" spans="1:11">
      <c r="A16">
        <v>14</v>
      </c>
      <c r="B16">
        <v>2.29959929134279</v>
      </c>
      <c r="C16">
        <v>133.784425238374</v>
      </c>
      <c r="D16">
        <v>0.459786781858929</v>
      </c>
      <c r="E16">
        <v>33.1279499123318</v>
      </c>
      <c r="F16">
        <v>267.009059942497</v>
      </c>
      <c r="G16">
        <v>16875.3967381163</v>
      </c>
      <c r="H16">
        <v>0.180226558463371</v>
      </c>
      <c r="I16">
        <v>0.141941125615757</v>
      </c>
      <c r="J16">
        <v>8.25385810397589</v>
      </c>
      <c r="K16">
        <v>3.05153834524069</v>
      </c>
    </row>
    <row r="17" spans="1:11">
      <c r="A17">
        <v>15</v>
      </c>
      <c r="B17">
        <v>2.41484490709421</v>
      </c>
      <c r="C17">
        <v>138.019715510746</v>
      </c>
      <c r="D17">
        <v>0.451693475118045</v>
      </c>
      <c r="E17">
        <v>33.5848125583728</v>
      </c>
      <c r="F17">
        <v>259.157235163977</v>
      </c>
      <c r="G17">
        <v>16176.7631650019</v>
      </c>
      <c r="H17">
        <v>0.180395708584291</v>
      </c>
      <c r="I17">
        <v>0.141990607292605</v>
      </c>
      <c r="J17">
        <v>8.36619913645922</v>
      </c>
      <c r="K17">
        <v>3.05153834524069</v>
      </c>
    </row>
    <row r="18" spans="1:11">
      <c r="A18">
        <v>16</v>
      </c>
      <c r="B18">
        <v>2.43471841079211</v>
      </c>
      <c r="C18">
        <v>139.182157996587</v>
      </c>
      <c r="D18">
        <v>0.454300847714305</v>
      </c>
      <c r="E18">
        <v>33.6901335059256</v>
      </c>
      <c r="F18">
        <v>256.948386997557</v>
      </c>
      <c r="G18">
        <v>16199.7472573099</v>
      </c>
      <c r="H18">
        <v>0.180470689673668</v>
      </c>
      <c r="I18">
        <v>0.142012550924593</v>
      </c>
      <c r="J18">
        <v>8.44159960589123</v>
      </c>
      <c r="K18">
        <v>3.05153834524069</v>
      </c>
    </row>
    <row r="19" spans="1:11">
      <c r="A19">
        <v>17</v>
      </c>
      <c r="B19">
        <v>2.54327399932944</v>
      </c>
      <c r="C19">
        <v>144.453644245519</v>
      </c>
      <c r="D19">
        <v>0.446125475702382</v>
      </c>
      <c r="E19">
        <v>34.251852653641</v>
      </c>
      <c r="F19">
        <v>247.420359031223</v>
      </c>
      <c r="G19">
        <v>15400.5159955559</v>
      </c>
      <c r="H19">
        <v>0.180699037841194</v>
      </c>
      <c r="I19">
        <v>0.142079413547976</v>
      </c>
      <c r="J19">
        <v>8.56266787013204</v>
      </c>
      <c r="K19">
        <v>3.05153834524069</v>
      </c>
    </row>
    <row r="20" spans="1:11">
      <c r="A20">
        <v>18</v>
      </c>
      <c r="B20">
        <v>2.65399840289534</v>
      </c>
      <c r="C20">
        <v>150.438839713083</v>
      </c>
      <c r="D20">
        <v>0.445708399180332</v>
      </c>
      <c r="E20">
        <v>34.8586290024944</v>
      </c>
      <c r="F20">
        <v>237.582492708352</v>
      </c>
      <c r="G20">
        <v>14839.4528814832</v>
      </c>
      <c r="H20">
        <v>0.180966772881449</v>
      </c>
      <c r="I20">
        <v>0.142157876583433</v>
      </c>
      <c r="J20">
        <v>8.74048846124666</v>
      </c>
      <c r="K20">
        <v>3.05153834524069</v>
      </c>
    </row>
    <row r="21" spans="1:11">
      <c r="A21">
        <v>19</v>
      </c>
      <c r="B21">
        <v>2.65737855896814</v>
      </c>
      <c r="C21">
        <v>149.482753174024</v>
      </c>
      <c r="D21">
        <v>0.44531438243217</v>
      </c>
      <c r="E21">
        <v>34.7726225817604</v>
      </c>
      <c r="F21">
        <v>239.102062146105</v>
      </c>
      <c r="G21">
        <v>14926.4081827564</v>
      </c>
      <c r="H21">
        <v>0.18092285323232</v>
      </c>
      <c r="I21">
        <v>0.142145000397742</v>
      </c>
      <c r="J21">
        <v>8.69592745199826</v>
      </c>
      <c r="K21">
        <v>3.05153834524069</v>
      </c>
    </row>
    <row r="22" spans="1:11">
      <c r="A22">
        <v>20</v>
      </c>
      <c r="B22">
        <v>2.77595804180213</v>
      </c>
      <c r="C22">
        <v>157.304499892901</v>
      </c>
      <c r="D22">
        <v>0.447129726837601</v>
      </c>
      <c r="E22">
        <v>35.5534256464327</v>
      </c>
      <c r="F22">
        <v>227.218433518193</v>
      </c>
      <c r="G22">
        <v>14181.8466399017</v>
      </c>
      <c r="H22">
        <v>0.181212419247369</v>
      </c>
      <c r="I22">
        <v>0.14222993029506</v>
      </c>
      <c r="J22">
        <v>8.92459286683816</v>
      </c>
      <c r="K22">
        <v>3.05153834524069</v>
      </c>
    </row>
    <row r="23" spans="1:11">
      <c r="A23">
        <v>21</v>
      </c>
      <c r="B23">
        <v>2.84757923016613</v>
      </c>
      <c r="C23">
        <v>159.384459152171</v>
      </c>
      <c r="D23">
        <v>0.448889263170166</v>
      </c>
      <c r="E23">
        <v>35.7729066890717</v>
      </c>
      <c r="F23">
        <v>224.255339367484</v>
      </c>
      <c r="G23">
        <v>14068.0137575495</v>
      </c>
      <c r="H23">
        <v>0.181256456953624</v>
      </c>
      <c r="I23">
        <v>0.142242854034039</v>
      </c>
      <c r="J23">
        <v>8.98002994473243</v>
      </c>
      <c r="K23">
        <v>3.05153834524069</v>
      </c>
    </row>
    <row r="24" spans="1:11">
      <c r="A24">
        <v>22</v>
      </c>
      <c r="B24">
        <v>2.84722392553079</v>
      </c>
      <c r="C24">
        <v>159.785774428839</v>
      </c>
      <c r="D24">
        <v>0.448636289869408</v>
      </c>
      <c r="E24">
        <v>35.8098455551389</v>
      </c>
      <c r="F24">
        <v>223.692103410565</v>
      </c>
      <c r="G24">
        <v>14057.5644283207</v>
      </c>
      <c r="H24">
        <v>0.181315844123165</v>
      </c>
      <c r="I24">
        <v>0.142260285490533</v>
      </c>
      <c r="J24">
        <v>8.99316833721957</v>
      </c>
      <c r="K24">
        <v>3.05153834524069</v>
      </c>
    </row>
    <row r="25" spans="1:11">
      <c r="A25">
        <v>23</v>
      </c>
      <c r="B25">
        <v>3.00362609572415</v>
      </c>
      <c r="C25">
        <v>169.07025524409</v>
      </c>
      <c r="D25">
        <v>0.451407413820281</v>
      </c>
      <c r="E25">
        <v>36.7309133841401</v>
      </c>
      <c r="F25">
        <v>211.412423863128</v>
      </c>
      <c r="G25">
        <v>13277.3967311426</v>
      </c>
      <c r="H25">
        <v>0.181581808995585</v>
      </c>
      <c r="I25">
        <v>0.14233839592374</v>
      </c>
      <c r="J25">
        <v>9.27008804406442</v>
      </c>
      <c r="K25">
        <v>3.05153834524069</v>
      </c>
    </row>
    <row r="26" spans="1:11">
      <c r="A26">
        <v>24</v>
      </c>
      <c r="B26">
        <v>3.18120312846676</v>
      </c>
      <c r="C26">
        <v>180.283887763612</v>
      </c>
      <c r="D26">
        <v>0.453756783397053</v>
      </c>
      <c r="E26">
        <v>37.8312513123416</v>
      </c>
      <c r="F26">
        <v>198.266222523996</v>
      </c>
      <c r="G26">
        <v>12426.4925615925</v>
      </c>
      <c r="H26">
        <v>0.181901749258821</v>
      </c>
      <c r="I26">
        <v>0.142432453033332</v>
      </c>
      <c r="J26">
        <v>9.60407350622905</v>
      </c>
      <c r="K26">
        <v>3.05153834524069</v>
      </c>
    </row>
    <row r="27" spans="1:11">
      <c r="A27">
        <v>25</v>
      </c>
      <c r="B27">
        <v>3.29325049892876</v>
      </c>
      <c r="C27">
        <v>185.565785658811</v>
      </c>
      <c r="D27">
        <v>0.45462204304112</v>
      </c>
      <c r="E27">
        <v>38.3488856418154</v>
      </c>
      <c r="F27">
        <v>192.624344584361</v>
      </c>
      <c r="G27">
        <v>12086.062693279</v>
      </c>
      <c r="H27">
        <v>0.181976638150663</v>
      </c>
      <c r="I27">
        <v>0.142454484054082</v>
      </c>
      <c r="J27">
        <v>9.78026147898613</v>
      </c>
      <c r="K27">
        <v>3.05153834524069</v>
      </c>
    </row>
    <row r="28" spans="1:11">
      <c r="A28">
        <v>26</v>
      </c>
      <c r="B28">
        <v>3.35671892591376</v>
      </c>
      <c r="C28">
        <v>190.066489805059</v>
      </c>
      <c r="D28">
        <v>0.455590194749952</v>
      </c>
      <c r="E28">
        <v>38.7790720982802</v>
      </c>
      <c r="F28">
        <v>188.061991927284</v>
      </c>
      <c r="G28">
        <v>11778.5513507761</v>
      </c>
      <c r="H28">
        <v>0.182064527688973</v>
      </c>
      <c r="I28">
        <v>0.14248034685925</v>
      </c>
      <c r="J28">
        <v>9.91833169454214</v>
      </c>
      <c r="K28">
        <v>3.05153834524069</v>
      </c>
    </row>
    <row r="29" spans="1:11">
      <c r="A29">
        <v>27</v>
      </c>
      <c r="B29">
        <v>3.65351037993865</v>
      </c>
      <c r="C29">
        <v>206.795790824476</v>
      </c>
      <c r="D29">
        <v>0.455516933567596</v>
      </c>
      <c r="E29">
        <v>40.4381225593862</v>
      </c>
      <c r="F29">
        <v>172.858230178634</v>
      </c>
      <c r="G29">
        <v>10808.9057521623</v>
      </c>
      <c r="H29">
        <v>0.182604948281786</v>
      </c>
      <c r="I29">
        <v>0.142639544737463</v>
      </c>
      <c r="J29">
        <v>10.3387593631811</v>
      </c>
      <c r="K29">
        <v>3.05153834524069</v>
      </c>
    </row>
    <row r="30" spans="1:11">
      <c r="A30">
        <v>28</v>
      </c>
      <c r="B30">
        <v>3.83571016985214</v>
      </c>
      <c r="C30">
        <v>214.969768448405</v>
      </c>
      <c r="D30">
        <v>0.454477959996472</v>
      </c>
      <c r="E30">
        <v>41.2697084106165</v>
      </c>
      <c r="F30">
        <v>166.29418647093</v>
      </c>
      <c r="G30">
        <v>10439.4939268097</v>
      </c>
      <c r="H30">
        <v>0.182931407298534</v>
      </c>
      <c r="I30">
        <v>0.142735855806102</v>
      </c>
      <c r="J30">
        <v>10.5222975585516</v>
      </c>
      <c r="K30">
        <v>3.05153834524069</v>
      </c>
    </row>
    <row r="31" spans="1:11">
      <c r="A31">
        <v>29</v>
      </c>
      <c r="B31">
        <v>3.96104073323441</v>
      </c>
      <c r="C31">
        <v>222.859810061044</v>
      </c>
      <c r="D31">
        <v>0.460464133057172</v>
      </c>
      <c r="E31">
        <v>42.0171262848282</v>
      </c>
      <c r="F31">
        <v>160.297961152786</v>
      </c>
      <c r="G31">
        <v>10196.6017904024</v>
      </c>
      <c r="H31">
        <v>0.183170098045365</v>
      </c>
      <c r="I31">
        <v>0.14280634138823</v>
      </c>
      <c r="J31">
        <v>10.7338554739339</v>
      </c>
      <c r="K31">
        <v>3.05153834524069</v>
      </c>
    </row>
    <row r="32" spans="1:11">
      <c r="A32">
        <v>30</v>
      </c>
      <c r="B32">
        <v>4.08901787378662</v>
      </c>
      <c r="C32">
        <v>225.201356028758</v>
      </c>
      <c r="D32">
        <v>0.462919366099993</v>
      </c>
      <c r="E32">
        <v>42.2526225884297</v>
      </c>
      <c r="F32">
        <v>158.690344336383</v>
      </c>
      <c r="G32">
        <v>10260.6949002009</v>
      </c>
      <c r="H32">
        <v>0.183226833981916</v>
      </c>
      <c r="I32">
        <v>0.142823103956904</v>
      </c>
      <c r="J32">
        <v>10.7950575336624</v>
      </c>
      <c r="K32">
        <v>3.05153834524069</v>
      </c>
    </row>
    <row r="33" spans="1:11">
      <c r="A33">
        <v>31</v>
      </c>
      <c r="B33">
        <v>4.10241044812769</v>
      </c>
      <c r="C33">
        <v>225.592200718373</v>
      </c>
      <c r="D33">
        <v>0.464248412178582</v>
      </c>
      <c r="E33">
        <v>42.2827428918299</v>
      </c>
      <c r="F33">
        <v>158.430315353811</v>
      </c>
      <c r="G33">
        <v>10289.0991603459</v>
      </c>
      <c r="H33">
        <v>0.183243416381166</v>
      </c>
      <c r="I33">
        <v>0.142828003816882</v>
      </c>
      <c r="J33">
        <v>10.8145837683002</v>
      </c>
      <c r="K33">
        <v>3.05153834524069</v>
      </c>
    </row>
    <row r="34" spans="1:11">
      <c r="A34">
        <v>32</v>
      </c>
      <c r="B34">
        <v>4.30338816925927</v>
      </c>
      <c r="C34">
        <v>237.493927179715</v>
      </c>
      <c r="D34">
        <v>0.465236831027686</v>
      </c>
      <c r="E34">
        <v>43.4385777792272</v>
      </c>
      <c r="F34">
        <v>150.495720087755</v>
      </c>
      <c r="G34">
        <v>9752.87456189325</v>
      </c>
      <c r="H34">
        <v>0.183539571201563</v>
      </c>
      <c r="I34">
        <v>0.142915559637545</v>
      </c>
      <c r="J34">
        <v>11.0960154184867</v>
      </c>
      <c r="K34">
        <v>3.05153834524069</v>
      </c>
    </row>
    <row r="35" spans="1:11">
      <c r="A35">
        <v>33</v>
      </c>
      <c r="B35">
        <v>4.46814736560727</v>
      </c>
      <c r="C35">
        <v>245.729328374825</v>
      </c>
      <c r="D35">
        <v>0.465530751272898</v>
      </c>
      <c r="E35">
        <v>44.2472911362089</v>
      </c>
      <c r="F35">
        <v>145.451148247828</v>
      </c>
      <c r="G35">
        <v>9482.2235616287</v>
      </c>
      <c r="H35">
        <v>0.183779944669858</v>
      </c>
      <c r="I35">
        <v>0.142986688596516</v>
      </c>
      <c r="J35">
        <v>11.2834662012288</v>
      </c>
      <c r="K35">
        <v>3.05153834524069</v>
      </c>
    </row>
    <row r="36" spans="1:11">
      <c r="A36">
        <v>34</v>
      </c>
      <c r="B36">
        <v>4.48864973600823</v>
      </c>
      <c r="C36">
        <v>245.523145806393</v>
      </c>
      <c r="D36">
        <v>0.465633229595408</v>
      </c>
      <c r="E36">
        <v>44.237981596502</v>
      </c>
      <c r="F36">
        <v>145.573483410401</v>
      </c>
      <c r="G36">
        <v>9503.32110849575</v>
      </c>
      <c r="H36">
        <v>0.183766865649105</v>
      </c>
      <c r="I36">
        <v>0.142982816896925</v>
      </c>
      <c r="J36">
        <v>11.2704790134335</v>
      </c>
      <c r="K36">
        <v>3.05153834524069</v>
      </c>
    </row>
    <row r="37" spans="1:11">
      <c r="A37">
        <v>35</v>
      </c>
      <c r="B37">
        <v>4.60579111638452</v>
      </c>
      <c r="C37">
        <v>255.715948621543</v>
      </c>
      <c r="D37">
        <v>0.464287365809096</v>
      </c>
      <c r="E37">
        <v>45.216343589734</v>
      </c>
      <c r="F37">
        <v>139.769212067556</v>
      </c>
      <c r="G37">
        <v>9007.69074715311</v>
      </c>
      <c r="H37">
        <v>0.184057154991484</v>
      </c>
      <c r="I37">
        <v>0.143068789539829</v>
      </c>
      <c r="J37">
        <v>11.4868231057709</v>
      </c>
      <c r="K37">
        <v>3.05153834524069</v>
      </c>
    </row>
    <row r="38" spans="1:11">
      <c r="A38">
        <v>36</v>
      </c>
      <c r="B38">
        <v>4.69076097052407</v>
      </c>
      <c r="C38">
        <v>261.636041622579</v>
      </c>
      <c r="D38">
        <v>0.463280997676724</v>
      </c>
      <c r="E38">
        <v>45.7909882086733</v>
      </c>
      <c r="F38">
        <v>136.605610721572</v>
      </c>
      <c r="G38">
        <v>8805.52668285674</v>
      </c>
      <c r="H38">
        <v>0.184316754275968</v>
      </c>
      <c r="I38">
        <v>0.143145744064691</v>
      </c>
      <c r="J38">
        <v>11.601034914043</v>
      </c>
      <c r="K38">
        <v>3.05153834524069</v>
      </c>
    </row>
    <row r="39" spans="1:11">
      <c r="A39">
        <v>37</v>
      </c>
      <c r="B39">
        <v>4.7001018158131</v>
      </c>
      <c r="C39">
        <v>262.218608034778</v>
      </c>
      <c r="D39">
        <v>0.463243425043447</v>
      </c>
      <c r="E39">
        <v>45.8453342851153</v>
      </c>
      <c r="F39">
        <v>136.30218121187</v>
      </c>
      <c r="G39">
        <v>8777.3564848253</v>
      </c>
      <c r="H39">
        <v>0.184319528191506</v>
      </c>
      <c r="I39">
        <v>0.143146566714719</v>
      </c>
      <c r="J39">
        <v>11.6162677545421</v>
      </c>
      <c r="K39">
        <v>3.05153834524069</v>
      </c>
    </row>
    <row r="40" spans="1:11">
      <c r="A40">
        <v>38</v>
      </c>
      <c r="B40">
        <v>4.92764317602198</v>
      </c>
      <c r="C40">
        <v>276.63287023018</v>
      </c>
      <c r="D40">
        <v>0.461958839442621</v>
      </c>
      <c r="E40">
        <v>47.2660242827746</v>
      </c>
      <c r="F40">
        <v>129.197806567907</v>
      </c>
      <c r="G40">
        <v>8236.19283890911</v>
      </c>
      <c r="H40">
        <v>0.184753590001643</v>
      </c>
      <c r="I40">
        <v>0.143275389052236</v>
      </c>
      <c r="J40">
        <v>11.8670748511439</v>
      </c>
      <c r="K40">
        <v>3.05153834524069</v>
      </c>
    </row>
    <row r="41" spans="1:11">
      <c r="A41">
        <v>39</v>
      </c>
      <c r="B41">
        <v>4.98857172207694</v>
      </c>
      <c r="C41">
        <v>281.375960485831</v>
      </c>
      <c r="D41">
        <v>0.461130606879993</v>
      </c>
      <c r="E41">
        <v>47.746808674728</v>
      </c>
      <c r="F41">
        <v>127.019086296338</v>
      </c>
      <c r="G41">
        <v>8070.16968944937</v>
      </c>
      <c r="H41">
        <v>0.18500487826918</v>
      </c>
      <c r="I41">
        <v>0.143350052681111</v>
      </c>
      <c r="J41">
        <v>11.9206272260619</v>
      </c>
      <c r="K41">
        <v>3.05153834524069</v>
      </c>
    </row>
    <row r="42" spans="1:11">
      <c r="A42">
        <v>40</v>
      </c>
      <c r="B42">
        <v>5.28429352049099</v>
      </c>
      <c r="C42">
        <v>298.713436417267</v>
      </c>
      <c r="D42">
        <v>0.46202962849308</v>
      </c>
      <c r="E42">
        <v>49.4309984687032</v>
      </c>
      <c r="F42">
        <v>119.638863616676</v>
      </c>
      <c r="G42">
        <v>7608.53208852358</v>
      </c>
      <c r="H42">
        <v>0.185529835211999</v>
      </c>
      <c r="I42">
        <v>0.14350623134625</v>
      </c>
      <c r="J42">
        <v>12.2291298523633</v>
      </c>
      <c r="K42">
        <v>3.05153834524069</v>
      </c>
    </row>
    <row r="43" spans="1:11">
      <c r="A43">
        <v>41</v>
      </c>
      <c r="B43">
        <v>5.41753537091463</v>
      </c>
      <c r="C43">
        <v>303.518563958531</v>
      </c>
      <c r="D43">
        <v>0.460800674521293</v>
      </c>
      <c r="E43">
        <v>49.9230276556241</v>
      </c>
      <c r="F43">
        <v>117.733677421706</v>
      </c>
      <c r="G43">
        <v>7519.08895054154</v>
      </c>
      <c r="H43">
        <v>0.185713087418104</v>
      </c>
      <c r="I43">
        <v>0.143560814364217</v>
      </c>
      <c r="J43">
        <v>12.2943861887073</v>
      </c>
      <c r="K43">
        <v>3.05153834524069</v>
      </c>
    </row>
    <row r="44" spans="1:11">
      <c r="A44">
        <v>42</v>
      </c>
      <c r="B44">
        <v>5.41784239804285</v>
      </c>
      <c r="C44">
        <v>303.713035543769</v>
      </c>
      <c r="D44">
        <v>0.46295553713033</v>
      </c>
      <c r="E44">
        <v>49.9204525194173</v>
      </c>
      <c r="F44">
        <v>117.636024768874</v>
      </c>
      <c r="G44">
        <v>7551.62676759109</v>
      </c>
      <c r="H44">
        <v>0.185704110721561</v>
      </c>
      <c r="I44">
        <v>0.14355813981755</v>
      </c>
      <c r="J44">
        <v>12.3139821839272</v>
      </c>
      <c r="K44">
        <v>3.05153834524069</v>
      </c>
    </row>
    <row r="45" spans="1:11">
      <c r="A45">
        <v>43</v>
      </c>
      <c r="B45">
        <v>5.59495596583629</v>
      </c>
      <c r="C45">
        <v>314.248074528654</v>
      </c>
      <c r="D45">
        <v>0.459154706802723</v>
      </c>
      <c r="E45">
        <v>50.9646864422141</v>
      </c>
      <c r="F45">
        <v>113.742528459898</v>
      </c>
      <c r="G45">
        <v>7213.59551847046</v>
      </c>
      <c r="H45">
        <v>0.186015272928541</v>
      </c>
      <c r="I45">
        <v>0.143650894841985</v>
      </c>
      <c r="J45">
        <v>12.4699414072264</v>
      </c>
      <c r="K45">
        <v>3.05153834524069</v>
      </c>
    </row>
    <row r="46" spans="1:11">
      <c r="A46">
        <v>44</v>
      </c>
      <c r="B46">
        <v>5.78320895841567</v>
      </c>
      <c r="C46">
        <v>323.680716789525</v>
      </c>
      <c r="D46">
        <v>0.459555115499418</v>
      </c>
      <c r="E46">
        <v>51.8888846546172</v>
      </c>
      <c r="F46">
        <v>110.44208856014</v>
      </c>
      <c r="G46">
        <v>7024.00058094493</v>
      </c>
      <c r="H46">
        <v>0.186332462070974</v>
      </c>
      <c r="I46">
        <v>0.14374554451889</v>
      </c>
      <c r="J46">
        <v>12.6102721799677</v>
      </c>
      <c r="K46">
        <v>3.05153834524069</v>
      </c>
    </row>
    <row r="47" spans="1:11">
      <c r="A47">
        <v>45</v>
      </c>
      <c r="B47">
        <v>5.8745378703429</v>
      </c>
      <c r="C47">
        <v>332.67625520457</v>
      </c>
      <c r="D47">
        <v>0.45711023829205</v>
      </c>
      <c r="E47">
        <v>52.7727753748997</v>
      </c>
      <c r="F47">
        <v>107.432440854133</v>
      </c>
      <c r="G47">
        <v>6757.27409370366</v>
      </c>
      <c r="H47">
        <v>0.186668865426961</v>
      </c>
      <c r="I47">
        <v>0.143846035716024</v>
      </c>
      <c r="J47">
        <v>12.7315418692349</v>
      </c>
      <c r="K47">
        <v>3.05153834524069</v>
      </c>
    </row>
    <row r="48" spans="1:11">
      <c r="A48">
        <v>46</v>
      </c>
      <c r="B48">
        <v>5.94731788493484</v>
      </c>
      <c r="C48">
        <v>338.328543040993</v>
      </c>
      <c r="D48">
        <v>0.456690571288505</v>
      </c>
      <c r="E48">
        <v>53.3194598381952</v>
      </c>
      <c r="F48">
        <v>105.637524629715</v>
      </c>
      <c r="G48">
        <v>6632.67717156373</v>
      </c>
      <c r="H48">
        <v>0.186890357315436</v>
      </c>
      <c r="I48">
        <v>0.143912260862125</v>
      </c>
      <c r="J48">
        <v>12.8108504239651</v>
      </c>
      <c r="K48">
        <v>3.05153834524069</v>
      </c>
    </row>
    <row r="49" spans="1:11">
      <c r="A49">
        <v>47</v>
      </c>
      <c r="B49">
        <v>6.0454952739321</v>
      </c>
      <c r="C49">
        <v>345.046683249948</v>
      </c>
      <c r="D49">
        <v>0.45708173852817</v>
      </c>
      <c r="E49">
        <v>53.9581995570359</v>
      </c>
      <c r="F49">
        <v>103.580596067186</v>
      </c>
      <c r="G49">
        <v>6519.0365554936</v>
      </c>
      <c r="H49">
        <v>0.187127515359431</v>
      </c>
      <c r="I49">
        <v>0.143983223353198</v>
      </c>
      <c r="J49">
        <v>12.9171049130953</v>
      </c>
      <c r="K49">
        <v>3.05153834524069</v>
      </c>
    </row>
    <row r="50" spans="1:11">
      <c r="A50">
        <v>48</v>
      </c>
      <c r="B50">
        <v>6.0540474190325</v>
      </c>
      <c r="C50">
        <v>345.516278537573</v>
      </c>
      <c r="D50">
        <v>0.456874442751355</v>
      </c>
      <c r="E50">
        <v>54.0061796623231</v>
      </c>
      <c r="F50">
        <v>103.439758263462</v>
      </c>
      <c r="G50">
        <v>6512.65402725606</v>
      </c>
      <c r="H50">
        <v>0.1871718614914</v>
      </c>
      <c r="I50">
        <v>0.143996498716982</v>
      </c>
      <c r="J50">
        <v>12.9201815274103</v>
      </c>
      <c r="K50">
        <v>3.05153834524069</v>
      </c>
    </row>
    <row r="51" spans="1:11">
      <c r="A51">
        <v>49</v>
      </c>
      <c r="B51">
        <v>6.28707911764195</v>
      </c>
      <c r="C51">
        <v>358.094619704004</v>
      </c>
      <c r="D51">
        <v>0.457359965269726</v>
      </c>
      <c r="E51">
        <v>55.2451637056545</v>
      </c>
      <c r="F51">
        <v>99.8065674553466</v>
      </c>
      <c r="G51">
        <v>6268.1956667909</v>
      </c>
      <c r="H51">
        <v>0.187528673022142</v>
      </c>
      <c r="I51">
        <v>0.144103382939687</v>
      </c>
      <c r="J51">
        <v>13.0801359560259</v>
      </c>
      <c r="K51">
        <v>3.05153834524069</v>
      </c>
    </row>
    <row r="52" spans="1:11">
      <c r="A52">
        <v>50</v>
      </c>
      <c r="B52">
        <v>6.48146741186788</v>
      </c>
      <c r="C52">
        <v>368.83549068228</v>
      </c>
      <c r="D52">
        <v>0.457831983229927</v>
      </c>
      <c r="E52">
        <v>56.2761460358045</v>
      </c>
      <c r="F52">
        <v>96.9004769861055</v>
      </c>
      <c r="G52">
        <v>6101.39785077848</v>
      </c>
      <c r="H52">
        <v>0.187847120333821</v>
      </c>
      <c r="I52">
        <v>0.144198879843003</v>
      </c>
      <c r="J52">
        <v>13.2337931966857</v>
      </c>
      <c r="K52">
        <v>3.05153834524069</v>
      </c>
    </row>
    <row r="53" spans="1:11">
      <c r="A53">
        <v>51</v>
      </c>
      <c r="B53">
        <v>6.71322540422769</v>
      </c>
      <c r="C53">
        <v>383.123584394407</v>
      </c>
      <c r="D53">
        <v>0.458369514536307</v>
      </c>
      <c r="E53">
        <v>57.6544095553952</v>
      </c>
      <c r="F53">
        <v>93.2869907781954</v>
      </c>
      <c r="G53">
        <v>5869.9204871271</v>
      </c>
      <c r="H53">
        <v>0.188295561080047</v>
      </c>
      <c r="I53">
        <v>0.144333526809801</v>
      </c>
      <c r="J53">
        <v>13.4163636198849</v>
      </c>
      <c r="K53">
        <v>3.05153834524069</v>
      </c>
    </row>
    <row r="54" spans="1:11">
      <c r="A54">
        <v>52</v>
      </c>
      <c r="B54">
        <v>6.88399753207916</v>
      </c>
      <c r="C54">
        <v>392.114805570046</v>
      </c>
      <c r="D54">
        <v>0.458887158756942</v>
      </c>
      <c r="E54">
        <v>58.5087484818206</v>
      </c>
      <c r="F54">
        <v>91.148051581564</v>
      </c>
      <c r="G54">
        <v>5738.64482082033</v>
      </c>
      <c r="H54">
        <v>0.188462432974366</v>
      </c>
      <c r="I54">
        <v>0.144383680915749</v>
      </c>
      <c r="J54">
        <v>13.5447342472764</v>
      </c>
      <c r="K54">
        <v>3.05153834524069</v>
      </c>
    </row>
    <row r="55" spans="1:11">
      <c r="A55">
        <v>53</v>
      </c>
      <c r="B55">
        <v>6.91562082680217</v>
      </c>
      <c r="C55">
        <v>392.494859121084</v>
      </c>
      <c r="D55">
        <v>0.458239378461948</v>
      </c>
      <c r="E55">
        <v>58.5588495611327</v>
      </c>
      <c r="F55">
        <v>91.0567614685314</v>
      </c>
      <c r="G55">
        <v>5737.88363929145</v>
      </c>
      <c r="H55">
        <v>0.188489346175574</v>
      </c>
      <c r="I55">
        <v>0.144391772328798</v>
      </c>
      <c r="J55">
        <v>13.5422776804333</v>
      </c>
      <c r="K55">
        <v>3.05153834524069</v>
      </c>
    </row>
    <row r="56" spans="1:11">
      <c r="A56">
        <v>54</v>
      </c>
      <c r="B56">
        <v>7.16455160185049</v>
      </c>
      <c r="C56">
        <v>407.354112671086</v>
      </c>
      <c r="D56">
        <v>0.457151551304392</v>
      </c>
      <c r="E56">
        <v>60.0048313858579</v>
      </c>
      <c r="F56">
        <v>87.7418907296456</v>
      </c>
      <c r="G56">
        <v>5505.83089623618</v>
      </c>
      <c r="H56">
        <v>0.188972669454984</v>
      </c>
      <c r="I56">
        <v>0.144537202113815</v>
      </c>
      <c r="J56">
        <v>13.7083478511385</v>
      </c>
      <c r="K56">
        <v>3.05153834524069</v>
      </c>
    </row>
    <row r="57" spans="1:11">
      <c r="A57">
        <v>55</v>
      </c>
      <c r="B57">
        <v>7.25952573971109</v>
      </c>
      <c r="C57">
        <v>411.810071851153</v>
      </c>
      <c r="D57">
        <v>0.455196868126798</v>
      </c>
      <c r="E57">
        <v>60.4755877389993</v>
      </c>
      <c r="F57">
        <v>86.8070711552692</v>
      </c>
      <c r="G57">
        <v>5424.07632436725</v>
      </c>
      <c r="H57">
        <v>0.189160595917571</v>
      </c>
      <c r="I57">
        <v>0.144593809309236</v>
      </c>
      <c r="J57">
        <v>13.7363658322693</v>
      </c>
      <c r="K57">
        <v>3.05153834524069</v>
      </c>
    </row>
    <row r="58" spans="1:11">
      <c r="A58">
        <v>56</v>
      </c>
      <c r="B58">
        <v>7.27733849512978</v>
      </c>
      <c r="C58">
        <v>412.56157820899</v>
      </c>
      <c r="D58">
        <v>0.456099926325511</v>
      </c>
      <c r="E58">
        <v>60.5451206126912</v>
      </c>
      <c r="F58">
        <v>86.6428688435427</v>
      </c>
      <c r="G58">
        <v>5429.53231251048</v>
      </c>
      <c r="H58">
        <v>0.189193962505193</v>
      </c>
      <c r="I58">
        <v>0.144603863554162</v>
      </c>
      <c r="J58">
        <v>13.7454706049837</v>
      </c>
      <c r="K58">
        <v>3.05153834524069</v>
      </c>
    </row>
    <row r="59" spans="1:11">
      <c r="A59">
        <v>57</v>
      </c>
      <c r="B59">
        <v>7.49257436002483</v>
      </c>
      <c r="C59">
        <v>426.752204220837</v>
      </c>
      <c r="D59">
        <v>0.456954810348221</v>
      </c>
      <c r="E59">
        <v>61.9078904791272</v>
      </c>
      <c r="F59">
        <v>83.7422774465771</v>
      </c>
      <c r="G59">
        <v>5245.38049514412</v>
      </c>
      <c r="H59">
        <v>0.189640333080133</v>
      </c>
      <c r="I59">
        <v>0.144738470154673</v>
      </c>
      <c r="J59">
        <v>13.904031795152</v>
      </c>
      <c r="K59">
        <v>3.05153834524069</v>
      </c>
    </row>
    <row r="60" spans="1:11">
      <c r="A60">
        <v>58</v>
      </c>
      <c r="B60">
        <v>7.77654972522516</v>
      </c>
      <c r="C60">
        <v>441.05942077124</v>
      </c>
      <c r="D60">
        <v>0.458329753109141</v>
      </c>
      <c r="E60">
        <v>63.2830994212351</v>
      </c>
      <c r="F60">
        <v>81.0371540519652</v>
      </c>
      <c r="G60">
        <v>5095.21468276351</v>
      </c>
      <c r="H60">
        <v>0.190035496320374</v>
      </c>
      <c r="I60">
        <v>0.144857794764209</v>
      </c>
      <c r="J60">
        <v>14.0597525781206</v>
      </c>
      <c r="K60">
        <v>3.05153834524069</v>
      </c>
    </row>
    <row r="61" spans="1:11">
      <c r="A61">
        <v>59</v>
      </c>
      <c r="B61">
        <v>7.95182808001852</v>
      </c>
      <c r="C61">
        <v>450.258349775165</v>
      </c>
      <c r="D61">
        <v>0.458635845240522</v>
      </c>
      <c r="E61">
        <v>64.1737700490166</v>
      </c>
      <c r="F61">
        <v>79.3816792716557</v>
      </c>
      <c r="G61">
        <v>4990.2618611323</v>
      </c>
      <c r="H61">
        <v>0.190278012111062</v>
      </c>
      <c r="I61">
        <v>0.144931099751857</v>
      </c>
      <c r="J61">
        <v>14.153947904632</v>
      </c>
      <c r="K61">
        <v>3.05153834524069</v>
      </c>
    </row>
    <row r="62" spans="1:11">
      <c r="A62">
        <v>60</v>
      </c>
      <c r="B62">
        <v>8.09685394928584</v>
      </c>
      <c r="C62">
        <v>457.332339603512</v>
      </c>
      <c r="D62">
        <v>0.458477854065442</v>
      </c>
      <c r="E62">
        <v>64.8699992671773</v>
      </c>
      <c r="F62">
        <v>78.1539714781385</v>
      </c>
      <c r="G62">
        <v>4905.42805201349</v>
      </c>
      <c r="H62">
        <v>0.190474028278965</v>
      </c>
      <c r="I62">
        <v>0.144990390538902</v>
      </c>
      <c r="J62">
        <v>14.2169224147212</v>
      </c>
      <c r="K62">
        <v>3.05153834524069</v>
      </c>
    </row>
    <row r="63" spans="1:11">
      <c r="A63">
        <v>61</v>
      </c>
      <c r="B63">
        <v>8.23650120087366</v>
      </c>
      <c r="C63">
        <v>466.24005425082</v>
      </c>
      <c r="D63">
        <v>0.458050310940316</v>
      </c>
      <c r="E63">
        <v>65.720909512474</v>
      </c>
      <c r="F63">
        <v>76.6608125700106</v>
      </c>
      <c r="G63">
        <v>4813.12078864095</v>
      </c>
      <c r="H63">
        <v>0.190809302680835</v>
      </c>
      <c r="I63">
        <v>0.145091889244901</v>
      </c>
      <c r="J63">
        <v>14.3046430421919</v>
      </c>
      <c r="K63">
        <v>3.05153834524069</v>
      </c>
    </row>
    <row r="64" spans="1:11">
      <c r="A64">
        <v>62</v>
      </c>
      <c r="B64">
        <v>8.46553012078583</v>
      </c>
      <c r="C64">
        <v>480.84589778267</v>
      </c>
      <c r="D64">
        <v>0.45786347244759</v>
      </c>
      <c r="E64">
        <v>67.1114732761789</v>
      </c>
      <c r="F64">
        <v>74.332333155932</v>
      </c>
      <c r="G64">
        <v>4661.52118877672</v>
      </c>
      <c r="H64">
        <v>0.191258560278169</v>
      </c>
      <c r="I64">
        <v>0.145228062727927</v>
      </c>
      <c r="J64">
        <v>14.4491237118689</v>
      </c>
      <c r="K64">
        <v>3.05153834524069</v>
      </c>
    </row>
    <row r="65" spans="1:11">
      <c r="A65">
        <v>63</v>
      </c>
      <c r="B65">
        <v>8.60317758672979</v>
      </c>
      <c r="C65">
        <v>489.179527880181</v>
      </c>
      <c r="D65">
        <v>0.457565035210806</v>
      </c>
      <c r="E65">
        <v>67.923894911855</v>
      </c>
      <c r="F65">
        <v>73.0659433142591</v>
      </c>
      <c r="G65">
        <v>4572.43068051048</v>
      </c>
      <c r="H65">
        <v>0.191536081468531</v>
      </c>
      <c r="I65">
        <v>0.145312277649509</v>
      </c>
      <c r="J65">
        <v>14.5172670651032</v>
      </c>
      <c r="K65">
        <v>3.05153834524069</v>
      </c>
    </row>
    <row r="66" spans="1:11">
      <c r="A66">
        <v>64</v>
      </c>
      <c r="B66">
        <v>8.8426847709076</v>
      </c>
      <c r="C66">
        <v>502.799524741851</v>
      </c>
      <c r="D66">
        <v>0.457228101115198</v>
      </c>
      <c r="E66">
        <v>69.239299242333</v>
      </c>
      <c r="F66">
        <v>71.0867222221861</v>
      </c>
      <c r="G66">
        <v>4441.0478800598</v>
      </c>
      <c r="H66">
        <v>0.191949162096397</v>
      </c>
      <c r="I66">
        <v>0.145437764202425</v>
      </c>
      <c r="J66">
        <v>14.6345607114234</v>
      </c>
      <c r="K66">
        <v>3.05153834524069</v>
      </c>
    </row>
    <row r="67" spans="1:11">
      <c r="A67">
        <v>65</v>
      </c>
      <c r="B67">
        <v>9.06919315312572</v>
      </c>
      <c r="C67">
        <v>513.78478115869</v>
      </c>
      <c r="D67">
        <v>0.457288596613053</v>
      </c>
      <c r="E67">
        <v>70.3040927309146</v>
      </c>
      <c r="F67">
        <v>69.5603539855305</v>
      </c>
      <c r="G67">
        <v>4354.33304045761</v>
      </c>
      <c r="H67">
        <v>0.192274809199509</v>
      </c>
      <c r="I67">
        <v>0.145536804088713</v>
      </c>
      <c r="J67">
        <v>14.7258010313481</v>
      </c>
      <c r="K67">
        <v>3.05153834524069</v>
      </c>
    </row>
    <row r="68" spans="1:11">
      <c r="A68">
        <v>66</v>
      </c>
      <c r="B68">
        <v>9.11651967637618</v>
      </c>
      <c r="C68">
        <v>517.441885558633</v>
      </c>
      <c r="D68">
        <v>0.456913991146488</v>
      </c>
      <c r="E68">
        <v>70.6713431330071</v>
      </c>
      <c r="F68">
        <v>69.0681968939467</v>
      </c>
      <c r="G68">
        <v>4318.09961337669</v>
      </c>
      <c r="H68">
        <v>0.192495304325987</v>
      </c>
      <c r="I68">
        <v>0.145603920829249</v>
      </c>
      <c r="J68">
        <v>14.7429230289298</v>
      </c>
      <c r="K68">
        <v>3.05153834524069</v>
      </c>
    </row>
    <row r="69" spans="1:11">
      <c r="A69">
        <v>67</v>
      </c>
      <c r="B69">
        <v>9.11652713937842</v>
      </c>
      <c r="C69">
        <v>517.066445747456</v>
      </c>
      <c r="D69">
        <v>0.45632782282901</v>
      </c>
      <c r="E69">
        <v>70.651983845778</v>
      </c>
      <c r="F69">
        <v>69.1225224176547</v>
      </c>
      <c r="G69">
        <v>4316.09172651931</v>
      </c>
      <c r="H69">
        <v>0.192502813628389</v>
      </c>
      <c r="I69">
        <v>0.145606207403006</v>
      </c>
      <c r="J69">
        <v>14.7328210798855</v>
      </c>
      <c r="K69">
        <v>3.05153834524069</v>
      </c>
    </row>
    <row r="70" spans="1:11">
      <c r="A70">
        <v>68</v>
      </c>
      <c r="B70">
        <v>9.36356784918193</v>
      </c>
      <c r="C70">
        <v>532.228231813107</v>
      </c>
      <c r="D70">
        <v>0.458068646582823</v>
      </c>
      <c r="E70">
        <v>72.0778228310963</v>
      </c>
      <c r="F70">
        <v>67.1483765319059</v>
      </c>
      <c r="G70">
        <v>4204.09068289628</v>
      </c>
      <c r="H70">
        <v>0.192923515851061</v>
      </c>
      <c r="I70">
        <v>0.145734395783416</v>
      </c>
      <c r="J70">
        <v>14.8704093083629</v>
      </c>
      <c r="K70">
        <v>3.05153834524069</v>
      </c>
    </row>
    <row r="71" spans="1:11">
      <c r="A71">
        <v>69</v>
      </c>
      <c r="B71">
        <v>9.55490858724216</v>
      </c>
      <c r="C71">
        <v>541.458853007829</v>
      </c>
      <c r="D71">
        <v>0.458949244617299</v>
      </c>
      <c r="E71">
        <v>72.9596861508451</v>
      </c>
      <c r="F71">
        <v>66.0065202604733</v>
      </c>
      <c r="G71">
        <v>4146.2080149317</v>
      </c>
      <c r="H71">
        <v>0.193206684853603</v>
      </c>
      <c r="I71">
        <v>0.145820771612425</v>
      </c>
      <c r="J71">
        <v>14.9448151759075</v>
      </c>
      <c r="K71">
        <v>3.05153834524069</v>
      </c>
    </row>
    <row r="72" spans="1:11">
      <c r="A72">
        <v>70</v>
      </c>
      <c r="B72">
        <v>9.8136419587986</v>
      </c>
      <c r="C72">
        <v>555.012859811648</v>
      </c>
      <c r="D72">
        <v>0.458189112339099</v>
      </c>
      <c r="E72">
        <v>74.2621161111366</v>
      </c>
      <c r="F72">
        <v>64.4063554368966</v>
      </c>
      <c r="G72">
        <v>4038.95457344829</v>
      </c>
      <c r="H72">
        <v>0.193596507280387</v>
      </c>
      <c r="I72">
        <v>0.145939803618696</v>
      </c>
      <c r="J72">
        <v>15.0490817027582</v>
      </c>
      <c r="K72">
        <v>3.05153834524069</v>
      </c>
    </row>
    <row r="73" spans="1:11">
      <c r="A73">
        <v>71</v>
      </c>
      <c r="B73">
        <v>10.0111102442443</v>
      </c>
      <c r="C73">
        <v>568.276532937082</v>
      </c>
      <c r="D73">
        <v>0.457417665223254</v>
      </c>
      <c r="E73">
        <v>75.53080367132</v>
      </c>
      <c r="F73">
        <v>62.8967438453068</v>
      </c>
      <c r="G73">
        <v>3933.36838999161</v>
      </c>
      <c r="H73">
        <v>0.194039098552936</v>
      </c>
      <c r="I73">
        <v>0.146075121424971</v>
      </c>
      <c r="J73">
        <v>15.1470612069057</v>
      </c>
      <c r="K73">
        <v>3.05153834524069</v>
      </c>
    </row>
    <row r="74" spans="1:11">
      <c r="A74">
        <v>72</v>
      </c>
      <c r="B74">
        <v>10.1488418357022</v>
      </c>
      <c r="C74">
        <v>577.363316095684</v>
      </c>
      <c r="D74">
        <v>0.457265051878809</v>
      </c>
      <c r="E74">
        <v>76.3917870674257</v>
      </c>
      <c r="F74">
        <v>61.9062295437821</v>
      </c>
      <c r="G74">
        <v>3869.43481577465</v>
      </c>
      <c r="H74">
        <v>0.19435450250293</v>
      </c>
      <c r="I74">
        <v>0.146171664902859</v>
      </c>
      <c r="J74">
        <v>15.2142964461392</v>
      </c>
      <c r="K74">
        <v>3.05153834524069</v>
      </c>
    </row>
    <row r="75" spans="1:11">
      <c r="A75">
        <v>73</v>
      </c>
      <c r="B75">
        <v>10.2766481139535</v>
      </c>
      <c r="C75">
        <v>586.327939997586</v>
      </c>
      <c r="D75">
        <v>0.45742240292481</v>
      </c>
      <c r="E75">
        <v>77.2295264782427</v>
      </c>
      <c r="F75">
        <v>60.9591485362216</v>
      </c>
      <c r="G75">
        <v>3811.88903996547</v>
      </c>
      <c r="H75">
        <v>0.194647189497638</v>
      </c>
      <c r="I75">
        <v>0.146261337969443</v>
      </c>
      <c r="J75">
        <v>15.2848371845061</v>
      </c>
      <c r="K75">
        <v>3.05153834524069</v>
      </c>
    </row>
    <row r="76" spans="1:11">
      <c r="A76">
        <v>74</v>
      </c>
      <c r="B76">
        <v>10.4594186450004</v>
      </c>
      <c r="C76">
        <v>595.951118477772</v>
      </c>
      <c r="D76">
        <v>0.457843618034244</v>
      </c>
      <c r="E76">
        <v>78.1504602015513</v>
      </c>
      <c r="F76">
        <v>59.9742713301666</v>
      </c>
      <c r="G76">
        <v>3750.71994429576</v>
      </c>
      <c r="H76">
        <v>0.194886704848109</v>
      </c>
      <c r="I76">
        <v>0.146334779807162</v>
      </c>
      <c r="J76">
        <v>15.352909659744</v>
      </c>
      <c r="K76">
        <v>3.05153834524069</v>
      </c>
    </row>
    <row r="77" spans="1:11">
      <c r="A77">
        <v>75</v>
      </c>
      <c r="B77">
        <v>10.7205420901438</v>
      </c>
      <c r="C77">
        <v>609.910319790715</v>
      </c>
      <c r="D77">
        <v>0.458117978499607</v>
      </c>
      <c r="E77">
        <v>79.4891952372218</v>
      </c>
      <c r="F77">
        <v>58.6007691532597</v>
      </c>
      <c r="G77">
        <v>3666.27112039018</v>
      </c>
      <c r="H77">
        <v>0.195309802250711</v>
      </c>
      <c r="I77">
        <v>0.146464643279154</v>
      </c>
      <c r="J77">
        <v>15.4445354660713</v>
      </c>
      <c r="K77">
        <v>3.05153834524069</v>
      </c>
    </row>
    <row r="78" spans="1:11">
      <c r="A78">
        <v>76</v>
      </c>
      <c r="B78">
        <v>10.9212828468357</v>
      </c>
      <c r="C78">
        <v>621.378623940055</v>
      </c>
      <c r="D78">
        <v>0.458468224563823</v>
      </c>
      <c r="E78">
        <v>80.5660639539444</v>
      </c>
      <c r="F78">
        <v>57.5187170747897</v>
      </c>
      <c r="G78">
        <v>3602.08228353078</v>
      </c>
      <c r="H78">
        <v>0.195633397814805</v>
      </c>
      <c r="I78">
        <v>0.146564078335153</v>
      </c>
      <c r="J78">
        <v>15.5269894357647</v>
      </c>
      <c r="K78">
        <v>3.05153834524069</v>
      </c>
    </row>
    <row r="79" spans="1:11">
      <c r="A79">
        <v>77</v>
      </c>
      <c r="B79">
        <v>11.1664451707298</v>
      </c>
      <c r="C79">
        <v>635.811882521837</v>
      </c>
      <c r="D79">
        <v>0.458927811687168</v>
      </c>
      <c r="E79">
        <v>81.9246893224141</v>
      </c>
      <c r="F79">
        <v>56.2122580366124</v>
      </c>
      <c r="G79">
        <v>3524.30005168094</v>
      </c>
      <c r="H79">
        <v>0.19607195780665</v>
      </c>
      <c r="I79">
        <v>0.146698994699151</v>
      </c>
      <c r="J79">
        <v>15.62466532295</v>
      </c>
      <c r="K79">
        <v>3.05153834524069</v>
      </c>
    </row>
    <row r="80" spans="1:11">
      <c r="A80">
        <v>78</v>
      </c>
      <c r="B80">
        <v>11.3102665898787</v>
      </c>
      <c r="C80">
        <v>645.687875078107</v>
      </c>
      <c r="D80">
        <v>0.459175182007313</v>
      </c>
      <c r="E80">
        <v>82.8453084314001</v>
      </c>
      <c r="F80">
        <v>55.3560537731257</v>
      </c>
      <c r="G80">
        <v>3470.16448289273</v>
      </c>
      <c r="H80">
        <v>0.196385425416541</v>
      </c>
      <c r="I80">
        <v>0.146795537223839</v>
      </c>
      <c r="J80">
        <v>15.6919441924473</v>
      </c>
      <c r="K80">
        <v>3.05153834524069</v>
      </c>
    </row>
    <row r="81" spans="1:11">
      <c r="A81">
        <v>79</v>
      </c>
      <c r="B81">
        <v>11.4943232952871</v>
      </c>
      <c r="C81">
        <v>655.46217143471</v>
      </c>
      <c r="D81">
        <v>0.459578432115496</v>
      </c>
      <c r="E81">
        <v>83.7535092756778</v>
      </c>
      <c r="F81">
        <v>54.5306413171303</v>
      </c>
      <c r="G81">
        <v>3421.54823130751</v>
      </c>
      <c r="H81">
        <v>0.196571775789513</v>
      </c>
      <c r="I81">
        <v>0.146852972829692</v>
      </c>
      <c r="J81">
        <v>15.7626853077698</v>
      </c>
      <c r="K81">
        <v>3.05153834524069</v>
      </c>
    </row>
    <row r="82" spans="1:11">
      <c r="A82">
        <v>80</v>
      </c>
      <c r="B82">
        <v>11.6436996291097</v>
      </c>
      <c r="C82">
        <v>663.05549850129</v>
      </c>
      <c r="D82">
        <v>0.458073930397375</v>
      </c>
      <c r="E82">
        <v>84.5122174534909</v>
      </c>
      <c r="F82">
        <v>53.912047856723</v>
      </c>
      <c r="G82">
        <v>3372.22981739442</v>
      </c>
      <c r="H82">
        <v>0.196858010291958</v>
      </c>
      <c r="I82">
        <v>0.14694125631045</v>
      </c>
      <c r="J82">
        <v>15.7950071212947</v>
      </c>
      <c r="K82">
        <v>3.05153834524069</v>
      </c>
    </row>
    <row r="83" spans="1:11">
      <c r="A83">
        <v>81</v>
      </c>
      <c r="B83">
        <v>11.8577770994702</v>
      </c>
      <c r="C83">
        <v>675.168606224167</v>
      </c>
      <c r="D83">
        <v>0.457259473903885</v>
      </c>
      <c r="E83">
        <v>85.6652975778962</v>
      </c>
      <c r="F83">
        <v>52.9455144539326</v>
      </c>
      <c r="G83">
        <v>3305.63378563696</v>
      </c>
      <c r="H83">
        <v>0.197246297541156</v>
      </c>
      <c r="I83">
        <v>0.147061136366209</v>
      </c>
      <c r="J83">
        <v>15.8639773183979</v>
      </c>
      <c r="K83">
        <v>3.05153834524069</v>
      </c>
    </row>
    <row r="84" spans="1:11">
      <c r="A84">
        <v>82</v>
      </c>
      <c r="B84">
        <v>11.9771598216698</v>
      </c>
      <c r="C84">
        <v>683.498216969574</v>
      </c>
      <c r="D84">
        <v>0.456648636174728</v>
      </c>
      <c r="E84">
        <v>86.4530567857147</v>
      </c>
      <c r="F84">
        <v>52.2987636124386</v>
      </c>
      <c r="G84">
        <v>3258.34200986185</v>
      </c>
      <c r="H84">
        <v>0.19750264748412</v>
      </c>
      <c r="I84">
        <v>0.147140357822029</v>
      </c>
      <c r="J84">
        <v>15.9129036281521</v>
      </c>
      <c r="K84">
        <v>3.05153834524069</v>
      </c>
    </row>
    <row r="85" spans="1:11">
      <c r="A85">
        <v>83</v>
      </c>
      <c r="B85">
        <v>12.1729201909807</v>
      </c>
      <c r="C85">
        <v>696.451818797064</v>
      </c>
      <c r="D85">
        <v>0.45721430808534</v>
      </c>
      <c r="E85">
        <v>87.667771536294</v>
      </c>
      <c r="F85">
        <v>51.3176725690429</v>
      </c>
      <c r="G85">
        <v>3199.69443089579</v>
      </c>
      <c r="H85">
        <v>0.197921029064593</v>
      </c>
      <c r="I85">
        <v>0.147269782159976</v>
      </c>
      <c r="J85">
        <v>15.9888667959642</v>
      </c>
      <c r="K85">
        <v>3.05153834524069</v>
      </c>
    </row>
    <row r="86" spans="1:11">
      <c r="A86">
        <v>84</v>
      </c>
      <c r="B86">
        <v>12.4555585206201</v>
      </c>
      <c r="C86">
        <v>711.258409280604</v>
      </c>
      <c r="D86">
        <v>0.457878882897931</v>
      </c>
      <c r="E86">
        <v>89.0604160604307</v>
      </c>
      <c r="F86">
        <v>50.2528489266199</v>
      </c>
      <c r="G86">
        <v>3139.4160013986</v>
      </c>
      <c r="H86">
        <v>0.198333686295971</v>
      </c>
      <c r="I86">
        <v>0.147397592308573</v>
      </c>
      <c r="J86">
        <v>16.0735875968169</v>
      </c>
      <c r="K86">
        <v>3.05153834524069</v>
      </c>
    </row>
    <row r="87" spans="1:11">
      <c r="A87">
        <v>85</v>
      </c>
      <c r="B87">
        <v>12.6587797352542</v>
      </c>
      <c r="C87">
        <v>721.96863673738</v>
      </c>
      <c r="D87">
        <v>0.458108048619545</v>
      </c>
      <c r="E87">
        <v>90.074299313397</v>
      </c>
      <c r="F87">
        <v>49.5075149510364</v>
      </c>
      <c r="G87">
        <v>3093.75998305914</v>
      </c>
      <c r="H87">
        <v>0.198617908843383</v>
      </c>
      <c r="I87">
        <v>0.147485713301635</v>
      </c>
      <c r="J87">
        <v>16.1317537255943</v>
      </c>
      <c r="K87">
        <v>3.05153834524069</v>
      </c>
    </row>
    <row r="88" spans="1:11">
      <c r="A88">
        <v>86</v>
      </c>
      <c r="B88">
        <v>12.8321457412906</v>
      </c>
      <c r="C88">
        <v>730.282516826204</v>
      </c>
      <c r="D88">
        <v>0.458086733103071</v>
      </c>
      <c r="E88">
        <v>90.8730523243</v>
      </c>
      <c r="F88">
        <v>48.9440739717367</v>
      </c>
      <c r="G88">
        <v>3057.85324603137</v>
      </c>
      <c r="H88">
        <v>0.198847442488224</v>
      </c>
      <c r="I88">
        <v>0.147556932048069</v>
      </c>
      <c r="J88">
        <v>16.1718435638511</v>
      </c>
      <c r="K88">
        <v>3.05153834524069</v>
      </c>
    </row>
    <row r="89" spans="1:11">
      <c r="A89">
        <v>87</v>
      </c>
      <c r="B89">
        <v>12.9613757378646</v>
      </c>
      <c r="C89">
        <v>738.701296309925</v>
      </c>
      <c r="D89">
        <v>0.457838080545623</v>
      </c>
      <c r="E89">
        <v>91.6588961571772</v>
      </c>
      <c r="F89">
        <v>48.3864501185823</v>
      </c>
      <c r="G89">
        <v>3022.3185493823</v>
      </c>
      <c r="H89">
        <v>0.199150881706027</v>
      </c>
      <c r="I89">
        <v>0.147651155322463</v>
      </c>
      <c r="J89">
        <v>16.216704476367</v>
      </c>
      <c r="K89">
        <v>3.05153834524069</v>
      </c>
    </row>
    <row r="90" spans="1:11">
      <c r="A90">
        <v>88</v>
      </c>
      <c r="B90">
        <v>13.2008774163734</v>
      </c>
      <c r="C90">
        <v>753.592737155095</v>
      </c>
      <c r="D90">
        <v>0.457722837794098</v>
      </c>
      <c r="E90">
        <v>93.0448549118421</v>
      </c>
      <c r="F90">
        <v>47.4306671588228</v>
      </c>
      <c r="G90">
        <v>2961.9065588029</v>
      </c>
      <c r="H90">
        <v>0.19960019757866</v>
      </c>
      <c r="I90">
        <v>0.147790829110162</v>
      </c>
      <c r="J90">
        <v>16.2980013855067</v>
      </c>
      <c r="K90">
        <v>3.05153834524069</v>
      </c>
    </row>
    <row r="91" spans="1:11">
      <c r="A91">
        <v>89</v>
      </c>
      <c r="B91">
        <v>13.3626984534412</v>
      </c>
      <c r="C91">
        <v>763.065603153379</v>
      </c>
      <c r="D91">
        <v>0.457508744333854</v>
      </c>
      <c r="E91">
        <v>93.9441933080325</v>
      </c>
      <c r="F91">
        <v>46.8420982631225</v>
      </c>
      <c r="G91">
        <v>2923.17668109144</v>
      </c>
      <c r="H91">
        <v>0.199910341170301</v>
      </c>
      <c r="I91">
        <v>0.147887346434138</v>
      </c>
      <c r="J91">
        <v>16.3424001095769</v>
      </c>
      <c r="K91">
        <v>3.05153834524069</v>
      </c>
    </row>
    <row r="92" spans="1:11">
      <c r="A92">
        <v>90</v>
      </c>
      <c r="B92">
        <v>13.6087655918681</v>
      </c>
      <c r="C92">
        <v>777.065980139105</v>
      </c>
      <c r="D92">
        <v>0.457192157883402</v>
      </c>
      <c r="E92">
        <v>95.2665404121904</v>
      </c>
      <c r="F92">
        <v>45.9985920746665</v>
      </c>
      <c r="G92">
        <v>2867.65799182186</v>
      </c>
      <c r="H92">
        <v>0.200332126832597</v>
      </c>
      <c r="I92">
        <v>0.148018746191496</v>
      </c>
      <c r="J92">
        <v>16.4093820902325</v>
      </c>
      <c r="K92">
        <v>3.05153834524069</v>
      </c>
    </row>
    <row r="93" spans="1:11">
      <c r="A93">
        <v>91</v>
      </c>
      <c r="B93">
        <v>13.8192524664545</v>
      </c>
      <c r="C93">
        <v>787.851226203737</v>
      </c>
      <c r="D93">
        <v>0.456919543410169</v>
      </c>
      <c r="E93">
        <v>96.2931041774658</v>
      </c>
      <c r="F93">
        <v>45.3663246453402</v>
      </c>
      <c r="G93">
        <v>2827.21141528351</v>
      </c>
      <c r="H93">
        <v>0.200641581298821</v>
      </c>
      <c r="I93">
        <v>0.148115252981446</v>
      </c>
      <c r="J93">
        <v>16.4578288835257</v>
      </c>
      <c r="K93">
        <v>3.05153834524069</v>
      </c>
    </row>
    <row r="94" spans="1:11">
      <c r="A94">
        <v>92</v>
      </c>
      <c r="B94">
        <v>13.8740143979435</v>
      </c>
      <c r="C94">
        <v>791.68482450468</v>
      </c>
      <c r="D94">
        <v>0.456563640684811</v>
      </c>
      <c r="E94">
        <v>96.6691033376128</v>
      </c>
      <c r="F94">
        <v>45.1464263668221</v>
      </c>
      <c r="G94">
        <v>2811.39594951434</v>
      </c>
      <c r="H94">
        <v>0.200865306643956</v>
      </c>
      <c r="I94">
        <v>0.148185077755734</v>
      </c>
      <c r="J94">
        <v>16.4687602444209</v>
      </c>
      <c r="K94">
        <v>3.05153834524069</v>
      </c>
    </row>
    <row r="95" spans="1:11">
      <c r="A95">
        <v>93</v>
      </c>
      <c r="B95">
        <v>14.0616544958557</v>
      </c>
      <c r="C95">
        <v>803.341335290224</v>
      </c>
      <c r="D95">
        <v>0.457771697735777</v>
      </c>
      <c r="E95">
        <v>97.7220914083592</v>
      </c>
      <c r="F95">
        <v>44.4870860957476</v>
      </c>
      <c r="G95">
        <v>2777.61409720181</v>
      </c>
      <c r="H95">
        <v>0.201163922951548</v>
      </c>
      <c r="I95">
        <v>0.148278345939762</v>
      </c>
      <c r="J95">
        <v>16.5350358297326</v>
      </c>
      <c r="K95">
        <v>3.05153834524069</v>
      </c>
    </row>
    <row r="96" spans="1:11">
      <c r="A96">
        <v>94</v>
      </c>
      <c r="B96">
        <v>14.3006297787588</v>
      </c>
      <c r="C96">
        <v>817.323050079422</v>
      </c>
      <c r="D96">
        <v>0.458443825231177</v>
      </c>
      <c r="E96">
        <v>99.0233659678618</v>
      </c>
      <c r="F96">
        <v>43.7252061044669</v>
      </c>
      <c r="G96">
        <v>2733.86373258396</v>
      </c>
      <c r="H96">
        <v>0.201562563984502</v>
      </c>
      <c r="I96">
        <v>0.148402979635231</v>
      </c>
      <c r="J96">
        <v>16.6022328855318</v>
      </c>
      <c r="K96">
        <v>3.05153834524069</v>
      </c>
    </row>
    <row r="97" spans="1:11">
      <c r="A97">
        <v>95</v>
      </c>
      <c r="B97">
        <v>14.4722054465923</v>
      </c>
      <c r="C97">
        <v>825.968632181862</v>
      </c>
      <c r="D97">
        <v>0.45897759204191</v>
      </c>
      <c r="E97">
        <v>99.8309252877141</v>
      </c>
      <c r="F97">
        <v>43.2684847117076</v>
      </c>
      <c r="G97">
        <v>2709.35476012518</v>
      </c>
      <c r="H97">
        <v>0.201816421629012</v>
      </c>
      <c r="I97">
        <v>0.148482421268316</v>
      </c>
      <c r="J97">
        <v>16.6414586017153</v>
      </c>
      <c r="K97">
        <v>3.05153834524069</v>
      </c>
    </row>
    <row r="98" spans="1:11">
      <c r="A98">
        <v>96</v>
      </c>
      <c r="B98">
        <v>14.7389201172885</v>
      </c>
      <c r="C98">
        <v>839.644984309566</v>
      </c>
      <c r="D98">
        <v>0.458541067909672</v>
      </c>
      <c r="E98">
        <v>101.117051199289</v>
      </c>
      <c r="F98">
        <v>42.5690231104653</v>
      </c>
      <c r="G98">
        <v>2663.93826637771</v>
      </c>
      <c r="H98">
        <v>0.202198169842945</v>
      </c>
      <c r="I98">
        <v>0.14860199277074</v>
      </c>
      <c r="J98">
        <v>16.7008922592582</v>
      </c>
      <c r="K98">
        <v>3.05153834524069</v>
      </c>
    </row>
    <row r="99" spans="1:11">
      <c r="A99">
        <v>97</v>
      </c>
      <c r="B99">
        <v>14.9462018117874</v>
      </c>
      <c r="C99">
        <v>852.940221337454</v>
      </c>
      <c r="D99">
        <v>0.457987237574687</v>
      </c>
      <c r="E99">
        <v>102.361673834138</v>
      </c>
      <c r="F99">
        <v>41.9030579986584</v>
      </c>
      <c r="G99">
        <v>2618.07584817381</v>
      </c>
      <c r="H99">
        <v>0.202628220503728</v>
      </c>
      <c r="I99">
        <v>0.14873684877275</v>
      </c>
      <c r="J99">
        <v>16.7573623197638</v>
      </c>
      <c r="K99">
        <v>3.05153834524069</v>
      </c>
    </row>
    <row r="100" spans="1:11">
      <c r="A100">
        <v>98</v>
      </c>
      <c r="B100">
        <v>15.090077752532</v>
      </c>
      <c r="C100">
        <v>862.248762160049</v>
      </c>
      <c r="D100">
        <v>0.457765488713738</v>
      </c>
      <c r="E100">
        <v>103.224836232086</v>
      </c>
      <c r="F100">
        <v>41.4503793631904</v>
      </c>
      <c r="G100">
        <v>2588.82999406456</v>
      </c>
      <c r="H100">
        <v>0.202945735011248</v>
      </c>
      <c r="I100">
        <v>0.148836520746636</v>
      </c>
      <c r="J100">
        <v>16.7976053416158</v>
      </c>
      <c r="K100">
        <v>3.05153834524069</v>
      </c>
    </row>
    <row r="101" spans="1:11">
      <c r="A101">
        <v>99</v>
      </c>
      <c r="B101">
        <v>15.210712176839</v>
      </c>
      <c r="C101">
        <v>870.94621814914</v>
      </c>
      <c r="D101">
        <v>0.457741462609275</v>
      </c>
      <c r="E101">
        <v>104.018876827844</v>
      </c>
      <c r="F101">
        <v>41.0361464168161</v>
      </c>
      <c r="G101">
        <v>2562.98319027791</v>
      </c>
      <c r="H101">
        <v>0.203227628803834</v>
      </c>
      <c r="I101">
        <v>0.148925085668424</v>
      </c>
      <c r="J101">
        <v>16.8382003220896</v>
      </c>
      <c r="K101">
        <v>3.05153834524069</v>
      </c>
    </row>
    <row r="102" spans="1:11">
      <c r="A102">
        <v>100</v>
      </c>
      <c r="B102">
        <v>15.3938019791168</v>
      </c>
      <c r="C102">
        <v>880.578605146739</v>
      </c>
      <c r="D102">
        <v>0.457919788919333</v>
      </c>
      <c r="E102">
        <v>104.922483517781</v>
      </c>
      <c r="F102">
        <v>40.586963663149</v>
      </c>
      <c r="G102">
        <v>2535.20905623122</v>
      </c>
      <c r="H102">
        <v>0.203468046706189</v>
      </c>
      <c r="I102">
        <v>0.149000675223803</v>
      </c>
      <c r="J102">
        <v>16.8777647256441</v>
      </c>
      <c r="K102">
        <v>3.05153834524069</v>
      </c>
    </row>
    <row r="103" spans="1:11">
      <c r="A103">
        <v>101</v>
      </c>
      <c r="B103">
        <v>15.6424993001782</v>
      </c>
      <c r="C103">
        <v>893.746963290556</v>
      </c>
      <c r="D103">
        <v>0.457974342458047</v>
      </c>
      <c r="E103">
        <v>106.162915202477</v>
      </c>
      <c r="F103">
        <v>39.9883958402387</v>
      </c>
      <c r="G103">
        <v>2498.01725405929</v>
      </c>
      <c r="H103">
        <v>0.203861708363325</v>
      </c>
      <c r="I103">
        <v>0.149124556026016</v>
      </c>
      <c r="J103">
        <v>16.9278009294067</v>
      </c>
      <c r="K103">
        <v>3.05153834524069</v>
      </c>
    </row>
    <row r="104" spans="1:11">
      <c r="A104">
        <v>102</v>
      </c>
      <c r="B104">
        <v>15.8440190625724</v>
      </c>
      <c r="C104">
        <v>905.178564378761</v>
      </c>
      <c r="D104">
        <v>0.458140591566558</v>
      </c>
      <c r="E104">
        <v>107.217423342141</v>
      </c>
      <c r="F104">
        <v>39.4829604814376</v>
      </c>
      <c r="G104">
        <v>2467.46947428937</v>
      </c>
      <c r="H104">
        <v>0.204177059312504</v>
      </c>
      <c r="I104">
        <v>0.149223891707851</v>
      </c>
      <c r="J104">
        <v>16.9762300077944</v>
      </c>
      <c r="K104">
        <v>3.05153834524069</v>
      </c>
    </row>
    <row r="105" spans="1:11">
      <c r="A105">
        <v>103</v>
      </c>
      <c r="B105">
        <v>16.0964005688842</v>
      </c>
      <c r="C105">
        <v>919.806897802997</v>
      </c>
      <c r="D105">
        <v>0.458421118380097</v>
      </c>
      <c r="E105">
        <v>108.568101534116</v>
      </c>
      <c r="F105">
        <v>38.8543540067487</v>
      </c>
      <c r="G105">
        <v>2430.06391112202</v>
      </c>
      <c r="H105">
        <v>0.204609710184405</v>
      </c>
      <c r="I105">
        <v>0.149360318939396</v>
      </c>
      <c r="J105">
        <v>17.0358045147733</v>
      </c>
      <c r="K105">
        <v>3.05153834524069</v>
      </c>
    </row>
    <row r="106" spans="1:11">
      <c r="A106">
        <v>104</v>
      </c>
      <c r="B106">
        <v>16.2694896541386</v>
      </c>
      <c r="C106">
        <v>931.118161570257</v>
      </c>
      <c r="D106">
        <v>0.458650409396284</v>
      </c>
      <c r="E106">
        <v>109.601539055306</v>
      </c>
      <c r="F106">
        <v>38.383821796302</v>
      </c>
      <c r="G106">
        <v>2401.42165979026</v>
      </c>
      <c r="H106">
        <v>0.204958796328997</v>
      </c>
      <c r="I106">
        <v>0.149470515299342</v>
      </c>
      <c r="J106">
        <v>17.0831240686767</v>
      </c>
      <c r="K106">
        <v>3.05153834524069</v>
      </c>
    </row>
    <row r="107" spans="1:11">
      <c r="A107">
        <v>105</v>
      </c>
      <c r="B107">
        <v>16.4740908792482</v>
      </c>
      <c r="C107">
        <v>942.255347631148</v>
      </c>
      <c r="D107">
        <v>0.458970451627412</v>
      </c>
      <c r="E107">
        <v>110.617749534756</v>
      </c>
      <c r="F107">
        <v>37.9301466449398</v>
      </c>
      <c r="G107">
        <v>2374.37141281549</v>
      </c>
      <c r="H107">
        <v>0.205180205077353</v>
      </c>
      <c r="I107">
        <v>0.149540462800287</v>
      </c>
      <c r="J107">
        <v>17.1312563614628</v>
      </c>
      <c r="K107">
        <v>3.05153834524069</v>
      </c>
    </row>
    <row r="108" spans="1:11">
      <c r="A108">
        <v>106</v>
      </c>
      <c r="B108">
        <v>16.6119075487405</v>
      </c>
      <c r="C108">
        <v>949.394131975268</v>
      </c>
      <c r="D108">
        <v>0.457947131326515</v>
      </c>
      <c r="E108">
        <v>111.318091167949</v>
      </c>
      <c r="F108">
        <v>37.6478552995028</v>
      </c>
      <c r="G108">
        <v>2351.3173486628</v>
      </c>
      <c r="H108">
        <v>0.205443234052658</v>
      </c>
      <c r="I108">
        <v>0.14962361454677</v>
      </c>
      <c r="J108">
        <v>17.1486547654938</v>
      </c>
      <c r="K108">
        <v>3.05153834524069</v>
      </c>
    </row>
    <row r="109" spans="1:11">
      <c r="A109">
        <v>107</v>
      </c>
      <c r="B109">
        <v>16.8299429882377</v>
      </c>
      <c r="C109">
        <v>961.557708062097</v>
      </c>
      <c r="D109">
        <v>0.457285680285994</v>
      </c>
      <c r="E109">
        <v>112.453975911805</v>
      </c>
      <c r="F109">
        <v>37.1723296710621</v>
      </c>
      <c r="G109">
        <v>2318.5846474483</v>
      </c>
      <c r="H109">
        <v>0.205828145286818</v>
      </c>
      <c r="I109">
        <v>0.149745405690349</v>
      </c>
      <c r="J109">
        <v>17.1910057069359</v>
      </c>
      <c r="K109">
        <v>3.05153834524069</v>
      </c>
    </row>
    <row r="110" spans="1:11">
      <c r="A110">
        <v>108</v>
      </c>
      <c r="B110">
        <v>16.9586187818176</v>
      </c>
      <c r="C110">
        <v>970.096234951747</v>
      </c>
      <c r="D110">
        <v>0.456757767657159</v>
      </c>
      <c r="E110">
        <v>113.246818033779</v>
      </c>
      <c r="F110">
        <v>36.844610359334</v>
      </c>
      <c r="G110">
        <v>2294.80091731829</v>
      </c>
      <c r="H110">
        <v>0.206089500705631</v>
      </c>
      <c r="I110">
        <v>0.149828175486331</v>
      </c>
      <c r="J110">
        <v>17.2217024028673</v>
      </c>
      <c r="K110">
        <v>3.05153834524069</v>
      </c>
    </row>
    <row r="111" spans="1:11">
      <c r="A111">
        <v>109</v>
      </c>
      <c r="B111">
        <v>17.1413913757444</v>
      </c>
      <c r="C111">
        <v>982.277398247921</v>
      </c>
      <c r="D111">
        <v>0.456993491600207</v>
      </c>
      <c r="E111">
        <v>114.366915699471</v>
      </c>
      <c r="F111">
        <v>36.3835072856708</v>
      </c>
      <c r="G111">
        <v>2266.71841948169</v>
      </c>
      <c r="H111">
        <v>0.206483441564482</v>
      </c>
      <c r="I111">
        <v>0.14995304626916</v>
      </c>
      <c r="J111">
        <v>17.2664722061951</v>
      </c>
      <c r="K111">
        <v>3.05153834524069</v>
      </c>
    </row>
    <row r="112" spans="1:11">
      <c r="A112">
        <v>110</v>
      </c>
      <c r="B112">
        <v>17.4161196108387</v>
      </c>
      <c r="C112">
        <v>996.947140439999</v>
      </c>
      <c r="D112">
        <v>0.457364739394157</v>
      </c>
      <c r="E112">
        <v>115.720809767817</v>
      </c>
      <c r="F112">
        <v>35.8496738629964</v>
      </c>
      <c r="G112">
        <v>2235.94091409388</v>
      </c>
      <c r="H112">
        <v>0.206891298504519</v>
      </c>
      <c r="I112">
        <v>0.150082469612675</v>
      </c>
      <c r="J112">
        <v>17.3190374290712</v>
      </c>
      <c r="K112">
        <v>3.05153834524069</v>
      </c>
    </row>
    <row r="113" spans="1:11">
      <c r="A113">
        <v>111</v>
      </c>
      <c r="B113">
        <v>17.6231567344103</v>
      </c>
      <c r="C113">
        <v>1007.93294071166</v>
      </c>
      <c r="D113">
        <v>0.457512796850401</v>
      </c>
      <c r="E113">
        <v>116.741678420484</v>
      </c>
      <c r="F113">
        <v>35.45903227063</v>
      </c>
      <c r="G113">
        <v>2211.81337343232</v>
      </c>
      <c r="H113">
        <v>0.207178990905668</v>
      </c>
      <c r="I113">
        <v>0.150173848064685</v>
      </c>
      <c r="J113">
        <v>17.3564063466993</v>
      </c>
      <c r="K113">
        <v>3.05153834524069</v>
      </c>
    </row>
    <row r="114" spans="1:11">
      <c r="A114">
        <v>112</v>
      </c>
      <c r="B114">
        <v>17.7940678554308</v>
      </c>
      <c r="C114">
        <v>1015.97592215043</v>
      </c>
      <c r="D114">
        <v>0.457499106809906</v>
      </c>
      <c r="E114">
        <v>117.502110557033</v>
      </c>
      <c r="F114">
        <v>35.1784429315452</v>
      </c>
      <c r="G114">
        <v>2194.06090582914</v>
      </c>
      <c r="H114">
        <v>0.207395341090089</v>
      </c>
      <c r="I114">
        <v>0.150242613380667</v>
      </c>
      <c r="J114">
        <v>17.3802881991415</v>
      </c>
      <c r="K114">
        <v>3.05153834524069</v>
      </c>
    </row>
    <row r="115" spans="1:11">
      <c r="A115">
        <v>113</v>
      </c>
      <c r="B115">
        <v>17.9026402751385</v>
      </c>
      <c r="C115">
        <v>1023.05070225706</v>
      </c>
      <c r="D115">
        <v>0.457312677317356</v>
      </c>
      <c r="E115">
        <v>118.148717924808</v>
      </c>
      <c r="F115">
        <v>34.9353052352538</v>
      </c>
      <c r="G115">
        <v>2178.62417356276</v>
      </c>
      <c r="H115">
        <v>0.207652181057272</v>
      </c>
      <c r="I115">
        <v>0.150324300343525</v>
      </c>
      <c r="J115">
        <v>17.4047312180452</v>
      </c>
      <c r="K115">
        <v>3.05153834524069</v>
      </c>
    </row>
    <row r="116" spans="1:11">
      <c r="A116">
        <v>114</v>
      </c>
      <c r="B116">
        <v>18.1283596076712</v>
      </c>
      <c r="C116">
        <v>1037.23736276908</v>
      </c>
      <c r="D116">
        <v>0.45719551618166</v>
      </c>
      <c r="E116">
        <v>119.441289045114</v>
      </c>
      <c r="F116">
        <v>34.457807562985</v>
      </c>
      <c r="G116">
        <v>2148.30506039963</v>
      </c>
      <c r="H116">
        <v>0.208072034692364</v>
      </c>
      <c r="I116">
        <v>0.150457955130679</v>
      </c>
      <c r="J116">
        <v>17.4555115166799</v>
      </c>
      <c r="K116">
        <v>3.05153834524069</v>
      </c>
    </row>
    <row r="117" spans="1:11">
      <c r="A117">
        <v>115</v>
      </c>
      <c r="B117">
        <v>18.2769253368848</v>
      </c>
      <c r="C117">
        <v>1045.94170084123</v>
      </c>
      <c r="D117">
        <v>0.456997797093388</v>
      </c>
      <c r="E117">
        <v>120.251280017592</v>
      </c>
      <c r="F117">
        <v>34.1713236858073</v>
      </c>
      <c r="G117">
        <v>2129.60550182303</v>
      </c>
      <c r="H117">
        <v>0.208356846674961</v>
      </c>
      <c r="I117">
        <v>0.150548707188401</v>
      </c>
      <c r="J117">
        <v>17.4821456278094</v>
      </c>
      <c r="K117">
        <v>3.05153834524069</v>
      </c>
    </row>
    <row r="118" spans="1:11">
      <c r="A118">
        <v>116</v>
      </c>
      <c r="B118">
        <v>18.5153240508203</v>
      </c>
      <c r="C118">
        <v>1059.5937547159</v>
      </c>
      <c r="D118">
        <v>0.456648810039362</v>
      </c>
      <c r="E118">
        <v>121.517147011745</v>
      </c>
      <c r="F118">
        <v>33.7315887399683</v>
      </c>
      <c r="G118">
        <v>2100.30037103969</v>
      </c>
      <c r="H118">
        <v>0.208766727985069</v>
      </c>
      <c r="I118">
        <v>0.150679432835729</v>
      </c>
      <c r="J118">
        <v>17.5245913996188</v>
      </c>
      <c r="K118">
        <v>3.05153834524069</v>
      </c>
    </row>
    <row r="119" spans="1:11">
      <c r="A119">
        <v>117</v>
      </c>
      <c r="B119">
        <v>18.7257970092012</v>
      </c>
      <c r="C119">
        <v>1070.44947316229</v>
      </c>
      <c r="D119">
        <v>0.456300721002398</v>
      </c>
      <c r="E119">
        <v>122.534101659905</v>
      </c>
      <c r="F119">
        <v>33.3883539631597</v>
      </c>
      <c r="G119">
        <v>2077.60213077281</v>
      </c>
      <c r="H119">
        <v>0.209077224432111</v>
      </c>
      <c r="I119">
        <v>0.150778556522708</v>
      </c>
      <c r="J119">
        <v>17.5557543924146</v>
      </c>
      <c r="K119">
        <v>3.05153834524069</v>
      </c>
    </row>
    <row r="120" spans="1:11">
      <c r="A120">
        <v>118</v>
      </c>
      <c r="B120">
        <v>18.7676513226163</v>
      </c>
      <c r="C120">
        <v>1073.24277889399</v>
      </c>
      <c r="D120">
        <v>0.455923462564933</v>
      </c>
      <c r="E120">
        <v>122.808890603671</v>
      </c>
      <c r="F120">
        <v>33.301414958353</v>
      </c>
      <c r="G120">
        <v>2071.14432749017</v>
      </c>
      <c r="H120">
        <v>0.209272276820196</v>
      </c>
      <c r="I120">
        <v>0.150840867521267</v>
      </c>
      <c r="J120">
        <v>17.5594917415033</v>
      </c>
      <c r="K120">
        <v>3.05153834524069</v>
      </c>
    </row>
    <row r="121" spans="1:11">
      <c r="A121">
        <v>119</v>
      </c>
      <c r="B121">
        <v>18.9631492699948</v>
      </c>
      <c r="C121">
        <v>1085.45238274113</v>
      </c>
      <c r="D121">
        <v>0.456685689449214</v>
      </c>
      <c r="E121">
        <v>123.895349474192</v>
      </c>
      <c r="F121">
        <v>32.9244784504443</v>
      </c>
      <c r="G121">
        <v>2050.99518591443</v>
      </c>
      <c r="H121">
        <v>0.209589417473224</v>
      </c>
      <c r="I121">
        <v>0.15094224958118</v>
      </c>
      <c r="J121">
        <v>17.6053553859535</v>
      </c>
      <c r="K121">
        <v>3.05153834524069</v>
      </c>
    </row>
    <row r="122" spans="1:11">
      <c r="A122">
        <v>120</v>
      </c>
      <c r="B122">
        <v>19.1911562270787</v>
      </c>
      <c r="C122">
        <v>1098.98355589133</v>
      </c>
      <c r="D122">
        <v>0.457129604146922</v>
      </c>
      <c r="E122">
        <v>125.132051551948</v>
      </c>
      <c r="F122">
        <v>32.5184192263776</v>
      </c>
      <c r="G122">
        <v>2027.4441851931</v>
      </c>
      <c r="H122">
        <v>0.209973266980939</v>
      </c>
      <c r="I122">
        <v>0.151065070930194</v>
      </c>
      <c r="J122">
        <v>17.6488093317428</v>
      </c>
      <c r="K122">
        <v>3.05153834524069</v>
      </c>
    </row>
    <row r="123" spans="1:11">
      <c r="A123">
        <v>121</v>
      </c>
      <c r="B123">
        <v>19.3469998739972</v>
      </c>
      <c r="C123">
        <v>1106.89029104085</v>
      </c>
      <c r="D123">
        <v>0.457530811695083</v>
      </c>
      <c r="E123">
        <v>125.857045984672</v>
      </c>
      <c r="F123">
        <v>32.286543367279</v>
      </c>
      <c r="G123">
        <v>2015.24603136368</v>
      </c>
      <c r="H123">
        <v>0.21020320574203</v>
      </c>
      <c r="I123">
        <v>0.15113870478246</v>
      </c>
      <c r="J123">
        <v>17.6730012082074</v>
      </c>
      <c r="K123">
        <v>3.05153834524069</v>
      </c>
    </row>
    <row r="124" spans="1:11">
      <c r="A124">
        <v>122</v>
      </c>
      <c r="B124">
        <v>19.6035132663435</v>
      </c>
      <c r="C124">
        <v>1119.93893035687</v>
      </c>
      <c r="D124">
        <v>0.457200535774003</v>
      </c>
      <c r="E124">
        <v>127.064028761018</v>
      </c>
      <c r="F124">
        <v>31.9136514944366</v>
      </c>
      <c r="G124">
        <v>1990.98701712372</v>
      </c>
      <c r="H124">
        <v>0.210559739113299</v>
      </c>
      <c r="I124">
        <v>0.151252966654759</v>
      </c>
      <c r="J124">
        <v>17.7106988506079</v>
      </c>
      <c r="K124">
        <v>3.05153834524069</v>
      </c>
    </row>
    <row r="125" spans="1:11">
      <c r="A125">
        <v>123</v>
      </c>
      <c r="B125">
        <v>19.8014662961901</v>
      </c>
      <c r="C125">
        <v>1132.37207223783</v>
      </c>
      <c r="D125">
        <v>0.456703384700359</v>
      </c>
      <c r="E125">
        <v>128.208966627884</v>
      </c>
      <c r="F125">
        <v>31.562110612317</v>
      </c>
      <c r="G125">
        <v>1966.66026621537</v>
      </c>
      <c r="H125">
        <v>0.210959935583167</v>
      </c>
      <c r="I125">
        <v>0.151381349330269</v>
      </c>
      <c r="J125">
        <v>17.746255304406</v>
      </c>
      <c r="K125">
        <v>3.05153834524069</v>
      </c>
    </row>
    <row r="126" spans="1:11">
      <c r="A126">
        <v>124</v>
      </c>
      <c r="B126">
        <v>19.9336829302245</v>
      </c>
      <c r="C126">
        <v>1140.90425348093</v>
      </c>
      <c r="D126">
        <v>0.456430647651148</v>
      </c>
      <c r="E126">
        <v>128.98630604182</v>
      </c>
      <c r="F126">
        <v>31.3259665922887</v>
      </c>
      <c r="G126">
        <v>1951.34196490177</v>
      </c>
      <c r="H126">
        <v>0.211256143815681</v>
      </c>
      <c r="I126">
        <v>0.15147645942352</v>
      </c>
      <c r="J126">
        <v>17.7715301283347</v>
      </c>
      <c r="K126">
        <v>3.05153834524069</v>
      </c>
    </row>
    <row r="127" spans="1:11">
      <c r="A127">
        <v>125</v>
      </c>
      <c r="B127">
        <v>20.0368922651159</v>
      </c>
      <c r="C127">
        <v>1148.71975690053</v>
      </c>
      <c r="D127">
        <v>0.456319249141093</v>
      </c>
      <c r="E127">
        <v>129.684786221347</v>
      </c>
      <c r="F127">
        <v>31.1127064905121</v>
      </c>
      <c r="G127">
        <v>1937.78245382716</v>
      </c>
      <c r="H127">
        <v>0.211514593239708</v>
      </c>
      <c r="I127">
        <v>0.151559505630789</v>
      </c>
      <c r="J127">
        <v>17.7972551079416</v>
      </c>
      <c r="K127">
        <v>3.05153834524069</v>
      </c>
    </row>
    <row r="128" spans="1:11">
      <c r="A128">
        <v>126</v>
      </c>
      <c r="B128">
        <v>20.203331695756</v>
      </c>
      <c r="C128">
        <v>1157.60477067411</v>
      </c>
      <c r="D128">
        <v>0.456367770755604</v>
      </c>
      <c r="E128">
        <v>130.505611403899</v>
      </c>
      <c r="F128">
        <v>30.8737663441198</v>
      </c>
      <c r="G128">
        <v>1922.58431398535</v>
      </c>
      <c r="H128">
        <v>0.211735091878349</v>
      </c>
      <c r="I128">
        <v>0.151630401561133</v>
      </c>
      <c r="J128">
        <v>17.8219699776444</v>
      </c>
      <c r="K128">
        <v>3.05153834524069</v>
      </c>
    </row>
    <row r="129" spans="1:11">
      <c r="A129">
        <v>127</v>
      </c>
      <c r="B129">
        <v>20.4215146158243</v>
      </c>
      <c r="C129">
        <v>1168.89629534106</v>
      </c>
      <c r="D129">
        <v>0.456277911581265</v>
      </c>
      <c r="E129">
        <v>131.557775923547</v>
      </c>
      <c r="F129">
        <v>30.5751823598684</v>
      </c>
      <c r="G129">
        <v>1903.82220626713</v>
      </c>
      <c r="H129">
        <v>0.212078295823398</v>
      </c>
      <c r="I129">
        <v>0.151740831297696</v>
      </c>
      <c r="J129">
        <v>17.8502923739831</v>
      </c>
      <c r="K129">
        <v>3.05153834524069</v>
      </c>
    </row>
    <row r="130" spans="1:11">
      <c r="A130">
        <v>128</v>
      </c>
      <c r="B130">
        <v>20.6041699553056</v>
      </c>
      <c r="C130">
        <v>1179.27529849461</v>
      </c>
      <c r="D130">
        <v>0.456325227310458</v>
      </c>
      <c r="E130">
        <v>132.501371379869</v>
      </c>
      <c r="F130">
        <v>30.305789453795</v>
      </c>
      <c r="G130">
        <v>1887.15591720148</v>
      </c>
      <c r="H130">
        <v>0.212362544167754</v>
      </c>
      <c r="I130">
        <v>0.15183236587376</v>
      </c>
      <c r="J130">
        <v>17.880598160282</v>
      </c>
      <c r="K130">
        <v>3.05153834524069</v>
      </c>
    </row>
    <row r="131" spans="1:11">
      <c r="A131">
        <v>129</v>
      </c>
      <c r="B131">
        <v>20.8413773653953</v>
      </c>
      <c r="C131">
        <v>1192.973518365</v>
      </c>
      <c r="D131">
        <v>0.456489485673376</v>
      </c>
      <c r="E131">
        <v>133.746611527424</v>
      </c>
      <c r="F131">
        <v>29.9572114237179</v>
      </c>
      <c r="G131">
        <v>1866.41168331276</v>
      </c>
      <c r="H131">
        <v>0.212767366992238</v>
      </c>
      <c r="I131">
        <v>0.151962844453312</v>
      </c>
      <c r="J131">
        <v>17.9196247057751</v>
      </c>
      <c r="K131">
        <v>3.05153834524069</v>
      </c>
    </row>
    <row r="132" spans="1:11">
      <c r="A132">
        <v>130</v>
      </c>
      <c r="B132">
        <v>21.0089725740704</v>
      </c>
      <c r="C132">
        <v>1204.00104722981</v>
      </c>
      <c r="D132">
        <v>0.456675795562456</v>
      </c>
      <c r="E132">
        <v>134.735626676584</v>
      </c>
      <c r="F132">
        <v>29.6836193995065</v>
      </c>
      <c r="G132">
        <v>1849.96184182077</v>
      </c>
      <c r="H132">
        <v>0.213108124775013</v>
      </c>
      <c r="I132">
        <v>0.152072779824785</v>
      </c>
      <c r="J132">
        <v>17.9527856810388</v>
      </c>
      <c r="K132">
        <v>3.05153834524069</v>
      </c>
    </row>
    <row r="133" spans="1:11">
      <c r="A133">
        <v>131</v>
      </c>
      <c r="B133">
        <v>21.2246926222221</v>
      </c>
      <c r="C133">
        <v>1216.23560807887</v>
      </c>
      <c r="D133">
        <v>0.456948733281111</v>
      </c>
      <c r="E133">
        <v>135.834329321241</v>
      </c>
      <c r="F133">
        <v>29.3849971671959</v>
      </c>
      <c r="G133">
        <v>1831.70924627106</v>
      </c>
      <c r="H133">
        <v>0.213357868925617</v>
      </c>
      <c r="I133">
        <v>0.152153413530274</v>
      </c>
      <c r="J133">
        <v>17.9899529093262</v>
      </c>
      <c r="K133">
        <v>3.05153834524069</v>
      </c>
    </row>
    <row r="134" spans="1:11">
      <c r="A134">
        <v>132</v>
      </c>
      <c r="B134">
        <v>21.3322391578601</v>
      </c>
      <c r="C134">
        <v>1221.30291218585</v>
      </c>
      <c r="D134">
        <v>0.456143180459634</v>
      </c>
      <c r="E134">
        <v>136.335672061436</v>
      </c>
      <c r="F134">
        <v>29.2649734064451</v>
      </c>
      <c r="G134">
        <v>1821.48063421578</v>
      </c>
      <c r="H134">
        <v>0.213562977363002</v>
      </c>
      <c r="I134">
        <v>0.152219674551802</v>
      </c>
      <c r="J134">
        <v>17.9961744775623</v>
      </c>
      <c r="K134">
        <v>3.05153834524069</v>
      </c>
    </row>
    <row r="135" spans="1:11">
      <c r="A135">
        <v>133</v>
      </c>
      <c r="B135">
        <v>21.520970588709</v>
      </c>
      <c r="C135">
        <v>1231.478603464</v>
      </c>
      <c r="D135">
        <v>0.455488126758761</v>
      </c>
      <c r="E135">
        <v>137.275728821622</v>
      </c>
      <c r="F135">
        <v>29.023916440717</v>
      </c>
      <c r="G135">
        <v>1804.55296255292</v>
      </c>
      <c r="H135">
        <v>0.213898175446209</v>
      </c>
      <c r="I135">
        <v>0.152328036381497</v>
      </c>
      <c r="J135">
        <v>18.02036580188</v>
      </c>
      <c r="K135">
        <v>3.05153834524069</v>
      </c>
    </row>
    <row r="136" spans="1:11">
      <c r="A136">
        <v>134</v>
      </c>
      <c r="B136">
        <v>21.62741999783</v>
      </c>
      <c r="C136">
        <v>1238.58387035978</v>
      </c>
      <c r="D136">
        <v>0.454947426334926</v>
      </c>
      <c r="E136">
        <v>137.928038988443</v>
      </c>
      <c r="F136">
        <v>28.8572771009596</v>
      </c>
      <c r="G136">
        <v>1791.75605392146</v>
      </c>
      <c r="H136">
        <v>0.214123515820853</v>
      </c>
      <c r="I136">
        <v>0.152400935878831</v>
      </c>
      <c r="J136">
        <v>18.038076047842</v>
      </c>
      <c r="K136">
        <v>3.05153834524069</v>
      </c>
    </row>
    <row r="137" spans="1:11">
      <c r="A137">
        <v>135</v>
      </c>
      <c r="B137">
        <v>21.7637389362181</v>
      </c>
      <c r="C137">
        <v>1248.08307583412</v>
      </c>
      <c r="D137">
        <v>0.454966711630244</v>
      </c>
      <c r="E137">
        <v>138.788308206425</v>
      </c>
      <c r="F137">
        <v>28.6347507857896</v>
      </c>
      <c r="G137">
        <v>1778.16932634694</v>
      </c>
      <c r="H137">
        <v>0.214455285236753</v>
      </c>
      <c r="I137">
        <v>0.152508342210477</v>
      </c>
      <c r="J137">
        <v>18.0632246225577</v>
      </c>
      <c r="K137">
        <v>3.05153834524069</v>
      </c>
    </row>
    <row r="138" spans="1:11">
      <c r="A138">
        <v>136</v>
      </c>
      <c r="B138">
        <v>22.009239632825</v>
      </c>
      <c r="C138">
        <v>1261.35641749892</v>
      </c>
      <c r="D138">
        <v>0.455149439543364</v>
      </c>
      <c r="E138">
        <v>139.996607844642</v>
      </c>
      <c r="F138">
        <v>28.3342510344098</v>
      </c>
      <c r="G138">
        <v>1760.71219036188</v>
      </c>
      <c r="H138">
        <v>0.21483734892434</v>
      </c>
      <c r="I138">
        <v>0.152632142841299</v>
      </c>
      <c r="J138">
        <v>18.0973659192502</v>
      </c>
      <c r="K138">
        <v>3.05153834524069</v>
      </c>
    </row>
    <row r="139" spans="1:11">
      <c r="A139">
        <v>137</v>
      </c>
      <c r="B139">
        <v>22.2038308230046</v>
      </c>
      <c r="C139">
        <v>1271.72950492185</v>
      </c>
      <c r="D139">
        <v>0.455226008722107</v>
      </c>
      <c r="E139">
        <v>140.948658515843</v>
      </c>
      <c r="F139">
        <v>28.1031618631011</v>
      </c>
      <c r="G139">
        <v>1746.22329721948</v>
      </c>
      <c r="H139">
        <v>0.21511335573608</v>
      </c>
      <c r="I139">
        <v>0.15272165223871</v>
      </c>
      <c r="J139">
        <v>18.1225490859396</v>
      </c>
      <c r="K139">
        <v>3.05153834524069</v>
      </c>
    </row>
    <row r="140" spans="1:11">
      <c r="A140">
        <v>138</v>
      </c>
      <c r="B140">
        <v>22.3553803686199</v>
      </c>
      <c r="C140">
        <v>1278.52366307665</v>
      </c>
      <c r="D140">
        <v>0.455193033852175</v>
      </c>
      <c r="E140">
        <v>141.587570813767</v>
      </c>
      <c r="F140">
        <v>27.9538788469746</v>
      </c>
      <c r="G140">
        <v>1736.78000262134</v>
      </c>
      <c r="H140">
        <v>0.215296601134427</v>
      </c>
      <c r="I140">
        <v>0.152781113447077</v>
      </c>
      <c r="J140">
        <v>18.1361081545381</v>
      </c>
      <c r="K140">
        <v>3.05153834524069</v>
      </c>
    </row>
    <row r="141" spans="1:11">
      <c r="A141">
        <v>139</v>
      </c>
      <c r="B141">
        <v>22.4251236580458</v>
      </c>
      <c r="C141">
        <v>1283.05143228245</v>
      </c>
      <c r="D141">
        <v>0.455029745889819</v>
      </c>
      <c r="E141">
        <v>141.994227696489</v>
      </c>
      <c r="F141">
        <v>27.8553087730392</v>
      </c>
      <c r="G141">
        <v>1730.84762114216</v>
      </c>
      <c r="H141">
        <v>0.215483490459836</v>
      </c>
      <c r="I141">
        <v>0.152841785364459</v>
      </c>
      <c r="J141">
        <v>18.1476709115776</v>
      </c>
      <c r="K141">
        <v>3.05153834524069</v>
      </c>
    </row>
    <row r="142" spans="1:11">
      <c r="A142">
        <v>140</v>
      </c>
      <c r="B142">
        <v>22.6168570829226</v>
      </c>
      <c r="C142">
        <v>1295.44069050944</v>
      </c>
      <c r="D142">
        <v>0.454894168089974</v>
      </c>
      <c r="E142">
        <v>143.102954693603</v>
      </c>
      <c r="F142">
        <v>27.5891646339925</v>
      </c>
      <c r="G142">
        <v>1713.87994000762</v>
      </c>
      <c r="H142">
        <v>0.215857999639333</v>
      </c>
      <c r="I142">
        <v>0.152963452216624</v>
      </c>
      <c r="J142">
        <v>18.1811928607531</v>
      </c>
      <c r="K142">
        <v>3.05153834524069</v>
      </c>
    </row>
    <row r="143" spans="1:11">
      <c r="A143">
        <v>141</v>
      </c>
      <c r="B143">
        <v>22.7203586557994</v>
      </c>
      <c r="C143">
        <v>1301.39836603239</v>
      </c>
      <c r="D143">
        <v>0.454697081118813</v>
      </c>
      <c r="E143">
        <v>143.651570540896</v>
      </c>
      <c r="F143">
        <v>27.4631117696892</v>
      </c>
      <c r="G143">
        <v>1705.86477264037</v>
      </c>
      <c r="H143">
        <v>0.216071985259954</v>
      </c>
      <c r="I143">
        <v>0.153033021096931</v>
      </c>
      <c r="J143">
        <v>18.1942787435043</v>
      </c>
      <c r="K143">
        <v>3.05153834524069</v>
      </c>
    </row>
    <row r="144" spans="1:11">
      <c r="A144">
        <v>142</v>
      </c>
      <c r="B144">
        <v>22.9214385316195</v>
      </c>
      <c r="C144">
        <v>1312.78649129545</v>
      </c>
      <c r="D144">
        <v>0.454265900123469</v>
      </c>
      <c r="E144">
        <v>144.696655960931</v>
      </c>
      <c r="F144">
        <v>27.225492073341</v>
      </c>
      <c r="G144">
        <v>1689.81445133719</v>
      </c>
      <c r="H144">
        <v>0.216433692291336</v>
      </c>
      <c r="I144">
        <v>0.15315070041869</v>
      </c>
      <c r="J144">
        <v>18.2199177729804</v>
      </c>
      <c r="K144">
        <v>3.05153834524069</v>
      </c>
    </row>
    <row r="145" spans="1:11">
      <c r="A145">
        <v>143</v>
      </c>
      <c r="B145">
        <v>23.1065121482395</v>
      </c>
      <c r="C145">
        <v>1321.90856731136</v>
      </c>
      <c r="D145">
        <v>0.453802192163114</v>
      </c>
      <c r="E145">
        <v>145.548342039982</v>
      </c>
      <c r="F145">
        <v>27.0369904747154</v>
      </c>
      <c r="G145">
        <v>1676.96823333893</v>
      </c>
      <c r="H145">
        <v>0.21670849314727</v>
      </c>
      <c r="I145">
        <v>0.153240176349512</v>
      </c>
      <c r="J145">
        <v>18.2378835117186</v>
      </c>
      <c r="K145">
        <v>3.05153834524069</v>
      </c>
    </row>
    <row r="146" spans="1:11">
      <c r="A146">
        <v>144</v>
      </c>
      <c r="B146">
        <v>23.0790449182796</v>
      </c>
      <c r="C146">
        <v>1319.92565165907</v>
      </c>
      <c r="D146">
        <v>0.453375046122686</v>
      </c>
      <c r="E146">
        <v>145.390565986458</v>
      </c>
      <c r="F146">
        <v>27.0776565013843</v>
      </c>
      <c r="G146">
        <v>1679.3390311857</v>
      </c>
      <c r="H146">
        <v>0.216779716289495</v>
      </c>
      <c r="I146">
        <v>0.153263376798833</v>
      </c>
      <c r="J146">
        <v>18.228503408759</v>
      </c>
      <c r="K146">
        <v>3.05153834524069</v>
      </c>
    </row>
    <row r="147" spans="1:11">
      <c r="A147">
        <v>145</v>
      </c>
      <c r="B147">
        <v>23.25149792472</v>
      </c>
      <c r="C147">
        <v>1331.1305772654</v>
      </c>
      <c r="D147">
        <v>0.453839601309931</v>
      </c>
      <c r="E147">
        <v>146.374819645475</v>
      </c>
      <c r="F147">
        <v>26.8480509038847</v>
      </c>
      <c r="G147">
        <v>1666.56100188384</v>
      </c>
      <c r="H147">
        <v>0.217086917373787</v>
      </c>
      <c r="I147">
        <v>0.153363492519401</v>
      </c>
      <c r="J147">
        <v>18.2605128342039</v>
      </c>
      <c r="K147">
        <v>3.05153834524069</v>
      </c>
    </row>
    <row r="148" spans="1:11">
      <c r="A148">
        <v>146</v>
      </c>
      <c r="B148">
        <v>23.4338910292816</v>
      </c>
      <c r="C148">
        <v>1342.13234155974</v>
      </c>
      <c r="D148">
        <v>0.454126142422168</v>
      </c>
      <c r="E148">
        <v>147.36894410577</v>
      </c>
      <c r="F148">
        <v>26.6272482638003</v>
      </c>
      <c r="G148">
        <v>1653.93073361607</v>
      </c>
      <c r="H148">
        <v>0.217418520288197</v>
      </c>
      <c r="I148">
        <v>0.153471646361203</v>
      </c>
      <c r="J148">
        <v>18.287217126452</v>
      </c>
      <c r="K148">
        <v>3.05153834524069</v>
      </c>
    </row>
    <row r="149" spans="1:11">
      <c r="A149">
        <v>147</v>
      </c>
      <c r="B149">
        <v>23.5467189399018</v>
      </c>
      <c r="C149">
        <v>1347.53010361154</v>
      </c>
      <c r="D149">
        <v>0.45445895020991</v>
      </c>
      <c r="E149">
        <v>147.858519942607</v>
      </c>
      <c r="F149">
        <v>26.5207251963525</v>
      </c>
      <c r="G149">
        <v>1649.21322224896</v>
      </c>
      <c r="H149">
        <v>0.217587011156085</v>
      </c>
      <c r="I149">
        <v>0.153526634458594</v>
      </c>
      <c r="J149">
        <v>18.2997051963313</v>
      </c>
      <c r="K149">
        <v>3.05153834524069</v>
      </c>
    </row>
    <row r="150" spans="1:11">
      <c r="A150">
        <v>148</v>
      </c>
      <c r="B150">
        <v>23.7646722379156</v>
      </c>
      <c r="C150">
        <v>1358.08133375487</v>
      </c>
      <c r="D150">
        <v>0.454156214253152</v>
      </c>
      <c r="E150">
        <v>148.828766980927</v>
      </c>
      <c r="F150">
        <v>26.3173631171108</v>
      </c>
      <c r="G150">
        <v>1635.89275715192</v>
      </c>
      <c r="H150">
        <v>0.217881538736487</v>
      </c>
      <c r="I150">
        <v>0.153622810416366</v>
      </c>
      <c r="J150">
        <v>18.3219719034114</v>
      </c>
      <c r="K150">
        <v>3.05153834524069</v>
      </c>
    </row>
    <row r="151" spans="1:11">
      <c r="A151">
        <v>149</v>
      </c>
      <c r="B151">
        <v>23.9152474273302</v>
      </c>
      <c r="C151">
        <v>1367.06252138982</v>
      </c>
      <c r="D151">
        <v>0.453604065477307</v>
      </c>
      <c r="E151">
        <v>149.653219761452</v>
      </c>
      <c r="F151">
        <v>26.1438335259395</v>
      </c>
      <c r="G151">
        <v>1623.68378886101</v>
      </c>
      <c r="H151">
        <v>0.218203224361184</v>
      </c>
      <c r="I151">
        <v>0.153727934394309</v>
      </c>
      <c r="J151">
        <v>18.3404951613812</v>
      </c>
      <c r="K151">
        <v>3.05153834524069</v>
      </c>
    </row>
    <row r="152" spans="1:11">
      <c r="A152">
        <v>150</v>
      </c>
      <c r="B152">
        <v>23.998445975989</v>
      </c>
      <c r="C152">
        <v>1372.26572438132</v>
      </c>
      <c r="D152">
        <v>0.453233558843824</v>
      </c>
      <c r="E152">
        <v>150.123559632203</v>
      </c>
      <c r="F152">
        <v>26.0446996445407</v>
      </c>
      <c r="G152">
        <v>1617.46374339338</v>
      </c>
      <c r="H152">
        <v>0.218425685932222</v>
      </c>
      <c r="I152">
        <v>0.153800681453959</v>
      </c>
      <c r="J152">
        <v>18.3519855643332</v>
      </c>
      <c r="K152">
        <v>3.05153834524069</v>
      </c>
    </row>
    <row r="153" spans="1:11">
      <c r="A153">
        <v>151</v>
      </c>
      <c r="B153">
        <v>24.058760715545</v>
      </c>
      <c r="C153">
        <v>1377.50086170895</v>
      </c>
      <c r="D153">
        <v>0.453020478622529</v>
      </c>
      <c r="E153">
        <v>150.581109387277</v>
      </c>
      <c r="F153">
        <v>25.945676353438</v>
      </c>
      <c r="G153">
        <v>1611.17625927759</v>
      </c>
      <c r="H153">
        <v>0.218629371442844</v>
      </c>
      <c r="I153">
        <v>0.153867323364745</v>
      </c>
      <c r="J153">
        <v>18.3662052478173</v>
      </c>
      <c r="K153">
        <v>3.05153834524069</v>
      </c>
    </row>
    <row r="154" spans="1:11">
      <c r="A154">
        <v>152</v>
      </c>
      <c r="B154">
        <v>24.1942458162027</v>
      </c>
      <c r="C154">
        <v>1384.76293954298</v>
      </c>
      <c r="D154">
        <v>0.452940322395259</v>
      </c>
      <c r="E154">
        <v>151.248058960983</v>
      </c>
      <c r="F154">
        <v>25.809548810624</v>
      </c>
      <c r="G154">
        <v>1602.14352126239</v>
      </c>
      <c r="H154">
        <v>0.218820299211715</v>
      </c>
      <c r="I154">
        <v>0.153929821361128</v>
      </c>
      <c r="J154">
        <v>18.3813658111859</v>
      </c>
      <c r="K154">
        <v>3.05153834524069</v>
      </c>
    </row>
    <row r="155" spans="1:11">
      <c r="A155">
        <v>153</v>
      </c>
      <c r="B155">
        <v>24.1825774757056</v>
      </c>
      <c r="C155">
        <v>1383.48022015071</v>
      </c>
      <c r="D155">
        <v>0.452890143928075</v>
      </c>
      <c r="E155">
        <v>151.141361221788</v>
      </c>
      <c r="F155">
        <v>25.8335083155713</v>
      </c>
      <c r="G155">
        <v>1603.83833635468</v>
      </c>
      <c r="H155">
        <v>0.218798264187632</v>
      </c>
      <c r="I155">
        <v>0.153922606961893</v>
      </c>
      <c r="J155">
        <v>18.3769264519576</v>
      </c>
      <c r="K155">
        <v>3.05153834524069</v>
      </c>
    </row>
    <row r="156" spans="1:11">
      <c r="A156">
        <v>154</v>
      </c>
      <c r="B156">
        <v>24.3526342847892</v>
      </c>
      <c r="C156">
        <v>1391.61074036234</v>
      </c>
      <c r="D156">
        <v>0.452634752618142</v>
      </c>
      <c r="E156">
        <v>151.899699502781</v>
      </c>
      <c r="F156">
        <v>25.6822499946918</v>
      </c>
      <c r="G156">
        <v>1594.39681419797</v>
      </c>
      <c r="H156">
        <v>0.219072958523773</v>
      </c>
      <c r="I156">
        <v>0.154012571280215</v>
      </c>
      <c r="J156">
        <v>18.3913719721274</v>
      </c>
      <c r="K156">
        <v>3.05153834524069</v>
      </c>
    </row>
    <row r="157" spans="1:11">
      <c r="A157">
        <v>155</v>
      </c>
      <c r="B157">
        <v>24.5275675959794</v>
      </c>
      <c r="C157">
        <v>1401.16104304204</v>
      </c>
      <c r="D157">
        <v>0.45265649705061</v>
      </c>
      <c r="E157">
        <v>152.764336125532</v>
      </c>
      <c r="F157">
        <v>25.5064469807404</v>
      </c>
      <c r="G157">
        <v>1584.47044418335</v>
      </c>
      <c r="H157">
        <v>0.219389560441846</v>
      </c>
      <c r="I157">
        <v>0.154116335365789</v>
      </c>
      <c r="J157">
        <v>18.4123117702626</v>
      </c>
      <c r="K157">
        <v>3.05153834524069</v>
      </c>
    </row>
    <row r="158" spans="1:11">
      <c r="A158">
        <v>156</v>
      </c>
      <c r="B158">
        <v>24.6480214333046</v>
      </c>
      <c r="C158">
        <v>1409.28114140036</v>
      </c>
      <c r="D158">
        <v>0.452789036728671</v>
      </c>
      <c r="E158">
        <v>153.481743706681</v>
      </c>
      <c r="F158">
        <v>25.3598848822674</v>
      </c>
      <c r="G158">
        <v>1576.16411418994</v>
      </c>
      <c r="H158">
        <v>0.219675021270181</v>
      </c>
      <c r="I158">
        <v>0.154209961663326</v>
      </c>
      <c r="J158">
        <v>18.4325801312266</v>
      </c>
      <c r="K158">
        <v>3.05153834524069</v>
      </c>
    </row>
    <row r="159" spans="1:11">
      <c r="A159">
        <v>157</v>
      </c>
      <c r="B159">
        <v>24.8942242545292</v>
      </c>
      <c r="C159">
        <v>1424.02366220825</v>
      </c>
      <c r="D159">
        <v>0.45300064008708</v>
      </c>
      <c r="E159">
        <v>154.795158521785</v>
      </c>
      <c r="F159">
        <v>25.0972200103199</v>
      </c>
      <c r="G159">
        <v>1559.62193017839</v>
      </c>
      <c r="H159">
        <v>0.22001663054714</v>
      </c>
      <c r="I159">
        <v>0.154322088889983</v>
      </c>
      <c r="J159">
        <v>18.4681604707758</v>
      </c>
      <c r="K159">
        <v>3.05153834524069</v>
      </c>
    </row>
    <row r="160" spans="1:11">
      <c r="A160">
        <v>158</v>
      </c>
      <c r="B160">
        <v>24.6364372037358</v>
      </c>
      <c r="C160">
        <v>1408.09291182277</v>
      </c>
      <c r="D160">
        <v>0.452686764717801</v>
      </c>
      <c r="E160">
        <v>153.388039347844</v>
      </c>
      <c r="F160">
        <v>25.3817316904764</v>
      </c>
      <c r="G160">
        <v>1577.38941185839</v>
      </c>
      <c r="H160">
        <v>0.219653761637461</v>
      </c>
      <c r="I160">
        <v>0.154202986629765</v>
      </c>
      <c r="J160">
        <v>18.4279443211065</v>
      </c>
      <c r="K160">
        <v>3.05153834524069</v>
      </c>
    </row>
    <row r="161" spans="1:11">
      <c r="A161">
        <v>159</v>
      </c>
      <c r="B161">
        <v>24.7182826122781</v>
      </c>
      <c r="C161">
        <v>1410.38591585644</v>
      </c>
      <c r="D161">
        <v>0.451750182040263</v>
      </c>
      <c r="E161">
        <v>153.632196405252</v>
      </c>
      <c r="F161">
        <v>25.341970083705</v>
      </c>
      <c r="G161">
        <v>1573.82062020128</v>
      </c>
      <c r="H161">
        <v>0.219824672700096</v>
      </c>
      <c r="I161">
        <v>0.154259070694527</v>
      </c>
      <c r="J161">
        <v>18.4266529796046</v>
      </c>
      <c r="K161">
        <v>3.05153834524069</v>
      </c>
    </row>
    <row r="162" spans="1:11">
      <c r="A162">
        <v>160</v>
      </c>
      <c r="B162">
        <v>24.7646178919478</v>
      </c>
      <c r="C162">
        <v>1413.3591835723</v>
      </c>
      <c r="D162">
        <v>0.451094159577975</v>
      </c>
      <c r="E162">
        <v>153.912482050031</v>
      </c>
      <c r="F162">
        <v>25.2888188519826</v>
      </c>
      <c r="G162">
        <v>1568.59032251627</v>
      </c>
      <c r="H162">
        <v>0.219959782146532</v>
      </c>
      <c r="I162">
        <v>0.154303422973784</v>
      </c>
      <c r="J162">
        <v>18.4311680467072</v>
      </c>
      <c r="K162">
        <v>3.05153834524069</v>
      </c>
    </row>
    <row r="163" spans="1:11">
      <c r="A163">
        <v>161</v>
      </c>
      <c r="B163">
        <v>24.7265364867686</v>
      </c>
      <c r="C163">
        <v>1412.02119141842</v>
      </c>
      <c r="D163">
        <v>0.451013766990179</v>
      </c>
      <c r="E163">
        <v>153.789447297213</v>
      </c>
      <c r="F163">
        <v>25.3113254186888</v>
      </c>
      <c r="G163">
        <v>1569.93048906082</v>
      </c>
      <c r="H163">
        <v>0.219951044945871</v>
      </c>
      <c r="I163">
        <v>0.154300554380801</v>
      </c>
      <c r="J163">
        <v>18.4284193583364</v>
      </c>
      <c r="K163">
        <v>3.05153834524069</v>
      </c>
    </row>
    <row r="164" spans="1:11">
      <c r="A164">
        <v>162</v>
      </c>
      <c r="B164">
        <v>24.8257971660512</v>
      </c>
      <c r="C164">
        <v>1416.88767090216</v>
      </c>
      <c r="D164">
        <v>0.450842735419995</v>
      </c>
      <c r="E164">
        <v>154.238256576779</v>
      </c>
      <c r="F164">
        <v>25.2237649726045</v>
      </c>
      <c r="G164">
        <v>1565.95359299859</v>
      </c>
      <c r="H164">
        <v>0.220193216699148</v>
      </c>
      <c r="I164">
        <v>0.154380086513191</v>
      </c>
      <c r="J164">
        <v>18.4372506935632</v>
      </c>
      <c r="K164">
        <v>3.05153834524069</v>
      </c>
    </row>
    <row r="165" spans="1:11">
      <c r="A165">
        <v>163</v>
      </c>
      <c r="B165">
        <v>24.9563176749257</v>
      </c>
      <c r="C165">
        <v>1422.91725069202</v>
      </c>
      <c r="D165">
        <v>0.450756497584449</v>
      </c>
      <c r="E165">
        <v>154.800607895511</v>
      </c>
      <c r="F165">
        <v>25.1169540333801</v>
      </c>
      <c r="G165">
        <v>1559.53450327235</v>
      </c>
      <c r="H165">
        <v>0.220397920504778</v>
      </c>
      <c r="I165">
        <v>0.154447349986111</v>
      </c>
      <c r="J165">
        <v>18.4477019342711</v>
      </c>
      <c r="K165">
        <v>3.05153834524069</v>
      </c>
    </row>
    <row r="166" spans="1:11">
      <c r="A166">
        <v>164</v>
      </c>
      <c r="B166">
        <v>25.0517312118119</v>
      </c>
      <c r="C166">
        <v>1425.71688290633</v>
      </c>
      <c r="D166">
        <v>0.450645213042803</v>
      </c>
      <c r="E166">
        <v>155.083282051602</v>
      </c>
      <c r="F166">
        <v>25.0677272565658</v>
      </c>
      <c r="G166">
        <v>1556.72778310081</v>
      </c>
      <c r="H166">
        <v>0.220498549625843</v>
      </c>
      <c r="I166">
        <v>0.154480427802391</v>
      </c>
      <c r="J166">
        <v>18.4491458330679</v>
      </c>
      <c r="K166">
        <v>3.05153834524069</v>
      </c>
    </row>
    <row r="167" spans="1:11">
      <c r="A167">
        <v>165</v>
      </c>
      <c r="B167">
        <v>25.0308950690313</v>
      </c>
      <c r="C167">
        <v>1424.03636629548</v>
      </c>
      <c r="D167">
        <v>0.450500656633771</v>
      </c>
      <c r="E167">
        <v>154.932168558373</v>
      </c>
      <c r="F167">
        <v>25.0974125152506</v>
      </c>
      <c r="G167">
        <v>1559.60663104109</v>
      </c>
      <c r="H167">
        <v>0.220522814658863</v>
      </c>
      <c r="I167">
        <v>0.154488405164987</v>
      </c>
      <c r="J167">
        <v>18.4448766119947</v>
      </c>
      <c r="K167">
        <v>3.05153834524069</v>
      </c>
    </row>
    <row r="168" spans="1:11">
      <c r="A168">
        <v>166</v>
      </c>
      <c r="B168">
        <v>25.0153836468691</v>
      </c>
      <c r="C168">
        <v>1422.43555025504</v>
      </c>
      <c r="D168">
        <v>0.45046084650052</v>
      </c>
      <c r="E168">
        <v>154.796116992623</v>
      </c>
      <c r="F168">
        <v>25.1256986750496</v>
      </c>
      <c r="G168">
        <v>1561.74352831378</v>
      </c>
      <c r="H168">
        <v>0.220490626419485</v>
      </c>
      <c r="I168">
        <v>0.154477823073128</v>
      </c>
      <c r="J168">
        <v>18.4400303020437</v>
      </c>
      <c r="K168">
        <v>3.05153834524069</v>
      </c>
    </row>
    <row r="169" spans="1:11">
      <c r="A169">
        <v>167</v>
      </c>
      <c r="B169">
        <v>25.1248309099692</v>
      </c>
      <c r="C169">
        <v>1429.2767767898</v>
      </c>
      <c r="D169">
        <v>0.450219285220431</v>
      </c>
      <c r="E169">
        <v>155.404249953974</v>
      </c>
      <c r="F169">
        <v>25.0058687177209</v>
      </c>
      <c r="G169">
        <v>1554.53100494926</v>
      </c>
      <c r="H169">
        <v>0.220765496752079</v>
      </c>
      <c r="I169">
        <v>0.154568214849813</v>
      </c>
      <c r="J169">
        <v>18.4560881685212</v>
      </c>
      <c r="K169">
        <v>3.05153834524069</v>
      </c>
    </row>
    <row r="170" spans="1:11">
      <c r="A170">
        <v>168</v>
      </c>
      <c r="B170">
        <v>25.2056619977876</v>
      </c>
      <c r="C170">
        <v>1432.23389037612</v>
      </c>
      <c r="D170">
        <v>0.449633800407216</v>
      </c>
      <c r="E170">
        <v>155.692769506785</v>
      </c>
      <c r="F170">
        <v>24.9553553839883</v>
      </c>
      <c r="G170">
        <v>1551.46034363463</v>
      </c>
      <c r="H170">
        <v>0.220950876436091</v>
      </c>
      <c r="I170">
        <v>0.154629211116601</v>
      </c>
      <c r="J170">
        <v>18.4588049273811</v>
      </c>
      <c r="K170">
        <v>3.05153834524069</v>
      </c>
    </row>
    <row r="171" spans="1:11">
      <c r="A171">
        <v>169</v>
      </c>
      <c r="B171">
        <v>25.3005563664807</v>
      </c>
      <c r="C171">
        <v>1434.39314587773</v>
      </c>
      <c r="D171">
        <v>0.448964694444405</v>
      </c>
      <c r="E171">
        <v>155.926320780137</v>
      </c>
      <c r="F171">
        <v>24.9176478825855</v>
      </c>
      <c r="G171">
        <v>1549.10641633266</v>
      </c>
      <c r="H171">
        <v>0.221081887709721</v>
      </c>
      <c r="I171">
        <v>0.154672334668961</v>
      </c>
      <c r="J171">
        <v>18.4573458271364</v>
      </c>
      <c r="K171">
        <v>3.05153834524069</v>
      </c>
    </row>
    <row r="172" spans="1:11">
      <c r="A172">
        <v>170</v>
      </c>
      <c r="B172">
        <v>25.3152666409619</v>
      </c>
      <c r="C172">
        <v>1434.59482143421</v>
      </c>
      <c r="D172">
        <v>0.44909194078417</v>
      </c>
      <c r="E172">
        <v>155.957317876249</v>
      </c>
      <c r="F172">
        <v>24.9141303622484</v>
      </c>
      <c r="G172">
        <v>1549.76432782123</v>
      </c>
      <c r="H172">
        <v>0.221114109263562</v>
      </c>
      <c r="I172">
        <v>0.154682942760222</v>
      </c>
      <c r="J172">
        <v>18.4561193043649</v>
      </c>
      <c r="K172">
        <v>3.05153834524069</v>
      </c>
    </row>
    <row r="173" spans="1:11">
      <c r="A173">
        <v>171</v>
      </c>
      <c r="B173">
        <v>25.1981715001778</v>
      </c>
      <c r="C173">
        <v>1427.21781432981</v>
      </c>
      <c r="D173">
        <v>0.448974999738823</v>
      </c>
      <c r="E173">
        <v>155.300522223895</v>
      </c>
      <c r="F173">
        <v>25.0429723691704</v>
      </c>
      <c r="G173">
        <v>1558.16720287149</v>
      </c>
      <c r="H173">
        <v>0.220944328233652</v>
      </c>
      <c r="I173">
        <v>0.154627056071486</v>
      </c>
      <c r="J173">
        <v>18.4384453608477</v>
      </c>
      <c r="K173">
        <v>3.05153834524069</v>
      </c>
    </row>
    <row r="174" spans="1:11">
      <c r="A174">
        <v>172</v>
      </c>
      <c r="B174">
        <v>25.4679308857046</v>
      </c>
      <c r="C174">
        <v>1444.70855728168</v>
      </c>
      <c r="D174">
        <v>0.449571324239452</v>
      </c>
      <c r="E174">
        <v>156.842352848414</v>
      </c>
      <c r="F174">
        <v>24.7380487824842</v>
      </c>
      <c r="G174">
        <v>1540.37186501149</v>
      </c>
      <c r="H174">
        <v>0.221421799770111</v>
      </c>
      <c r="I174">
        <v>0.154784282886689</v>
      </c>
      <c r="J174">
        <v>18.4820342039351</v>
      </c>
      <c r="K174">
        <v>3.05153834524069</v>
      </c>
    </row>
    <row r="175" spans="1:11">
      <c r="A175">
        <v>173</v>
      </c>
      <c r="B175">
        <v>25.5221015173435</v>
      </c>
      <c r="C175">
        <v>1446.83290721352</v>
      </c>
      <c r="D175">
        <v>0.450086080403387</v>
      </c>
      <c r="E175">
        <v>157.02803287832</v>
      </c>
      <c r="F175">
        <v>24.7015489782931</v>
      </c>
      <c r="G175">
        <v>1540.58976320857</v>
      </c>
      <c r="H175">
        <v>0.221485472115542</v>
      </c>
      <c r="I175">
        <v>0.15480526314646</v>
      </c>
      <c r="J175">
        <v>18.487513804818</v>
      </c>
      <c r="K175">
        <v>3.05153834524069</v>
      </c>
    </row>
    <row r="176" spans="1:11">
      <c r="A176">
        <v>174</v>
      </c>
      <c r="B176">
        <v>25.4861577910579</v>
      </c>
      <c r="C176">
        <v>1445.40193466543</v>
      </c>
      <c r="D176">
        <v>0.450015585263068</v>
      </c>
      <c r="E176">
        <v>156.896651150207</v>
      </c>
      <c r="F176">
        <v>24.7246110916964</v>
      </c>
      <c r="G176">
        <v>1542.15414340122</v>
      </c>
      <c r="H176">
        <v>0.221472485385102</v>
      </c>
      <c r="I176">
        <v>0.154800983714662</v>
      </c>
      <c r="J176">
        <v>18.4846919930822</v>
      </c>
      <c r="K176">
        <v>3.05153834524069</v>
      </c>
    </row>
    <row r="177" spans="1:11">
      <c r="A177">
        <v>175</v>
      </c>
      <c r="B177">
        <v>25.7204810195689</v>
      </c>
      <c r="C177">
        <v>1457.02834919086</v>
      </c>
      <c r="D177">
        <v>0.449923691818142</v>
      </c>
      <c r="E177">
        <v>157.953590276726</v>
      </c>
      <c r="F177">
        <v>24.5298641445596</v>
      </c>
      <c r="G177">
        <v>1529.5262868351</v>
      </c>
      <c r="H177">
        <v>0.221789000413693</v>
      </c>
      <c r="I177">
        <v>0.154905320578306</v>
      </c>
      <c r="J177">
        <v>18.5083265113951</v>
      </c>
      <c r="K177">
        <v>3.05153834524069</v>
      </c>
    </row>
    <row r="178" spans="1:11">
      <c r="A178">
        <v>176</v>
      </c>
      <c r="B178">
        <v>25.7840291980937</v>
      </c>
      <c r="C178">
        <v>1460.73010708278</v>
      </c>
      <c r="D178">
        <v>0.449791525812938</v>
      </c>
      <c r="E178">
        <v>158.276948967976</v>
      </c>
      <c r="F178">
        <v>24.4679616782828</v>
      </c>
      <c r="G178">
        <v>1526.61699498717</v>
      </c>
      <c r="H178">
        <v>0.221944031922637</v>
      </c>
      <c r="I178">
        <v>0.154956454278352</v>
      </c>
      <c r="J178">
        <v>18.517434132197</v>
      </c>
      <c r="K178">
        <v>3.05153834524069</v>
      </c>
    </row>
    <row r="179" spans="1:11">
      <c r="A179">
        <v>177</v>
      </c>
      <c r="B179">
        <v>25.6853024051694</v>
      </c>
      <c r="C179">
        <v>1455.48274527151</v>
      </c>
      <c r="D179">
        <v>0.449892011061716</v>
      </c>
      <c r="E179">
        <v>157.805877312894</v>
      </c>
      <c r="F179">
        <v>24.5559311187119</v>
      </c>
      <c r="G179">
        <v>1531.57714625547</v>
      </c>
      <c r="H179">
        <v>0.221770798876349</v>
      </c>
      <c r="I179">
        <v>0.154899318442432</v>
      </c>
      <c r="J179">
        <v>18.506120985108</v>
      </c>
      <c r="K179">
        <v>3.05153834524069</v>
      </c>
    </row>
    <row r="180" spans="1:11">
      <c r="A180">
        <v>178</v>
      </c>
      <c r="B180">
        <v>25.7942044834874</v>
      </c>
      <c r="C180">
        <v>1463.40134815692</v>
      </c>
      <c r="D180">
        <v>0.449862398454385</v>
      </c>
      <c r="E180">
        <v>158.499221748047</v>
      </c>
      <c r="F180">
        <v>24.4232259272782</v>
      </c>
      <c r="G180">
        <v>1523.18968834409</v>
      </c>
      <c r="H180">
        <v>0.222012375510875</v>
      </c>
      <c r="I180">
        <v>0.154979001878955</v>
      </c>
      <c r="J180">
        <v>18.5260112386921</v>
      </c>
      <c r="K180">
        <v>3.05153834524069</v>
      </c>
    </row>
    <row r="181" spans="1:11">
      <c r="A181">
        <v>179</v>
      </c>
      <c r="B181">
        <v>25.6932793189432</v>
      </c>
      <c r="C181">
        <v>1456.59894246236</v>
      </c>
      <c r="D181">
        <v>0.449957244623482</v>
      </c>
      <c r="E181">
        <v>157.898066634709</v>
      </c>
      <c r="F181">
        <v>24.5370320286457</v>
      </c>
      <c r="G181">
        <v>1530.04245167336</v>
      </c>
      <c r="H181">
        <v>0.221780817112783</v>
      </c>
      <c r="I181">
        <v>0.15490262202221</v>
      </c>
      <c r="J181">
        <v>18.5098434465313</v>
      </c>
      <c r="K181">
        <v>3.05153834524069</v>
      </c>
    </row>
    <row r="182" spans="1:11">
      <c r="A182">
        <v>180</v>
      </c>
      <c r="B182">
        <v>25.8403494355066</v>
      </c>
      <c r="C182">
        <v>1462.29748715528</v>
      </c>
      <c r="D182">
        <v>0.449950487370449</v>
      </c>
      <c r="E182">
        <v>158.436838130818</v>
      </c>
      <c r="F182">
        <v>24.4413403158604</v>
      </c>
      <c r="G182">
        <v>1525.20059562228</v>
      </c>
      <c r="H182">
        <v>0.221956197608932</v>
      </c>
      <c r="I182">
        <v>0.154960467657437</v>
      </c>
      <c r="J182">
        <v>18.5181757058603</v>
      </c>
      <c r="K182">
        <v>3.05153834524069</v>
      </c>
    </row>
    <row r="183" spans="1:11">
      <c r="A183">
        <v>181</v>
      </c>
      <c r="B183">
        <v>25.7108920576143</v>
      </c>
      <c r="C183">
        <v>1455.76255962138</v>
      </c>
      <c r="D183">
        <v>0.44972780616188</v>
      </c>
      <c r="E183">
        <v>157.844292381965</v>
      </c>
      <c r="F183">
        <v>24.5508649012795</v>
      </c>
      <c r="G183">
        <v>1531.28636668013</v>
      </c>
      <c r="H183">
        <v>0.221786295264273</v>
      </c>
      <c r="I183">
        <v>0.154904428512241</v>
      </c>
      <c r="J183">
        <v>18.5047197079925</v>
      </c>
      <c r="K183">
        <v>3.05153834524069</v>
      </c>
    </row>
    <row r="184" spans="1:11">
      <c r="A184">
        <v>182</v>
      </c>
      <c r="B184">
        <v>25.7492765367909</v>
      </c>
      <c r="C184">
        <v>1461.59982639516</v>
      </c>
      <c r="D184">
        <v>0.450867597110145</v>
      </c>
      <c r="E184">
        <v>158.314491231937</v>
      </c>
      <c r="F184">
        <v>24.4522267280602</v>
      </c>
      <c r="G184">
        <v>1526.35084513504</v>
      </c>
      <c r="H184">
        <v>0.221851328087125</v>
      </c>
      <c r="I184">
        <v>0.154925875710781</v>
      </c>
      <c r="J184">
        <v>18.5259544019733</v>
      </c>
      <c r="K184">
        <v>3.05153834524069</v>
      </c>
    </row>
    <row r="185" spans="1:11">
      <c r="A185">
        <v>183</v>
      </c>
      <c r="B185">
        <v>25.6894769974305</v>
      </c>
      <c r="C185">
        <v>1455.27874339421</v>
      </c>
      <c r="D185">
        <v>0.449950433045701</v>
      </c>
      <c r="E185">
        <v>157.794225084069</v>
      </c>
      <c r="F185">
        <v>24.5593681911886</v>
      </c>
      <c r="G185">
        <v>1532.31725042153</v>
      </c>
      <c r="H185">
        <v>0.221780016108003</v>
      </c>
      <c r="I185">
        <v>0.154902357882684</v>
      </c>
      <c r="J185">
        <v>18.5048196368408</v>
      </c>
      <c r="K185">
        <v>3.05153834524069</v>
      </c>
    </row>
    <row r="186" spans="1:11">
      <c r="A186">
        <v>184</v>
      </c>
      <c r="B186">
        <v>25.5633235297896</v>
      </c>
      <c r="C186">
        <v>1446.83061067625</v>
      </c>
      <c r="D186">
        <v>0.449706888320676</v>
      </c>
      <c r="E186">
        <v>157.038467817535</v>
      </c>
      <c r="F186">
        <v>24.7029817085163</v>
      </c>
      <c r="G186">
        <v>1542.1680552988</v>
      </c>
      <c r="H186">
        <v>0.221628929897121</v>
      </c>
      <c r="I186">
        <v>0.154852544666624</v>
      </c>
      <c r="J186">
        <v>18.4851779727196</v>
      </c>
      <c r="K186">
        <v>3.05153834524069</v>
      </c>
    </row>
    <row r="187" spans="1:11">
      <c r="A187">
        <v>185</v>
      </c>
      <c r="B187">
        <v>25.5219166092572</v>
      </c>
      <c r="C187">
        <v>1444.24074361581</v>
      </c>
      <c r="D187">
        <v>0.449500296650261</v>
      </c>
      <c r="E187">
        <v>156.808146086585</v>
      </c>
      <c r="F187">
        <v>24.7481880165631</v>
      </c>
      <c r="G187">
        <v>1544.63053141833</v>
      </c>
      <c r="H187">
        <v>0.221561529705197</v>
      </c>
      <c r="I187">
        <v>0.154830328565769</v>
      </c>
      <c r="J187">
        <v>18.4790047369261</v>
      </c>
      <c r="K187">
        <v>3.05153834524069</v>
      </c>
    </row>
    <row r="188" spans="1:11">
      <c r="A188">
        <v>186</v>
      </c>
      <c r="B188">
        <v>25.599527247828</v>
      </c>
      <c r="C188">
        <v>1444.95905066423</v>
      </c>
      <c r="D188">
        <v>0.449295128627482</v>
      </c>
      <c r="E188">
        <v>156.910900024053</v>
      </c>
      <c r="F188">
        <v>24.7364205551375</v>
      </c>
      <c r="G188">
        <v>1544.60039067062</v>
      </c>
      <c r="H188">
        <v>0.22162642257721</v>
      </c>
      <c r="I188">
        <v>0.154851718152947</v>
      </c>
      <c r="J188">
        <v>18.4748997706249</v>
      </c>
      <c r="K188">
        <v>3.05153834524069</v>
      </c>
    </row>
    <row r="189" spans="1:11">
      <c r="A189">
        <v>187</v>
      </c>
      <c r="B189">
        <v>25.5506883705678</v>
      </c>
      <c r="C189">
        <v>1446.40590132081</v>
      </c>
      <c r="D189">
        <v>0.449416801649424</v>
      </c>
      <c r="E189">
        <v>157.004881284426</v>
      </c>
      <c r="F189">
        <v>24.7104348609179</v>
      </c>
      <c r="G189">
        <v>1541.38802284411</v>
      </c>
      <c r="H189">
        <v>0.221624186305919</v>
      </c>
      <c r="I189">
        <v>0.154850980991984</v>
      </c>
      <c r="J189">
        <v>18.4834998040517</v>
      </c>
      <c r="K189">
        <v>3.05153834524069</v>
      </c>
    </row>
    <row r="190" spans="1:11">
      <c r="A190">
        <v>188</v>
      </c>
      <c r="B190">
        <v>25.544199671829</v>
      </c>
      <c r="C190">
        <v>1445.94562773646</v>
      </c>
      <c r="D190">
        <v>0.449268536454169</v>
      </c>
      <c r="E190">
        <v>156.967572469049</v>
      </c>
      <c r="F190">
        <v>24.717850163397</v>
      </c>
      <c r="G190">
        <v>1541.78905897104</v>
      </c>
      <c r="H190">
        <v>0.221635459358309</v>
      </c>
      <c r="I190">
        <v>0.154854697063321</v>
      </c>
      <c r="J190">
        <v>18.4817867162863</v>
      </c>
      <c r="K190">
        <v>3.05153834524069</v>
      </c>
    </row>
    <row r="191" spans="1:11">
      <c r="A191">
        <v>189</v>
      </c>
      <c r="B191">
        <v>25.5498074302966</v>
      </c>
      <c r="C191">
        <v>1447.37411792151</v>
      </c>
      <c r="D191">
        <v>0.449683121584675</v>
      </c>
      <c r="E191">
        <v>157.07710851322</v>
      </c>
      <c r="F191">
        <v>24.6929012033645</v>
      </c>
      <c r="G191">
        <v>1540.85290728984</v>
      </c>
      <c r="H191">
        <v>0.221652780601288</v>
      </c>
      <c r="I191">
        <v>0.154860407066742</v>
      </c>
      <c r="J191">
        <v>18.4878442091583</v>
      </c>
      <c r="K191">
        <v>3.05153834524069</v>
      </c>
    </row>
    <row r="192" spans="1:11">
      <c r="A192">
        <v>190</v>
      </c>
      <c r="B192">
        <v>25.4969775948514</v>
      </c>
      <c r="C192">
        <v>1444.77048125308</v>
      </c>
      <c r="D192">
        <v>0.449689750835288</v>
      </c>
      <c r="E192">
        <v>156.839658747579</v>
      </c>
      <c r="F192">
        <v>24.7372257441248</v>
      </c>
      <c r="G192">
        <v>1543.60545684604</v>
      </c>
      <c r="H192">
        <v>0.221580521898881</v>
      </c>
      <c r="I192">
        <v>0.154836588312677</v>
      </c>
      <c r="J192">
        <v>18.482641742876</v>
      </c>
      <c r="K192">
        <v>3.05153834524069</v>
      </c>
    </row>
    <row r="193" spans="1:11">
      <c r="A193">
        <v>191</v>
      </c>
      <c r="B193">
        <v>25.5414646840526</v>
      </c>
      <c r="C193">
        <v>1446.61111139029</v>
      </c>
      <c r="D193">
        <v>0.449773965922764</v>
      </c>
      <c r="E193">
        <v>157.009728158057</v>
      </c>
      <c r="F193">
        <v>24.7053483549677</v>
      </c>
      <c r="G193">
        <v>1542.19311508624</v>
      </c>
      <c r="H193">
        <v>0.221637823238061</v>
      </c>
      <c r="I193">
        <v>0.154855476309991</v>
      </c>
      <c r="J193">
        <v>18.4859241538463</v>
      </c>
      <c r="K193">
        <v>3.05153834524069</v>
      </c>
    </row>
    <row r="194" spans="1:11">
      <c r="A194">
        <v>192</v>
      </c>
      <c r="B194">
        <v>25.525159184061</v>
      </c>
      <c r="C194">
        <v>1445.76784086408</v>
      </c>
      <c r="D194">
        <v>0.449821152862432</v>
      </c>
      <c r="E194">
        <v>156.934279137468</v>
      </c>
      <c r="F194">
        <v>24.7196913028286</v>
      </c>
      <c r="G194">
        <v>1542.86316491</v>
      </c>
      <c r="H194">
        <v>0.221598121366581</v>
      </c>
      <c r="I194">
        <v>0.154842389276028</v>
      </c>
      <c r="J194">
        <v>18.4841024429152</v>
      </c>
      <c r="K194">
        <v>3.05153834524069</v>
      </c>
    </row>
    <row r="195" spans="1:11">
      <c r="A195">
        <v>193</v>
      </c>
      <c r="B195">
        <v>25.560568460475</v>
      </c>
      <c r="C195">
        <v>1448.46136604694</v>
      </c>
      <c r="D195">
        <v>0.449828677702904</v>
      </c>
      <c r="E195">
        <v>157.162884461448</v>
      </c>
      <c r="F195">
        <v>24.6737218597221</v>
      </c>
      <c r="G195">
        <v>1540.24786880521</v>
      </c>
      <c r="H195">
        <v>0.221691803192502</v>
      </c>
      <c r="I195">
        <v>0.154873271852868</v>
      </c>
      <c r="J195">
        <v>18.4918475662141</v>
      </c>
      <c r="K195">
        <v>3.05153834524069</v>
      </c>
    </row>
    <row r="196" spans="1:11">
      <c r="A196">
        <v>194</v>
      </c>
      <c r="B196">
        <v>25.5371423065321</v>
      </c>
      <c r="C196">
        <v>1446.51334984574</v>
      </c>
      <c r="D196">
        <v>0.449837442623852</v>
      </c>
      <c r="E196">
        <v>156.994114646514</v>
      </c>
      <c r="F196">
        <v>24.7068909370316</v>
      </c>
      <c r="G196">
        <v>1542.50677833481</v>
      </c>
      <c r="H196">
        <v>0.221635116007972</v>
      </c>
      <c r="I196">
        <v>0.154854583879161</v>
      </c>
      <c r="J196">
        <v>18.4866407212813</v>
      </c>
      <c r="K196">
        <v>3.05153834524069</v>
      </c>
    </row>
    <row r="197" spans="1:11">
      <c r="A197">
        <v>195</v>
      </c>
      <c r="B197">
        <v>25.5898534173882</v>
      </c>
      <c r="C197">
        <v>1450.80081756239</v>
      </c>
      <c r="D197">
        <v>0.449934962698109</v>
      </c>
      <c r="E197">
        <v>157.364386732071</v>
      </c>
      <c r="F197">
        <v>24.6340149147434</v>
      </c>
      <c r="G197">
        <v>1538.43572846528</v>
      </c>
      <c r="H197">
        <v>0.221782670827763</v>
      </c>
      <c r="I197">
        <v>0.154903233305632</v>
      </c>
      <c r="J197">
        <v>18.4983117545434</v>
      </c>
      <c r="K197">
        <v>3.05153834524069</v>
      </c>
    </row>
    <row r="198" spans="1:11">
      <c r="A198">
        <v>196</v>
      </c>
      <c r="B198">
        <v>25.5503734678331</v>
      </c>
      <c r="C198">
        <v>1447.56425574279</v>
      </c>
      <c r="D198">
        <v>0.449754172697693</v>
      </c>
      <c r="E198">
        <v>157.083751042699</v>
      </c>
      <c r="F198">
        <v>24.6889143296973</v>
      </c>
      <c r="G198">
        <v>1541.45100966607</v>
      </c>
      <c r="H198">
        <v>0.221683312126162</v>
      </c>
      <c r="I198">
        <v>0.154870472455858</v>
      </c>
      <c r="J198">
        <v>18.4895645380222</v>
      </c>
      <c r="K198">
        <v>3.05153834524069</v>
      </c>
    </row>
    <row r="199" spans="1:11">
      <c r="A199">
        <v>197</v>
      </c>
      <c r="B199">
        <v>25.6743096610888</v>
      </c>
      <c r="C199">
        <v>1455.52129380071</v>
      </c>
      <c r="D199">
        <v>0.449846396412245</v>
      </c>
      <c r="E199">
        <v>157.793427541782</v>
      </c>
      <c r="F199">
        <v>24.5537741052162</v>
      </c>
      <c r="G199">
        <v>1532.17268646357</v>
      </c>
      <c r="H199">
        <v>0.22186003950024</v>
      </c>
      <c r="I199">
        <v>0.154928748902937</v>
      </c>
      <c r="J199">
        <v>18.5079680254699</v>
      </c>
      <c r="K199">
        <v>3.05153834524069</v>
      </c>
    </row>
    <row r="200" spans="1:11">
      <c r="A200">
        <v>198</v>
      </c>
      <c r="B200">
        <v>25.6887956655932</v>
      </c>
      <c r="C200">
        <v>1455.61670522795</v>
      </c>
      <c r="D200">
        <v>0.449800448850173</v>
      </c>
      <c r="E200">
        <v>157.809800854984</v>
      </c>
      <c r="F200">
        <v>24.5522894937068</v>
      </c>
      <c r="G200">
        <v>1532.19693104602</v>
      </c>
      <c r="H200">
        <v>0.221871835669956</v>
      </c>
      <c r="I200">
        <v>0.154932639602236</v>
      </c>
      <c r="J200">
        <v>18.5070168345286</v>
      </c>
      <c r="K200">
        <v>3.05153834524069</v>
      </c>
    </row>
    <row r="201" spans="1:11">
      <c r="A201">
        <v>199</v>
      </c>
      <c r="B201">
        <v>25.708819968916</v>
      </c>
      <c r="C201">
        <v>1456.22399787005</v>
      </c>
      <c r="D201">
        <v>0.449545084067765</v>
      </c>
      <c r="E201">
        <v>157.868670563969</v>
      </c>
      <c r="F201">
        <v>24.5429672145958</v>
      </c>
      <c r="G201">
        <v>1531.3394787395</v>
      </c>
      <c r="H201">
        <v>0.22191861295737</v>
      </c>
      <c r="I201">
        <v>0.154948069105125</v>
      </c>
      <c r="J201">
        <v>18.5074808537134</v>
      </c>
      <c r="K201">
        <v>3.05153834524069</v>
      </c>
    </row>
    <row r="202" spans="1:11">
      <c r="A202">
        <v>200</v>
      </c>
      <c r="B202">
        <v>25.7397808685966</v>
      </c>
      <c r="C202">
        <v>1457.91349067424</v>
      </c>
      <c r="D202">
        <v>0.449831805723178</v>
      </c>
      <c r="E202">
        <v>158.012644941015</v>
      </c>
      <c r="F202">
        <v>24.5143207806102</v>
      </c>
      <c r="G202">
        <v>1530.76859649562</v>
      </c>
      <c r="H202">
        <v>0.221965092694097</v>
      </c>
      <c r="I202">
        <v>0.154963402160373</v>
      </c>
      <c r="J202">
        <v>18.5123211431074</v>
      </c>
      <c r="K202">
        <v>3.05153834524069</v>
      </c>
    </row>
    <row r="203" spans="1:11">
      <c r="A203">
        <v>201</v>
      </c>
      <c r="B203">
        <v>25.7355295025993</v>
      </c>
      <c r="C203">
        <v>1458.03561678689</v>
      </c>
      <c r="D203">
        <v>0.449852389135511</v>
      </c>
      <c r="E203">
        <v>158.019959298643</v>
      </c>
      <c r="F203">
        <v>24.5116008443953</v>
      </c>
      <c r="G203">
        <v>1530.76956115827</v>
      </c>
      <c r="H203">
        <v>0.221983549437367</v>
      </c>
      <c r="I203">
        <v>0.154969491267608</v>
      </c>
      <c r="J203">
        <v>18.5130753463661</v>
      </c>
      <c r="K203">
        <v>3.05153834524069</v>
      </c>
    </row>
    <row r="204" spans="1:11">
      <c r="A204">
        <v>202</v>
      </c>
      <c r="B204">
        <v>25.7325189583389</v>
      </c>
      <c r="C204">
        <v>1457.15756519512</v>
      </c>
      <c r="D204">
        <v>0.44945563272155</v>
      </c>
      <c r="E204">
        <v>157.955444525414</v>
      </c>
      <c r="F204">
        <v>24.5262430119284</v>
      </c>
      <c r="G204">
        <v>1531.29863374759</v>
      </c>
      <c r="H204">
        <v>0.221999218856354</v>
      </c>
      <c r="I204">
        <v>0.154974661011767</v>
      </c>
      <c r="J204">
        <v>18.5088626375437</v>
      </c>
      <c r="K204">
        <v>3.05153834524069</v>
      </c>
    </row>
    <row r="205" spans="1:11">
      <c r="A205">
        <v>203</v>
      </c>
      <c r="B205">
        <v>25.695733866743</v>
      </c>
      <c r="C205">
        <v>1455.30778808929</v>
      </c>
      <c r="D205">
        <v>0.449445345030123</v>
      </c>
      <c r="E205">
        <v>157.786245938455</v>
      </c>
      <c r="F205">
        <v>24.5572493128582</v>
      </c>
      <c r="G205">
        <v>1533.43955693073</v>
      </c>
      <c r="H205">
        <v>0.221957539023683</v>
      </c>
      <c r="I205">
        <v>0.154960910188354</v>
      </c>
      <c r="J205">
        <v>18.5052419425519</v>
      </c>
      <c r="K205">
        <v>3.05153834524069</v>
      </c>
    </row>
    <row r="206" spans="1:11">
      <c r="A206">
        <v>204</v>
      </c>
      <c r="B206">
        <v>25.7309978806854</v>
      </c>
      <c r="C206">
        <v>1457.87694605203</v>
      </c>
      <c r="D206">
        <v>0.449395479174368</v>
      </c>
      <c r="E206">
        <v>158.011803640638</v>
      </c>
      <c r="F206">
        <v>24.5143133434001</v>
      </c>
      <c r="G206">
        <v>1529.97996383655</v>
      </c>
      <c r="H206">
        <v>0.222016517824621</v>
      </c>
      <c r="I206">
        <v>0.154980368609626</v>
      </c>
      <c r="J206">
        <v>18.5116312180927</v>
      </c>
      <c r="K206">
        <v>3.05153834524069</v>
      </c>
    </row>
    <row r="207" spans="1:11">
      <c r="A207">
        <v>205</v>
      </c>
      <c r="B207">
        <v>25.7277802632844</v>
      </c>
      <c r="C207">
        <v>1456.68332467472</v>
      </c>
      <c r="D207">
        <v>0.449500926935536</v>
      </c>
      <c r="E207">
        <v>157.913796122677</v>
      </c>
      <c r="F207">
        <v>24.533942385078</v>
      </c>
      <c r="G207">
        <v>1532.08511341268</v>
      </c>
      <c r="H207">
        <v>0.221989097740423</v>
      </c>
      <c r="I207">
        <v>0.154971321773416</v>
      </c>
      <c r="J207">
        <v>18.5076610739523</v>
      </c>
      <c r="K207">
        <v>3.05153834524069</v>
      </c>
    </row>
    <row r="208" spans="1:11">
      <c r="A208">
        <v>206</v>
      </c>
      <c r="B208">
        <v>25.7881102683112</v>
      </c>
      <c r="C208">
        <v>1459.08948684429</v>
      </c>
      <c r="D208">
        <v>0.449224118935136</v>
      </c>
      <c r="E208">
        <v>158.141250033983</v>
      </c>
      <c r="F208">
        <v>24.4945019655145</v>
      </c>
      <c r="G208">
        <v>1529.20512862558</v>
      </c>
      <c r="H208">
        <v>0.222075933006396</v>
      </c>
      <c r="I208">
        <v>0.154999973759068</v>
      </c>
      <c r="J208">
        <v>18.5111072367969</v>
      </c>
      <c r="K208">
        <v>3.05153834524069</v>
      </c>
    </row>
    <row r="209" spans="1:11">
      <c r="A209">
        <v>207</v>
      </c>
      <c r="B209">
        <v>25.7715724095141</v>
      </c>
      <c r="C209">
        <v>1457.64804311855</v>
      </c>
      <c r="D209">
        <v>0.449146191502066</v>
      </c>
      <c r="E209">
        <v>158.016139180262</v>
      </c>
      <c r="F209">
        <v>24.5186404835663</v>
      </c>
      <c r="G209">
        <v>1530.65562838849</v>
      </c>
      <c r="H209">
        <v>0.222033165297795</v>
      </c>
      <c r="I209">
        <v>0.154985861475531</v>
      </c>
      <c r="J209">
        <v>18.5072673170685</v>
      </c>
      <c r="K209">
        <v>3.05153834524069</v>
      </c>
    </row>
    <row r="210" spans="1:11">
      <c r="A210">
        <v>208</v>
      </c>
      <c r="B210">
        <v>25.8219675572323</v>
      </c>
      <c r="C210">
        <v>1460.91852647989</v>
      </c>
      <c r="D210">
        <v>0.449080597671313</v>
      </c>
      <c r="E210">
        <v>158.303417390426</v>
      </c>
      <c r="F210">
        <v>24.4640208194807</v>
      </c>
      <c r="G210">
        <v>1527.80892153387</v>
      </c>
      <c r="H210">
        <v>0.222176012147582</v>
      </c>
      <c r="I210">
        <v>0.155033002993511</v>
      </c>
      <c r="J210">
        <v>18.5152122322562</v>
      </c>
      <c r="K210">
        <v>3.05153834524069</v>
      </c>
    </row>
    <row r="211" spans="1:11">
      <c r="A211">
        <v>209</v>
      </c>
      <c r="B211">
        <v>25.8091696279043</v>
      </c>
      <c r="C211">
        <v>1460.42237509731</v>
      </c>
      <c r="D211">
        <v>0.449102134268964</v>
      </c>
      <c r="E211">
        <v>158.253434970373</v>
      </c>
      <c r="F211">
        <v>24.4723525858804</v>
      </c>
      <c r="G211">
        <v>1528.4590195628</v>
      </c>
      <c r="H211">
        <v>0.22216884433187</v>
      </c>
      <c r="I211">
        <v>0.155030637130269</v>
      </c>
      <c r="J211">
        <v>18.5148701078748</v>
      </c>
      <c r="K211">
        <v>3.05153834524069</v>
      </c>
    </row>
    <row r="212" spans="1:11">
      <c r="A212">
        <v>210</v>
      </c>
      <c r="B212">
        <v>25.7288828543218</v>
      </c>
      <c r="C212">
        <v>1454.68992771891</v>
      </c>
      <c r="D212">
        <v>0.44898597539131</v>
      </c>
      <c r="E212">
        <v>157.752190359586</v>
      </c>
      <c r="F212">
        <v>24.5693066301395</v>
      </c>
      <c r="G212">
        <v>1534.97176334956</v>
      </c>
      <c r="H212">
        <v>0.222039846923365</v>
      </c>
      <c r="I212">
        <v>0.154988066151858</v>
      </c>
      <c r="J212">
        <v>18.5003078063785</v>
      </c>
      <c r="K212">
        <v>3.05153834524069</v>
      </c>
    </row>
    <row r="213" spans="1:11">
      <c r="A213">
        <v>211</v>
      </c>
      <c r="B213">
        <v>25.8106790558188</v>
      </c>
      <c r="C213">
        <v>1460.90685232125</v>
      </c>
      <c r="D213">
        <v>0.449091622514242</v>
      </c>
      <c r="E213">
        <v>158.295237281064</v>
      </c>
      <c r="F213">
        <v>24.4642177062366</v>
      </c>
      <c r="G213">
        <v>1527.69224338856</v>
      </c>
      <c r="H213">
        <v>0.222170758287802</v>
      </c>
      <c r="I213">
        <v>0.155031268861043</v>
      </c>
      <c r="J213">
        <v>18.5162155089786</v>
      </c>
      <c r="K213">
        <v>3.05153834524069</v>
      </c>
    </row>
    <row r="214" spans="1:11">
      <c r="A214">
        <v>212</v>
      </c>
      <c r="B214">
        <v>25.8950984728664</v>
      </c>
      <c r="C214">
        <v>1465.76288385304</v>
      </c>
      <c r="D214">
        <v>0.449196206312268</v>
      </c>
      <c r="E214">
        <v>158.732227236929</v>
      </c>
      <c r="F214">
        <v>24.3830391251564</v>
      </c>
      <c r="G214">
        <v>1523.0682679562</v>
      </c>
      <c r="H214">
        <v>0.222325368570835</v>
      </c>
      <c r="I214">
        <v>0.155082309847983</v>
      </c>
      <c r="J214">
        <v>18.5267322987916</v>
      </c>
      <c r="K214">
        <v>3.05153834524069</v>
      </c>
    </row>
    <row r="215" spans="1:11">
      <c r="A215">
        <v>213</v>
      </c>
      <c r="B215">
        <v>25.8338021765545</v>
      </c>
      <c r="C215">
        <v>1461.41986937175</v>
      </c>
      <c r="D215">
        <v>0.449232338273225</v>
      </c>
      <c r="E215">
        <v>158.34566161835</v>
      </c>
      <c r="F215">
        <v>24.4553938482089</v>
      </c>
      <c r="G215">
        <v>1528.0068571001</v>
      </c>
      <c r="H215">
        <v>0.222191313155445</v>
      </c>
      <c r="I215">
        <v>0.15503805349399</v>
      </c>
      <c r="J215">
        <v>18.5167053593211</v>
      </c>
      <c r="K215">
        <v>3.05153834524069</v>
      </c>
    </row>
    <row r="216" spans="1:11">
      <c r="A216">
        <v>214</v>
      </c>
      <c r="B216">
        <v>25.8201886585395</v>
      </c>
      <c r="C216">
        <v>1460.40148393247</v>
      </c>
      <c r="D216">
        <v>0.448951726907433</v>
      </c>
      <c r="E216">
        <v>158.264316489288</v>
      </c>
      <c r="F216">
        <v>24.4725016895004</v>
      </c>
      <c r="G216">
        <v>1528.19497899932</v>
      </c>
      <c r="H216">
        <v>0.222179357188875</v>
      </c>
      <c r="I216">
        <v>0.155034107096801</v>
      </c>
      <c r="J216">
        <v>18.5129307868863</v>
      </c>
      <c r="K216">
        <v>3.05153834524069</v>
      </c>
    </row>
    <row r="217" spans="1:11">
      <c r="A217">
        <v>215</v>
      </c>
      <c r="B217">
        <v>25.833107556927</v>
      </c>
      <c r="C217">
        <v>1461.26870029587</v>
      </c>
      <c r="D217">
        <v>0.449062232378111</v>
      </c>
      <c r="E217">
        <v>158.337786505894</v>
      </c>
      <c r="F217">
        <v>24.4588909867567</v>
      </c>
      <c r="G217">
        <v>1527.30753777457</v>
      </c>
      <c r="H217">
        <v>0.222172890412792</v>
      </c>
      <c r="I217">
        <v>0.155031972605269</v>
      </c>
      <c r="J217">
        <v>18.5155952506426</v>
      </c>
      <c r="K217">
        <v>3.05153834524069</v>
      </c>
    </row>
    <row r="218" spans="1:11">
      <c r="A218">
        <v>216</v>
      </c>
      <c r="B218">
        <v>25.8295839390179</v>
      </c>
      <c r="C218">
        <v>1460.08350439196</v>
      </c>
      <c r="D218">
        <v>0.448700419525723</v>
      </c>
      <c r="E218">
        <v>158.243757837419</v>
      </c>
      <c r="F218">
        <v>24.4784051724825</v>
      </c>
      <c r="G218">
        <v>1528.27946805584</v>
      </c>
      <c r="H218">
        <v>0.22217729724125</v>
      </c>
      <c r="I218">
        <v>0.155033427165459</v>
      </c>
      <c r="J218">
        <v>18.5109953220165</v>
      </c>
      <c r="K218">
        <v>3.05153834524069</v>
      </c>
    </row>
    <row r="219" spans="1:11">
      <c r="A219">
        <v>217</v>
      </c>
      <c r="B219">
        <v>25.8173925409579</v>
      </c>
      <c r="C219">
        <v>1461.36431251434</v>
      </c>
      <c r="D219">
        <v>0.449071548440394</v>
      </c>
      <c r="E219">
        <v>158.336285686933</v>
      </c>
      <c r="F219">
        <v>24.4565689960595</v>
      </c>
      <c r="G219">
        <v>1527.14713969592</v>
      </c>
      <c r="H219">
        <v>0.222186463775119</v>
      </c>
      <c r="I219">
        <v>0.155036452808504</v>
      </c>
      <c r="J219">
        <v>18.5172161985502</v>
      </c>
      <c r="K219">
        <v>3.05153834524069</v>
      </c>
    </row>
    <row r="220" spans="1:11">
      <c r="A220">
        <v>218</v>
      </c>
      <c r="B220">
        <v>25.8232604122603</v>
      </c>
      <c r="C220">
        <v>1460.80572738316</v>
      </c>
      <c r="D220">
        <v>0.449110260458914</v>
      </c>
      <c r="E220">
        <v>158.294842175015</v>
      </c>
      <c r="F220">
        <v>24.465874543165</v>
      </c>
      <c r="G220">
        <v>1528.08866066385</v>
      </c>
      <c r="H220">
        <v>0.222171938367699</v>
      </c>
      <c r="I220">
        <v>0.155031658366105</v>
      </c>
      <c r="J220">
        <v>18.5147509263399</v>
      </c>
      <c r="K220">
        <v>3.05153834524069</v>
      </c>
    </row>
    <row r="221" spans="1:11">
      <c r="A221">
        <v>219</v>
      </c>
      <c r="B221">
        <v>25.8259152823304</v>
      </c>
      <c r="C221">
        <v>1461.58447343948</v>
      </c>
      <c r="D221">
        <v>0.449254688733468</v>
      </c>
      <c r="E221">
        <v>158.355569169132</v>
      </c>
      <c r="F221">
        <v>24.4529817928729</v>
      </c>
      <c r="G221">
        <v>1527.20790731222</v>
      </c>
      <c r="H221">
        <v>0.222176746190028</v>
      </c>
      <c r="I221">
        <v>0.15503324527936</v>
      </c>
      <c r="J221">
        <v>18.5178637296816</v>
      </c>
      <c r="K221">
        <v>3.05153834524069</v>
      </c>
    </row>
    <row r="222" spans="1:11">
      <c r="A222">
        <v>220</v>
      </c>
      <c r="B222">
        <v>25.8302405688621</v>
      </c>
      <c r="C222">
        <v>1461.59914115991</v>
      </c>
      <c r="D222">
        <v>0.449199876788533</v>
      </c>
      <c r="E222">
        <v>158.358980510025</v>
      </c>
      <c r="F222">
        <v>24.452864964129</v>
      </c>
      <c r="G222">
        <v>1527.22661369213</v>
      </c>
      <c r="H222">
        <v>0.222184630601254</v>
      </c>
      <c r="I222">
        <v>0.155035847718502</v>
      </c>
      <c r="J222">
        <v>18.5175458558576</v>
      </c>
      <c r="K222">
        <v>3.05153834524069</v>
      </c>
    </row>
    <row r="223" spans="1:11">
      <c r="A223">
        <v>221</v>
      </c>
      <c r="B223">
        <v>25.783099662798</v>
      </c>
      <c r="C223">
        <v>1459.66293762069</v>
      </c>
      <c r="D223">
        <v>0.449293064246873</v>
      </c>
      <c r="E223">
        <v>158.177321172277</v>
      </c>
      <c r="F223">
        <v>24.4848809343917</v>
      </c>
      <c r="G223">
        <v>1529.40421066354</v>
      </c>
      <c r="H223">
        <v>0.222127904967226</v>
      </c>
      <c r="I223">
        <v>0.155017125146254</v>
      </c>
      <c r="J223">
        <v>18.5145295215599</v>
      </c>
      <c r="K223">
        <v>3.05153834524069</v>
      </c>
    </row>
    <row r="224" spans="1:11">
      <c r="A224">
        <v>222</v>
      </c>
      <c r="B224">
        <v>25.831364192307</v>
      </c>
      <c r="C224">
        <v>1461.70033084154</v>
      </c>
      <c r="D224">
        <v>0.449197883359748</v>
      </c>
      <c r="E224">
        <v>158.366999114023</v>
      </c>
      <c r="F224">
        <v>24.4511111384565</v>
      </c>
      <c r="G224">
        <v>1527.19961321969</v>
      </c>
      <c r="H224">
        <v>0.22219083903406</v>
      </c>
      <c r="I224">
        <v>0.155037896994993</v>
      </c>
      <c r="J224">
        <v>18.5179096975083</v>
      </c>
      <c r="K224">
        <v>3.05153834524069</v>
      </c>
    </row>
    <row r="225" spans="1:11">
      <c r="A225">
        <v>223</v>
      </c>
      <c r="B225">
        <v>25.8158362320384</v>
      </c>
      <c r="C225">
        <v>1461.19570588075</v>
      </c>
      <c r="D225">
        <v>0.449247053141196</v>
      </c>
      <c r="E225">
        <v>158.32105730122</v>
      </c>
      <c r="F225">
        <v>24.4595791213453</v>
      </c>
      <c r="G225">
        <v>1527.047327591</v>
      </c>
      <c r="H225">
        <v>0.222145875444922</v>
      </c>
      <c r="I225">
        <v>0.155023056117423</v>
      </c>
      <c r="J225">
        <v>18.5170402131423</v>
      </c>
      <c r="K225">
        <v>3.05153834524069</v>
      </c>
    </row>
    <row r="226" spans="1:11">
      <c r="A226">
        <v>224</v>
      </c>
      <c r="B226">
        <v>25.8530868443795</v>
      </c>
      <c r="C226">
        <v>1463.39176191906</v>
      </c>
      <c r="D226">
        <v>0.449285206047974</v>
      </c>
      <c r="E226">
        <v>158.515450250995</v>
      </c>
      <c r="F226">
        <v>24.4226488018749</v>
      </c>
      <c r="G226">
        <v>1525.20845986154</v>
      </c>
      <c r="H226">
        <v>0.222219376265092</v>
      </c>
      <c r="I226">
        <v>0.15504731693846</v>
      </c>
      <c r="J226">
        <v>18.5221738905537</v>
      </c>
      <c r="K226">
        <v>3.05153834524069</v>
      </c>
    </row>
    <row r="227" spans="1:11">
      <c r="A227">
        <v>225</v>
      </c>
      <c r="B227">
        <v>25.8266102880547</v>
      </c>
      <c r="C227">
        <v>1461.83534757646</v>
      </c>
      <c r="D227">
        <v>0.449283812977566</v>
      </c>
      <c r="E227">
        <v>158.376428301258</v>
      </c>
      <c r="F227">
        <v>24.448898776377</v>
      </c>
      <c r="G227">
        <v>1527.08715094893</v>
      </c>
      <c r="H227">
        <v>0.222195872564527</v>
      </c>
      <c r="I227">
        <v>0.155039558482438</v>
      </c>
      <c r="J227">
        <v>18.5186837995621</v>
      </c>
      <c r="K227">
        <v>3.05153834524069</v>
      </c>
    </row>
    <row r="228" spans="1:11">
      <c r="A228">
        <v>226</v>
      </c>
      <c r="B228">
        <v>25.8200640562976</v>
      </c>
      <c r="C228">
        <v>1461.2791641893</v>
      </c>
      <c r="D228">
        <v>0.449233271598557</v>
      </c>
      <c r="E228">
        <v>158.329751305107</v>
      </c>
      <c r="F228">
        <v>24.4581301003046</v>
      </c>
      <c r="G228">
        <v>1527.61475770138</v>
      </c>
      <c r="H228">
        <v>0.222189432372336</v>
      </c>
      <c r="I228">
        <v>0.155037432682129</v>
      </c>
      <c r="J228">
        <v>18.5169562881558</v>
      </c>
      <c r="K228">
        <v>3.05153834524069</v>
      </c>
    </row>
    <row r="229" spans="1:11">
      <c r="A229">
        <v>227</v>
      </c>
      <c r="B229">
        <v>25.8247647668679</v>
      </c>
      <c r="C229">
        <v>1461.21537974006</v>
      </c>
      <c r="D229">
        <v>0.449271077089562</v>
      </c>
      <c r="E229">
        <v>158.326395017487</v>
      </c>
      <c r="F229">
        <v>24.4591333471969</v>
      </c>
      <c r="G229">
        <v>1527.9194969663</v>
      </c>
      <c r="H229">
        <v>0.22218876478023</v>
      </c>
      <c r="I229">
        <v>0.155037212322938</v>
      </c>
      <c r="J229">
        <v>18.5164758865328</v>
      </c>
      <c r="K229">
        <v>3.05153834524069</v>
      </c>
    </row>
    <row r="230" spans="1:11">
      <c r="A230">
        <v>228</v>
      </c>
      <c r="B230">
        <v>25.7974922277666</v>
      </c>
      <c r="C230">
        <v>1459.80382490273</v>
      </c>
      <c r="D230">
        <v>0.449383593824176</v>
      </c>
      <c r="E230">
        <v>158.19552779422</v>
      </c>
      <c r="F230">
        <v>24.4827698144099</v>
      </c>
      <c r="G230">
        <v>1529.79097037409</v>
      </c>
      <c r="H230">
        <v>0.222151853187912</v>
      </c>
      <c r="I230">
        <v>0.155025029066011</v>
      </c>
      <c r="J230">
        <v>18.5140137493273</v>
      </c>
      <c r="K230">
        <v>3.05153834524069</v>
      </c>
    </row>
    <row r="231" spans="1:11">
      <c r="A231">
        <v>229</v>
      </c>
      <c r="B231">
        <v>25.8041556178834</v>
      </c>
      <c r="C231">
        <v>1460.00868577735</v>
      </c>
      <c r="D231">
        <v>0.449381839487487</v>
      </c>
      <c r="E231">
        <v>158.216968929544</v>
      </c>
      <c r="F231">
        <v>24.4793144756966</v>
      </c>
      <c r="G231">
        <v>1529.57072942638</v>
      </c>
      <c r="H231">
        <v>0.222154124909355</v>
      </c>
      <c r="I231">
        <v>0.155025778852925</v>
      </c>
      <c r="J231">
        <v>18.514046022798</v>
      </c>
      <c r="K231">
        <v>3.05153834524069</v>
      </c>
    </row>
    <row r="232" spans="1:11">
      <c r="A232">
        <v>230</v>
      </c>
      <c r="B232">
        <v>25.7686311423555</v>
      </c>
      <c r="C232">
        <v>1457.87485649957</v>
      </c>
      <c r="D232">
        <v>0.449441788136511</v>
      </c>
      <c r="E232">
        <v>158.023786786147</v>
      </c>
      <c r="F232">
        <v>24.5152331178362</v>
      </c>
      <c r="G232">
        <v>1532.10778974003</v>
      </c>
      <c r="H232">
        <v>0.222101506603121</v>
      </c>
      <c r="I232">
        <v>0.155008413096572</v>
      </c>
      <c r="J232">
        <v>18.5095971760922</v>
      </c>
      <c r="K232">
        <v>3.05153834524069</v>
      </c>
    </row>
    <row r="233" spans="1:11">
      <c r="A233">
        <v>231</v>
      </c>
      <c r="B233">
        <v>25.7917852484896</v>
      </c>
      <c r="C233">
        <v>1459.57937104775</v>
      </c>
      <c r="D233">
        <v>0.449379502815406</v>
      </c>
      <c r="E233">
        <v>158.174514174641</v>
      </c>
      <c r="F233">
        <v>24.4861639271495</v>
      </c>
      <c r="G233">
        <v>1530.08816271579</v>
      </c>
      <c r="H233">
        <v>0.222153347473464</v>
      </c>
      <c r="I233">
        <v>0.155025522257957</v>
      </c>
      <c r="J233">
        <v>18.5136200393873</v>
      </c>
      <c r="K233">
        <v>3.05153834524069</v>
      </c>
    </row>
    <row r="234" spans="1:11">
      <c r="A234">
        <v>232</v>
      </c>
      <c r="B234">
        <v>25.773706307899</v>
      </c>
      <c r="C234">
        <v>1458.00170725686</v>
      </c>
      <c r="D234">
        <v>0.449196081831017</v>
      </c>
      <c r="E234">
        <v>158.041709114499</v>
      </c>
      <c r="F234">
        <v>24.513194362725</v>
      </c>
      <c r="G234">
        <v>1531.45967542714</v>
      </c>
      <c r="H234">
        <v>0.222119040617748</v>
      </c>
      <c r="I234">
        <v>0.155014199652103</v>
      </c>
      <c r="J234">
        <v>18.5088366885988</v>
      </c>
      <c r="K234">
        <v>3.05153834524069</v>
      </c>
    </row>
    <row r="235" spans="1:11">
      <c r="A235">
        <v>233</v>
      </c>
      <c r="B235">
        <v>25.8068293014626</v>
      </c>
      <c r="C235">
        <v>1460.37794280281</v>
      </c>
      <c r="D235">
        <v>0.44942057627084</v>
      </c>
      <c r="E235">
        <v>158.245685802398</v>
      </c>
      <c r="F235">
        <v>24.4730265827902</v>
      </c>
      <c r="G235">
        <v>1529.4417024751</v>
      </c>
      <c r="H235">
        <v>0.222172144704644</v>
      </c>
      <c r="I235">
        <v>0.155031726471169</v>
      </c>
      <c r="J235">
        <v>18.5154596305183</v>
      </c>
      <c r="K235">
        <v>3.05153834524069</v>
      </c>
    </row>
    <row r="236" spans="1:11">
      <c r="A236">
        <v>234</v>
      </c>
      <c r="B236">
        <v>25.8179463295176</v>
      </c>
      <c r="C236">
        <v>1461.54688724039</v>
      </c>
      <c r="D236">
        <v>0.449446259638569</v>
      </c>
      <c r="E236">
        <v>158.346594175266</v>
      </c>
      <c r="F236">
        <v>24.45357467789</v>
      </c>
      <c r="G236">
        <v>1527.63552063669</v>
      </c>
      <c r="H236">
        <v>0.222187545239944</v>
      </c>
      <c r="I236">
        <v>0.15503680977727</v>
      </c>
      <c r="J236">
        <v>18.5186826144869</v>
      </c>
      <c r="K236">
        <v>3.05153834524069</v>
      </c>
    </row>
    <row r="237" spans="1:11">
      <c r="A237">
        <v>235</v>
      </c>
      <c r="B237">
        <v>25.8394526162813</v>
      </c>
      <c r="C237">
        <v>1462.50969790988</v>
      </c>
      <c r="D237">
        <v>0.449426642553561</v>
      </c>
      <c r="E237">
        <v>158.435884741493</v>
      </c>
      <c r="F237">
        <v>24.4376209631661</v>
      </c>
      <c r="G237">
        <v>1526.54045731781</v>
      </c>
      <c r="H237">
        <v>0.22221214289939</v>
      </c>
      <c r="I237">
        <v>0.155044929193939</v>
      </c>
      <c r="J237">
        <v>18.5203532261225</v>
      </c>
      <c r="K237">
        <v>3.05153834524069</v>
      </c>
    </row>
    <row r="238" spans="1:11">
      <c r="A238">
        <v>236</v>
      </c>
      <c r="B238">
        <v>25.8165326398454</v>
      </c>
      <c r="C238">
        <v>1461.15547840049</v>
      </c>
      <c r="D238">
        <v>0.449341578553092</v>
      </c>
      <c r="E238">
        <v>158.31249412952</v>
      </c>
      <c r="F238">
        <v>24.4603113321169</v>
      </c>
      <c r="G238">
        <v>1528.27763761334</v>
      </c>
      <c r="H238">
        <v>0.222200034325045</v>
      </c>
      <c r="I238">
        <v>0.155040932227623</v>
      </c>
      <c r="J238">
        <v>18.5175709837506</v>
      </c>
      <c r="K238">
        <v>3.05153834524069</v>
      </c>
    </row>
    <row r="239" spans="1:11">
      <c r="A239">
        <v>237</v>
      </c>
      <c r="B239">
        <v>25.8220797978908</v>
      </c>
      <c r="C239">
        <v>1461.61312675101</v>
      </c>
      <c r="D239">
        <v>0.44940127174418</v>
      </c>
      <c r="E239">
        <v>158.354146694323</v>
      </c>
      <c r="F239">
        <v>24.4526101115152</v>
      </c>
      <c r="G239">
        <v>1527.62052036979</v>
      </c>
      <c r="H239">
        <v>0.222198891975587</v>
      </c>
      <c r="I239">
        <v>0.15504055515098</v>
      </c>
      <c r="J239">
        <v>18.5185573716449</v>
      </c>
      <c r="K239">
        <v>3.05153834524069</v>
      </c>
    </row>
    <row r="240" spans="1:11">
      <c r="A240">
        <v>238</v>
      </c>
      <c r="B240">
        <v>25.8016863518928</v>
      </c>
      <c r="C240">
        <v>1460.16203044002</v>
      </c>
      <c r="D240">
        <v>0.449336111556739</v>
      </c>
      <c r="E240">
        <v>158.225798256281</v>
      </c>
      <c r="F240">
        <v>24.4770263147133</v>
      </c>
      <c r="G240">
        <v>1528.99571080129</v>
      </c>
      <c r="H240">
        <v>0.222155346957085</v>
      </c>
      <c r="I240">
        <v>0.155026182194275</v>
      </c>
      <c r="J240">
        <v>18.5150476174029</v>
      </c>
      <c r="K240">
        <v>3.05153834524069</v>
      </c>
    </row>
    <row r="241" spans="1:11">
      <c r="A241">
        <v>239</v>
      </c>
      <c r="B241">
        <v>25.7961749606527</v>
      </c>
      <c r="C241">
        <v>1459.95901128816</v>
      </c>
      <c r="D241">
        <v>0.449371741776602</v>
      </c>
      <c r="E241">
        <v>158.205102686113</v>
      </c>
      <c r="F241">
        <v>24.4805802812008</v>
      </c>
      <c r="G241">
        <v>1529.24361470959</v>
      </c>
      <c r="H241">
        <v>0.222144241670587</v>
      </c>
      <c r="I241">
        <v>0.155022516896572</v>
      </c>
      <c r="J241">
        <v>18.5149847930823</v>
      </c>
      <c r="K241">
        <v>3.05153834524069</v>
      </c>
    </row>
    <row r="242" spans="1:11">
      <c r="A242">
        <v>240</v>
      </c>
      <c r="B242">
        <v>25.7807205575091</v>
      </c>
      <c r="C242">
        <v>1458.97992801431</v>
      </c>
      <c r="D242">
        <v>0.449267702019045</v>
      </c>
      <c r="E242">
        <v>158.121180277274</v>
      </c>
      <c r="F242">
        <v>24.4966004131757</v>
      </c>
      <c r="G242">
        <v>1530.07143087429</v>
      </c>
      <c r="H242">
        <v>0.222130431268875</v>
      </c>
      <c r="I242">
        <v>0.155017958910829</v>
      </c>
      <c r="J242">
        <v>18.5122250816563</v>
      </c>
      <c r="K242">
        <v>3.05153834524069</v>
      </c>
    </row>
    <row r="243" spans="1:11">
      <c r="A243">
        <v>241</v>
      </c>
      <c r="B243">
        <v>25.7915062849672</v>
      </c>
      <c r="C243">
        <v>1459.92168868546</v>
      </c>
      <c r="D243">
        <v>0.449291298290057</v>
      </c>
      <c r="E243">
        <v>158.201812234994</v>
      </c>
      <c r="F243">
        <v>24.4811245097772</v>
      </c>
      <c r="G243">
        <v>1528.98841161664</v>
      </c>
      <c r="H243">
        <v>0.222148442291087</v>
      </c>
      <c r="I243">
        <v>0.155023903299216</v>
      </c>
      <c r="J243">
        <v>18.514866573414</v>
      </c>
      <c r="K243">
        <v>3.05153834524069</v>
      </c>
    </row>
    <row r="244" spans="1:11">
      <c r="A244">
        <v>242</v>
      </c>
      <c r="B244">
        <v>25.8002502297002</v>
      </c>
      <c r="C244">
        <v>1459.99114698532</v>
      </c>
      <c r="D244">
        <v>0.449323209882219</v>
      </c>
      <c r="E244">
        <v>158.211560615143</v>
      </c>
      <c r="F244">
        <v>24.4799615214886</v>
      </c>
      <c r="G244">
        <v>1529.13057755133</v>
      </c>
      <c r="H244">
        <v>0.222149653753896</v>
      </c>
      <c r="I244">
        <v>0.155024303141579</v>
      </c>
      <c r="J244">
        <v>18.5145146440461</v>
      </c>
      <c r="K244">
        <v>3.05153834524069</v>
      </c>
    </row>
    <row r="245" spans="1:11">
      <c r="A245">
        <v>243</v>
      </c>
      <c r="B245">
        <v>25.7789668060219</v>
      </c>
      <c r="C245">
        <v>1458.70409718038</v>
      </c>
      <c r="D245">
        <v>0.449371948356528</v>
      </c>
      <c r="E245">
        <v>158.095600227727</v>
      </c>
      <c r="F245">
        <v>24.5015998239859</v>
      </c>
      <c r="G245">
        <v>1530.6753157022</v>
      </c>
      <c r="H245">
        <v>0.222115448003757</v>
      </c>
      <c r="I245">
        <v>0.155013014002112</v>
      </c>
      <c r="J245">
        <v>18.5117724737612</v>
      </c>
      <c r="K245">
        <v>3.05153834524069</v>
      </c>
    </row>
    <row r="246" spans="1:11">
      <c r="A246">
        <v>244</v>
      </c>
      <c r="B246">
        <v>25.8057814021838</v>
      </c>
      <c r="C246">
        <v>1460.41699086724</v>
      </c>
      <c r="D246">
        <v>0.449364385780298</v>
      </c>
      <c r="E246">
        <v>158.248076943679</v>
      </c>
      <c r="F246">
        <v>24.4727425155634</v>
      </c>
      <c r="G246">
        <v>1528.72206091664</v>
      </c>
      <c r="H246">
        <v>0.222157705057095</v>
      </c>
      <c r="I246">
        <v>0.155026960497166</v>
      </c>
      <c r="J246">
        <v>18.5157131465586</v>
      </c>
      <c r="K246">
        <v>3.05153834524069</v>
      </c>
    </row>
    <row r="247" spans="1:11">
      <c r="A247">
        <v>245</v>
      </c>
      <c r="B247">
        <v>25.7990162120668</v>
      </c>
      <c r="C247">
        <v>1459.9572313614</v>
      </c>
      <c r="D247">
        <v>0.449332089778762</v>
      </c>
      <c r="E247">
        <v>158.206823363721</v>
      </c>
      <c r="F247">
        <v>24.4805808022074</v>
      </c>
      <c r="G247">
        <v>1529.32550215737</v>
      </c>
      <c r="H247">
        <v>0.222153472711023</v>
      </c>
      <c r="I247">
        <v>0.155025563592944</v>
      </c>
      <c r="J247">
        <v>18.514661925272</v>
      </c>
      <c r="K247">
        <v>3.05153834524069</v>
      </c>
    </row>
    <row r="248" spans="1:11">
      <c r="A248">
        <v>246</v>
      </c>
      <c r="B248">
        <v>25.8067172919353</v>
      </c>
      <c r="C248">
        <v>1460.4137872352</v>
      </c>
      <c r="D248">
        <v>0.449336321123573</v>
      </c>
      <c r="E248">
        <v>158.2490943022</v>
      </c>
      <c r="F248">
        <v>24.4729885324997</v>
      </c>
      <c r="G248">
        <v>1528.6096596196</v>
      </c>
      <c r="H248">
        <v>0.222156230629123</v>
      </c>
      <c r="I248">
        <v>0.155026473854212</v>
      </c>
      <c r="J248">
        <v>18.5155241479168</v>
      </c>
      <c r="K248">
        <v>3.05153834524069</v>
      </c>
    </row>
    <row r="249" spans="1:11">
      <c r="A249">
        <v>247</v>
      </c>
      <c r="B249">
        <v>25.7905771409624</v>
      </c>
      <c r="C249">
        <v>1459.02979955618</v>
      </c>
      <c r="D249">
        <v>0.449260480437269</v>
      </c>
      <c r="E249">
        <v>158.130572818183</v>
      </c>
      <c r="F249">
        <v>24.4962420782513</v>
      </c>
      <c r="G249">
        <v>1530.15444290274</v>
      </c>
      <c r="H249">
        <v>0.222125900356282</v>
      </c>
      <c r="I249">
        <v>0.155016463560727</v>
      </c>
      <c r="J249">
        <v>18.5116225079913</v>
      </c>
      <c r="K249">
        <v>3.05153834524069</v>
      </c>
    </row>
    <row r="250" spans="1:11">
      <c r="A250">
        <v>248</v>
      </c>
      <c r="B250">
        <v>25.7961227782467</v>
      </c>
      <c r="C250">
        <v>1459.73239191501</v>
      </c>
      <c r="D250">
        <v>0.449302574447049</v>
      </c>
      <c r="E250">
        <v>158.188066217127</v>
      </c>
      <c r="F250">
        <v>24.4843182148768</v>
      </c>
      <c r="G250">
        <v>1529.46835613022</v>
      </c>
      <c r="H250">
        <v>0.222148190845481</v>
      </c>
      <c r="I250">
        <v>0.155023820309933</v>
      </c>
      <c r="J250">
        <v>18.5139652049688</v>
      </c>
      <c r="K250">
        <v>3.05153834524069</v>
      </c>
    </row>
    <row r="251" spans="1:11">
      <c r="A251">
        <v>249</v>
      </c>
      <c r="B251">
        <v>25.8026504661752</v>
      </c>
      <c r="C251">
        <v>1459.6990990917</v>
      </c>
      <c r="D251">
        <v>0.449213129045201</v>
      </c>
      <c r="E251">
        <v>158.189381113058</v>
      </c>
      <c r="F251">
        <v>24.4850288455818</v>
      </c>
      <c r="G251">
        <v>1529.4369395892</v>
      </c>
      <c r="H251">
        <v>0.222156508943525</v>
      </c>
      <c r="I251">
        <v>0.15502656571326</v>
      </c>
      <c r="J251">
        <v>18.51319804034</v>
      </c>
      <c r="K251">
        <v>3.05153834524069</v>
      </c>
    </row>
    <row r="252" spans="1:11">
      <c r="A252">
        <v>250</v>
      </c>
      <c r="B252">
        <v>25.7876684239115</v>
      </c>
      <c r="C252">
        <v>1458.86730628866</v>
      </c>
      <c r="D252">
        <v>0.449200206497684</v>
      </c>
      <c r="E252">
        <v>158.115003527228</v>
      </c>
      <c r="F252">
        <v>24.4988488016755</v>
      </c>
      <c r="G252">
        <v>1530.22267949395</v>
      </c>
      <c r="H252">
        <v>0.222131132309866</v>
      </c>
      <c r="I252">
        <v>0.155018190278838</v>
      </c>
      <c r="J252">
        <v>18.5113310944776</v>
      </c>
      <c r="K252">
        <v>3.05153834524069</v>
      </c>
    </row>
    <row r="253" spans="1:11">
      <c r="A253">
        <v>251</v>
      </c>
      <c r="B253">
        <v>25.8089731268313</v>
      </c>
      <c r="C253">
        <v>1460.08467158908</v>
      </c>
      <c r="D253">
        <v>0.449232742904232</v>
      </c>
      <c r="E253">
        <v>158.223537877158</v>
      </c>
      <c r="F253">
        <v>24.4785979848458</v>
      </c>
      <c r="G253">
        <v>1529.08003367142</v>
      </c>
      <c r="H253">
        <v>0.222166116710503</v>
      </c>
      <c r="I253">
        <v>0.155029736841582</v>
      </c>
      <c r="J253">
        <v>18.5141176589591</v>
      </c>
      <c r="K253">
        <v>3.05153834524069</v>
      </c>
    </row>
    <row r="254" spans="1:11">
      <c r="A254">
        <v>252</v>
      </c>
      <c r="B254">
        <v>25.7979268261104</v>
      </c>
      <c r="C254">
        <v>1459.43004968594</v>
      </c>
      <c r="D254">
        <v>0.449173297191821</v>
      </c>
      <c r="E254">
        <v>158.166473239607</v>
      </c>
      <c r="F254">
        <v>24.4894445954419</v>
      </c>
      <c r="G254">
        <v>1529.7213582781</v>
      </c>
      <c r="H254">
        <v>0.222159632460687</v>
      </c>
      <c r="I254">
        <v>0.155027596649749</v>
      </c>
      <c r="J254">
        <v>18.5124145965141</v>
      </c>
      <c r="K254">
        <v>3.05153834524069</v>
      </c>
    </row>
    <row r="255" spans="1:11">
      <c r="A255">
        <v>253</v>
      </c>
      <c r="B255">
        <v>25.7851833532689</v>
      </c>
      <c r="C255">
        <v>1458.97591506864</v>
      </c>
      <c r="D255">
        <v>0.449109600767718</v>
      </c>
      <c r="E255">
        <v>158.12407358861</v>
      </c>
      <c r="F255">
        <v>24.4971441392582</v>
      </c>
      <c r="G255">
        <v>1529.95022911077</v>
      </c>
      <c r="H255">
        <v>0.222150008288128</v>
      </c>
      <c r="I255">
        <v>0.155024420155545</v>
      </c>
      <c r="J255">
        <v>18.5116378432727</v>
      </c>
      <c r="K255">
        <v>3.05153834524069</v>
      </c>
    </row>
    <row r="256" spans="1:11">
      <c r="A256">
        <v>254</v>
      </c>
      <c r="B256">
        <v>25.7984278115977</v>
      </c>
      <c r="C256">
        <v>1459.47588263719</v>
      </c>
      <c r="D256">
        <v>0.449176618993146</v>
      </c>
      <c r="E256">
        <v>158.170042814309</v>
      </c>
      <c r="F256">
        <v>24.4886571512524</v>
      </c>
      <c r="G256">
        <v>1529.71341717188</v>
      </c>
      <c r="H256">
        <v>0.222162122649604</v>
      </c>
      <c r="I256">
        <v>0.155028418557739</v>
      </c>
      <c r="J256">
        <v>18.5125828667451</v>
      </c>
      <c r="K256">
        <v>3.05153834524069</v>
      </c>
    </row>
    <row r="257" spans="1:11">
      <c r="A257">
        <v>255</v>
      </c>
      <c r="B257">
        <v>25.7948464617172</v>
      </c>
      <c r="C257">
        <v>1459.01401323993</v>
      </c>
      <c r="D257">
        <v>0.449143369910368</v>
      </c>
      <c r="E257">
        <v>158.129917673643</v>
      </c>
      <c r="F257">
        <v>24.496423940827</v>
      </c>
      <c r="G257">
        <v>1530.46974028555</v>
      </c>
      <c r="H257">
        <v>0.222165062405405</v>
      </c>
      <c r="I257">
        <v>0.155029388855345</v>
      </c>
      <c r="J257">
        <v>18.5113195945685</v>
      </c>
      <c r="K257">
        <v>3.05153834524069</v>
      </c>
    </row>
    <row r="258" spans="1:11">
      <c r="A258">
        <v>256</v>
      </c>
      <c r="B258">
        <v>25.7948965340761</v>
      </c>
      <c r="C258">
        <v>1459.02994163095</v>
      </c>
      <c r="D258">
        <v>0.449137796790795</v>
      </c>
      <c r="E258">
        <v>158.133229460353</v>
      </c>
      <c r="F258">
        <v>24.4962101948237</v>
      </c>
      <c r="G258">
        <v>1530.17453540969</v>
      </c>
      <c r="H258">
        <v>0.222151766358275</v>
      </c>
      <c r="I258">
        <v>0.155025000407769</v>
      </c>
      <c r="J258">
        <v>18.511126451518</v>
      </c>
      <c r="K258">
        <v>3.05153834524069</v>
      </c>
    </row>
    <row r="259" spans="1:11">
      <c r="A259">
        <v>257</v>
      </c>
      <c r="B259">
        <v>25.8013638713587</v>
      </c>
      <c r="C259">
        <v>1459.62409644373</v>
      </c>
      <c r="D259">
        <v>0.44916562031722</v>
      </c>
      <c r="E259">
        <v>158.183912243559</v>
      </c>
      <c r="F259">
        <v>24.4861313356211</v>
      </c>
      <c r="G259">
        <v>1529.53895194887</v>
      </c>
      <c r="H259">
        <v>0.222167411104572</v>
      </c>
      <c r="I259">
        <v>0.155030164073297</v>
      </c>
      <c r="J259">
        <v>18.5128195478633</v>
      </c>
      <c r="K259">
        <v>3.05153834524069</v>
      </c>
    </row>
    <row r="260" spans="1:11">
      <c r="A260">
        <v>258</v>
      </c>
      <c r="B260">
        <v>25.8080411748042</v>
      </c>
      <c r="C260">
        <v>1460.08193437582</v>
      </c>
      <c r="D260">
        <v>0.449160394999733</v>
      </c>
      <c r="E260">
        <v>158.224030513988</v>
      </c>
      <c r="F260">
        <v>24.4784943004188</v>
      </c>
      <c r="G260">
        <v>1529.01173794971</v>
      </c>
      <c r="H260">
        <v>0.222178305513945</v>
      </c>
      <c r="I260">
        <v>0.15503375996778</v>
      </c>
      <c r="J260">
        <v>18.5139649241935</v>
      </c>
      <c r="K260">
        <v>3.05153834524069</v>
      </c>
    </row>
    <row r="261" spans="1:11">
      <c r="A261">
        <v>259</v>
      </c>
      <c r="B261">
        <v>25.7970143941894</v>
      </c>
      <c r="C261">
        <v>1459.40672502728</v>
      </c>
      <c r="D261">
        <v>0.449181419100891</v>
      </c>
      <c r="E261">
        <v>158.163450650259</v>
      </c>
      <c r="F261">
        <v>24.4897461782027</v>
      </c>
      <c r="G261">
        <v>1529.83654169817</v>
      </c>
      <c r="H261">
        <v>0.222161840418685</v>
      </c>
      <c r="I261">
        <v>0.155028325404785</v>
      </c>
      <c r="J261">
        <v>18.5124796263902</v>
      </c>
      <c r="K261">
        <v>3.05153834524069</v>
      </c>
    </row>
    <row r="262" spans="1:11">
      <c r="A262">
        <v>260</v>
      </c>
      <c r="B262">
        <v>25.8001137349915</v>
      </c>
      <c r="C262">
        <v>1459.51910122103</v>
      </c>
      <c r="D262">
        <v>0.449195379349064</v>
      </c>
      <c r="E262">
        <v>158.174147566201</v>
      </c>
      <c r="F262">
        <v>24.4879492158352</v>
      </c>
      <c r="G262">
        <v>1529.68167881693</v>
      </c>
      <c r="H262">
        <v>0.222161979302864</v>
      </c>
      <c r="I262">
        <v>0.155028371244799</v>
      </c>
      <c r="J262">
        <v>18.5126550598122</v>
      </c>
      <c r="K262">
        <v>3.05153834524069</v>
      </c>
    </row>
    <row r="263" spans="1:11">
      <c r="A263">
        <v>261</v>
      </c>
      <c r="B263">
        <v>25.8026707743725</v>
      </c>
      <c r="C263">
        <v>1459.65555745657</v>
      </c>
      <c r="D263">
        <v>0.449196233303606</v>
      </c>
      <c r="E263">
        <v>158.18661110497</v>
      </c>
      <c r="F263">
        <v>24.4856484916844</v>
      </c>
      <c r="G263">
        <v>1529.52452017622</v>
      </c>
      <c r="H263">
        <v>0.222165256286356</v>
      </c>
      <c r="I263">
        <v>0.155029452848048</v>
      </c>
      <c r="J263">
        <v>18.5129217652911</v>
      </c>
      <c r="K263">
        <v>3.05153834524069</v>
      </c>
    </row>
    <row r="264" spans="1:11">
      <c r="A264">
        <v>262</v>
      </c>
      <c r="B264">
        <v>25.79471493687</v>
      </c>
      <c r="C264">
        <v>1459.39728978043</v>
      </c>
      <c r="D264">
        <v>0.449248271347419</v>
      </c>
      <c r="E264">
        <v>158.161070634451</v>
      </c>
      <c r="F264">
        <v>24.4898959641398</v>
      </c>
      <c r="G264">
        <v>1529.88369931941</v>
      </c>
      <c r="H264">
        <v>0.222155487481961</v>
      </c>
      <c r="I264">
        <v>0.155026228575103</v>
      </c>
      <c r="J264">
        <v>18.5127337277835</v>
      </c>
      <c r="K264">
        <v>3.05153834524069</v>
      </c>
    </row>
    <row r="265" spans="1:11">
      <c r="A265">
        <v>263</v>
      </c>
      <c r="B265">
        <v>25.7995534679267</v>
      </c>
      <c r="C265">
        <v>1459.67412093188</v>
      </c>
      <c r="D265">
        <v>0.449256069371247</v>
      </c>
      <c r="E265">
        <v>158.185743040159</v>
      </c>
      <c r="F265">
        <v>24.4852905879251</v>
      </c>
      <c r="G265">
        <v>1529.62511351076</v>
      </c>
      <c r="H265">
        <v>0.222163390264105</v>
      </c>
      <c r="I265">
        <v>0.15502883694653</v>
      </c>
      <c r="J265">
        <v>18.5133688522501</v>
      </c>
      <c r="K265">
        <v>3.05153834524069</v>
      </c>
    </row>
    <row r="266" spans="1:11">
      <c r="A266">
        <v>264</v>
      </c>
      <c r="B266">
        <v>25.794163963704</v>
      </c>
      <c r="C266">
        <v>1459.38941308443</v>
      </c>
      <c r="D266">
        <v>0.449265435282944</v>
      </c>
      <c r="E266">
        <v>158.159964240557</v>
      </c>
      <c r="F266">
        <v>24.4900152461775</v>
      </c>
      <c r="G266">
        <v>1529.93521429404</v>
      </c>
      <c r="H266">
        <v>0.222154666497503</v>
      </c>
      <c r="I266">
        <v>0.155025957605942</v>
      </c>
      <c r="J266">
        <v>18.512782289202</v>
      </c>
      <c r="K266">
        <v>3.05153834524069</v>
      </c>
    </row>
    <row r="267" spans="1:11">
      <c r="A267">
        <v>265</v>
      </c>
      <c r="B267">
        <v>25.7972041594329</v>
      </c>
      <c r="C267">
        <v>1459.51420338057</v>
      </c>
      <c r="D267">
        <v>0.449283311479559</v>
      </c>
      <c r="E267">
        <v>158.171247893173</v>
      </c>
      <c r="F267">
        <v>24.4879241920883</v>
      </c>
      <c r="G267">
        <v>1529.84815661426</v>
      </c>
      <c r="H267">
        <v>0.222155847416379</v>
      </c>
      <c r="I267">
        <v>0.155026347373044</v>
      </c>
      <c r="J267">
        <v>18.5130494321886</v>
      </c>
      <c r="K267">
        <v>3.05153834524069</v>
      </c>
    </row>
    <row r="268" spans="1:11">
      <c r="A268">
        <v>266</v>
      </c>
      <c r="B268">
        <v>25.7820440539881</v>
      </c>
      <c r="C268">
        <v>1458.81347336019</v>
      </c>
      <c r="D268">
        <v>0.449270977424856</v>
      </c>
      <c r="E268">
        <v>158.10654266857</v>
      </c>
      <c r="F268">
        <v>24.4997358008371</v>
      </c>
      <c r="G268">
        <v>1530.5217763447</v>
      </c>
      <c r="H268">
        <v>0.222138289787579</v>
      </c>
      <c r="I268">
        <v>0.155020552518462</v>
      </c>
      <c r="J268">
        <v>18.5117702422475</v>
      </c>
      <c r="K268">
        <v>3.05153834524069</v>
      </c>
    </row>
    <row r="269" spans="1:11">
      <c r="A269">
        <v>267</v>
      </c>
      <c r="B269">
        <v>25.7841525533742</v>
      </c>
      <c r="C269">
        <v>1459.08367050846</v>
      </c>
      <c r="D269">
        <v>0.449268890017646</v>
      </c>
      <c r="E269">
        <v>158.129185028072</v>
      </c>
      <c r="F269">
        <v>24.4951980588248</v>
      </c>
      <c r="G269">
        <v>1530.16594717762</v>
      </c>
      <c r="H269">
        <v>0.222144254006744</v>
      </c>
      <c r="I269">
        <v>0.155022520968065</v>
      </c>
      <c r="J269">
        <v>18.5126005391026</v>
      </c>
      <c r="K269">
        <v>3.05153834524069</v>
      </c>
    </row>
    <row r="270" spans="1:11">
      <c r="A270">
        <v>268</v>
      </c>
      <c r="B270">
        <v>25.7828700994465</v>
      </c>
      <c r="C270">
        <v>1458.91824797983</v>
      </c>
      <c r="D270">
        <v>0.449278366449806</v>
      </c>
      <c r="E270">
        <v>158.115688591192</v>
      </c>
      <c r="F270">
        <v>24.4979741749358</v>
      </c>
      <c r="G270">
        <v>1530.34507321071</v>
      </c>
      <c r="H270">
        <v>0.222137326599773</v>
      </c>
      <c r="I270">
        <v>0.15502023462755</v>
      </c>
      <c r="J270">
        <v>18.5120515686199</v>
      </c>
      <c r="K270">
        <v>3.05153834524069</v>
      </c>
    </row>
    <row r="271" spans="1:11">
      <c r="A271">
        <v>269</v>
      </c>
      <c r="B271">
        <v>25.7705711571094</v>
      </c>
      <c r="C271">
        <v>1457.96211522724</v>
      </c>
      <c r="D271">
        <v>0.44924074647378</v>
      </c>
      <c r="E271">
        <v>158.032361649528</v>
      </c>
      <c r="F271">
        <v>24.5141144221171</v>
      </c>
      <c r="G271">
        <v>1531.45026090594</v>
      </c>
      <c r="H271">
        <v>0.222118430591315</v>
      </c>
      <c r="I271">
        <v>0.155013998327831</v>
      </c>
      <c r="J271">
        <v>18.5095644834542</v>
      </c>
      <c r="K271">
        <v>3.05153834524069</v>
      </c>
    </row>
    <row r="272" spans="1:11">
      <c r="A272">
        <v>270</v>
      </c>
      <c r="B272">
        <v>25.7824683927754</v>
      </c>
      <c r="C272">
        <v>1458.84459368869</v>
      </c>
      <c r="D272">
        <v>0.449272057256535</v>
      </c>
      <c r="E272">
        <v>158.109095601862</v>
      </c>
      <c r="F272">
        <v>24.4992018209831</v>
      </c>
      <c r="G272">
        <v>1530.50890487436</v>
      </c>
      <c r="H272">
        <v>0.222139828382666</v>
      </c>
      <c r="I272">
        <v>0.155021060318545</v>
      </c>
      <c r="J272">
        <v>18.5118675480049</v>
      </c>
      <c r="K272">
        <v>3.05153834524069</v>
      </c>
    </row>
    <row r="273" spans="1:11">
      <c r="A273">
        <v>271</v>
      </c>
      <c r="B273">
        <v>25.7773496604</v>
      </c>
      <c r="C273">
        <v>1458.58013021098</v>
      </c>
      <c r="D273">
        <v>0.449261057893826</v>
      </c>
      <c r="E273">
        <v>158.085490489513</v>
      </c>
      <c r="F273">
        <v>24.5035835456044</v>
      </c>
      <c r="G273">
        <v>1530.76030722858</v>
      </c>
      <c r="H273">
        <v>0.222135578858166</v>
      </c>
      <c r="I273">
        <v>0.155019657804023</v>
      </c>
      <c r="J273">
        <v>18.5112672210679</v>
      </c>
      <c r="K273">
        <v>3.05153834524069</v>
      </c>
    </row>
    <row r="274" spans="1:11">
      <c r="A274">
        <v>272</v>
      </c>
      <c r="B274">
        <v>25.7849508198787</v>
      </c>
      <c r="C274">
        <v>1458.96522151053</v>
      </c>
      <c r="D274">
        <v>0.449266876975085</v>
      </c>
      <c r="E274">
        <v>158.120522846904</v>
      </c>
      <c r="F274">
        <v>24.4972696347207</v>
      </c>
      <c r="G274">
        <v>1530.3221381945</v>
      </c>
      <c r="H274">
        <v>0.222141124847914</v>
      </c>
      <c r="I274">
        <v>0.155021488207195</v>
      </c>
      <c r="J274">
        <v>18.5120577803481</v>
      </c>
      <c r="K274">
        <v>3.05153834524069</v>
      </c>
    </row>
    <row r="275" spans="1:11">
      <c r="A275">
        <v>273</v>
      </c>
      <c r="B275">
        <v>25.7830245245386</v>
      </c>
      <c r="C275">
        <v>1458.91621802816</v>
      </c>
      <c r="D275">
        <v>0.449287071029222</v>
      </c>
      <c r="E275">
        <v>158.114453279426</v>
      </c>
      <c r="F275">
        <v>24.4980438459955</v>
      </c>
      <c r="G275">
        <v>1530.52983630624</v>
      </c>
      <c r="H275">
        <v>0.222144821466958</v>
      </c>
      <c r="I275">
        <v>0.155022708255865</v>
      </c>
      <c r="J275">
        <v>18.5121815267087</v>
      </c>
      <c r="K275">
        <v>3.05153834524069</v>
      </c>
    </row>
    <row r="276" spans="1:11">
      <c r="A276">
        <v>274</v>
      </c>
      <c r="B276">
        <v>25.7804460154231</v>
      </c>
      <c r="C276">
        <v>1458.744067879</v>
      </c>
      <c r="D276">
        <v>0.449262096790421</v>
      </c>
      <c r="E276">
        <v>158.100070369844</v>
      </c>
      <c r="F276">
        <v>24.5008942588802</v>
      </c>
      <c r="G276">
        <v>1530.61039676277</v>
      </c>
      <c r="H276">
        <v>0.222138013546798</v>
      </c>
      <c r="I276">
        <v>0.155020461347763</v>
      </c>
      <c r="J276">
        <v>18.5116449577384</v>
      </c>
      <c r="K276">
        <v>3.05153834524069</v>
      </c>
    </row>
    <row r="277" spans="1:11">
      <c r="A277">
        <v>275</v>
      </c>
      <c r="B277">
        <v>25.7737781695914</v>
      </c>
      <c r="C277">
        <v>1458.50203137041</v>
      </c>
      <c r="D277">
        <v>0.449261627687016</v>
      </c>
      <c r="E277">
        <v>158.077763053617</v>
      </c>
      <c r="F277">
        <v>24.5049264852295</v>
      </c>
      <c r="G277">
        <v>1530.74850005978</v>
      </c>
      <c r="H277">
        <v>0.222127203569746</v>
      </c>
      <c r="I277">
        <v>0.155016893662364</v>
      </c>
      <c r="J277">
        <v>18.5112172257253</v>
      </c>
      <c r="K277">
        <v>3.05153834524069</v>
      </c>
    </row>
    <row r="278" spans="1:11">
      <c r="A278">
        <v>276</v>
      </c>
      <c r="B278">
        <v>25.78179651024</v>
      </c>
      <c r="C278">
        <v>1458.82146881279</v>
      </c>
      <c r="D278">
        <v>0.449266190947406</v>
      </c>
      <c r="E278">
        <v>158.107089529135</v>
      </c>
      <c r="F278">
        <v>24.4995776661723</v>
      </c>
      <c r="G278">
        <v>1530.51436055398</v>
      </c>
      <c r="H278">
        <v>0.222139238281037</v>
      </c>
      <c r="I278">
        <v>0.155020865560356</v>
      </c>
      <c r="J278">
        <v>18.5118053366628</v>
      </c>
      <c r="K278">
        <v>3.05153834524069</v>
      </c>
    </row>
    <row r="279" spans="1:11">
      <c r="A279">
        <v>277</v>
      </c>
      <c r="B279">
        <v>25.7803272755354</v>
      </c>
      <c r="C279">
        <v>1458.75409050874</v>
      </c>
      <c r="D279">
        <v>0.449236769779876</v>
      </c>
      <c r="E279">
        <v>158.100929923199</v>
      </c>
      <c r="F279">
        <v>24.5007514376283</v>
      </c>
      <c r="G279">
        <v>1530.62791979638</v>
      </c>
      <c r="H279">
        <v>0.222143973947902</v>
      </c>
      <c r="I279">
        <v>0.155022428535943</v>
      </c>
      <c r="J279">
        <v>18.5116545754306</v>
      </c>
      <c r="K279">
        <v>3.05153834524069</v>
      </c>
    </row>
    <row r="280" spans="1:11">
      <c r="A280">
        <v>278</v>
      </c>
      <c r="B280">
        <v>25.7799343995333</v>
      </c>
      <c r="C280">
        <v>1458.68583774531</v>
      </c>
      <c r="D280">
        <v>0.449278291779663</v>
      </c>
      <c r="E280">
        <v>158.09459843845</v>
      </c>
      <c r="F280">
        <v>24.5018774510333</v>
      </c>
      <c r="G280">
        <v>1530.72192696647</v>
      </c>
      <c r="H280">
        <v>0.222134966130932</v>
      </c>
      <c r="I280">
        <v>0.155019455580483</v>
      </c>
      <c r="J280">
        <v>18.5115562396475</v>
      </c>
      <c r="K280">
        <v>3.05153834524069</v>
      </c>
    </row>
    <row r="281" spans="1:11">
      <c r="A281">
        <v>279</v>
      </c>
      <c r="B281">
        <v>25.7798166256061</v>
      </c>
      <c r="C281">
        <v>1458.75075893621</v>
      </c>
      <c r="D281">
        <v>0.449276260597738</v>
      </c>
      <c r="E281">
        <v>158.100078693868</v>
      </c>
      <c r="F281">
        <v>24.5007645904939</v>
      </c>
      <c r="G281">
        <v>1530.63373169818</v>
      </c>
      <c r="H281">
        <v>0.222137810427195</v>
      </c>
      <c r="I281">
        <v>0.155020394310067</v>
      </c>
      <c r="J281">
        <v>18.5117529605796</v>
      </c>
      <c r="K281">
        <v>3.05153834524069</v>
      </c>
    </row>
    <row r="282" spans="1:11">
      <c r="A282">
        <v>280</v>
      </c>
      <c r="B282">
        <v>25.7821354514423</v>
      </c>
      <c r="C282">
        <v>1458.79840819319</v>
      </c>
      <c r="D282">
        <v>0.44925431500947</v>
      </c>
      <c r="E282">
        <v>158.105064265685</v>
      </c>
      <c r="F282">
        <v>24.5000233668324</v>
      </c>
      <c r="G282">
        <v>1530.57758013743</v>
      </c>
      <c r="H282">
        <v>0.222141585669243</v>
      </c>
      <c r="I282">
        <v>0.155021640298142</v>
      </c>
      <c r="J282">
        <v>18.5117354931319</v>
      </c>
      <c r="K282">
        <v>3.05153834524069</v>
      </c>
    </row>
    <row r="283" spans="1:11">
      <c r="A283">
        <v>281</v>
      </c>
      <c r="B283">
        <v>25.7805504063921</v>
      </c>
      <c r="C283">
        <v>1458.71988220842</v>
      </c>
      <c r="D283">
        <v>0.449250729205284</v>
      </c>
      <c r="E283">
        <v>158.097855394197</v>
      </c>
      <c r="F283">
        <v>24.5013545420795</v>
      </c>
      <c r="G283">
        <v>1530.64778044427</v>
      </c>
      <c r="H283">
        <v>0.222139559397073</v>
      </c>
      <c r="I283">
        <v>0.155020971542029</v>
      </c>
      <c r="J283">
        <v>18.5115844802794</v>
      </c>
      <c r="K283">
        <v>3.05153834524069</v>
      </c>
    </row>
    <row r="284" spans="1:11">
      <c r="A284">
        <v>282</v>
      </c>
      <c r="B284">
        <v>25.7845697248134</v>
      </c>
      <c r="C284">
        <v>1458.87562820676</v>
      </c>
      <c r="D284">
        <v>0.449239468889969</v>
      </c>
      <c r="E284">
        <v>158.112787380856</v>
      </c>
      <c r="F284">
        <v>24.4987234364732</v>
      </c>
      <c r="G284">
        <v>1530.47982470357</v>
      </c>
      <c r="H284">
        <v>0.222144743345579</v>
      </c>
      <c r="I284">
        <v>0.155022682472226</v>
      </c>
      <c r="J284">
        <v>18.5117816925336</v>
      </c>
      <c r="K284">
        <v>3.05153834524069</v>
      </c>
    </row>
    <row r="285" spans="1:11">
      <c r="A285">
        <v>283</v>
      </c>
      <c r="B285">
        <v>25.7871167918895</v>
      </c>
      <c r="C285">
        <v>1459.08069554472</v>
      </c>
      <c r="D285">
        <v>0.449244845859197</v>
      </c>
      <c r="E285">
        <v>158.130529291136</v>
      </c>
      <c r="F285">
        <v>24.4952668528779</v>
      </c>
      <c r="G285">
        <v>1530.24772252131</v>
      </c>
      <c r="H285">
        <v>0.222149513654545</v>
      </c>
      <c r="I285">
        <v>0.155024256901838</v>
      </c>
      <c r="J285">
        <v>18.512330767113</v>
      </c>
      <c r="K285">
        <v>3.05153834524069</v>
      </c>
    </row>
    <row r="286" spans="1:11">
      <c r="A286">
        <v>284</v>
      </c>
      <c r="B286">
        <v>25.7818525897229</v>
      </c>
      <c r="C286">
        <v>1458.70665252429</v>
      </c>
      <c r="D286">
        <v>0.449230312597448</v>
      </c>
      <c r="E286">
        <v>158.097778464071</v>
      </c>
      <c r="F286">
        <v>24.5015736949231</v>
      </c>
      <c r="G286">
        <v>1530.64068577775</v>
      </c>
      <c r="H286">
        <v>0.222140498889167</v>
      </c>
      <c r="I286">
        <v>0.155021281614032</v>
      </c>
      <c r="J286">
        <v>18.5113858155504</v>
      </c>
      <c r="K286">
        <v>3.05153834524069</v>
      </c>
    </row>
    <row r="287" spans="1:11">
      <c r="A287">
        <v>285</v>
      </c>
      <c r="B287">
        <v>25.7808238978853</v>
      </c>
      <c r="C287">
        <v>1458.66594250696</v>
      </c>
      <c r="D287">
        <v>0.449233949590673</v>
      </c>
      <c r="E287">
        <v>158.094041541478</v>
      </c>
      <c r="F287">
        <v>24.5022488782791</v>
      </c>
      <c r="G287">
        <v>1530.66252616464</v>
      </c>
      <c r="H287">
        <v>0.222137915968975</v>
      </c>
      <c r="I287">
        <v>0.155020429143125</v>
      </c>
      <c r="J287">
        <v>18.5113140636499</v>
      </c>
      <c r="K287">
        <v>3.05153834524069</v>
      </c>
    </row>
    <row r="288" spans="1:11">
      <c r="A288">
        <v>286</v>
      </c>
      <c r="B288">
        <v>25.7802383718829</v>
      </c>
      <c r="C288">
        <v>1458.53785337712</v>
      </c>
      <c r="D288">
        <v>0.449199288675447</v>
      </c>
      <c r="E288">
        <v>158.083572616278</v>
      </c>
      <c r="F288">
        <v>24.5044556167878</v>
      </c>
      <c r="G288">
        <v>1530.80393783096</v>
      </c>
      <c r="H288">
        <v>0.222139035005305</v>
      </c>
      <c r="I288">
        <v>0.155020798470936</v>
      </c>
      <c r="J288">
        <v>18.5108596138188</v>
      </c>
      <c r="K288">
        <v>3.05153834524069</v>
      </c>
    </row>
    <row r="289" spans="1:11">
      <c r="A289">
        <v>287</v>
      </c>
      <c r="B289">
        <v>25.7830949088757</v>
      </c>
      <c r="C289">
        <v>1458.77028834166</v>
      </c>
      <c r="D289">
        <v>0.449231453478903</v>
      </c>
      <c r="E289">
        <v>158.103515982383</v>
      </c>
      <c r="F289">
        <v>24.5005281990159</v>
      </c>
      <c r="G289">
        <v>1530.57417632161</v>
      </c>
      <c r="H289">
        <v>0.222141441949047</v>
      </c>
      <c r="I289">
        <v>0.155021592864251</v>
      </c>
      <c r="J289">
        <v>18.5115229068286</v>
      </c>
      <c r="K289">
        <v>3.05153834524069</v>
      </c>
    </row>
    <row r="290" spans="1:11">
      <c r="A290">
        <v>288</v>
      </c>
      <c r="B290">
        <v>25.7807125006304</v>
      </c>
      <c r="C290">
        <v>1458.59133444863</v>
      </c>
      <c r="D290">
        <v>0.449224262809852</v>
      </c>
      <c r="E290">
        <v>158.087675878049</v>
      </c>
      <c r="F290">
        <v>24.5034733776949</v>
      </c>
      <c r="G290">
        <v>1530.79794609193</v>
      </c>
      <c r="H290">
        <v>0.222139810825982</v>
      </c>
      <c r="I290">
        <v>0.155021054524102</v>
      </c>
      <c r="J290">
        <v>18.511081959042</v>
      </c>
      <c r="K290">
        <v>3.05153834524069</v>
      </c>
    </row>
    <row r="291" spans="1:11">
      <c r="A291">
        <v>289</v>
      </c>
      <c r="B291">
        <v>25.7817303495349</v>
      </c>
      <c r="C291">
        <v>1458.69531942121</v>
      </c>
      <c r="D291">
        <v>0.449228927505586</v>
      </c>
      <c r="E291">
        <v>158.09679607871</v>
      </c>
      <c r="F291">
        <v>24.5017821549042</v>
      </c>
      <c r="G291">
        <v>1530.65326637386</v>
      </c>
      <c r="H291">
        <v>0.222140275381442</v>
      </c>
      <c r="I291">
        <v>0.155021207846996</v>
      </c>
      <c r="J291">
        <v>18.5113571544683</v>
      </c>
      <c r="K291">
        <v>3.05153834524069</v>
      </c>
    </row>
    <row r="292" spans="1:11">
      <c r="A292">
        <v>290</v>
      </c>
      <c r="B292">
        <v>25.7849351180864</v>
      </c>
      <c r="C292">
        <v>1458.80979507674</v>
      </c>
      <c r="D292">
        <v>0.449224873417833</v>
      </c>
      <c r="E292">
        <v>158.107912530637</v>
      </c>
      <c r="F292">
        <v>24.4999020344812</v>
      </c>
      <c r="G292">
        <v>1530.49757253406</v>
      </c>
      <c r="H292">
        <v>0.222142566858893</v>
      </c>
      <c r="I292">
        <v>0.15502196413367</v>
      </c>
      <c r="J292">
        <v>18.511486381708</v>
      </c>
      <c r="K292">
        <v>3.05153834524069</v>
      </c>
    </row>
    <row r="293" spans="1:11">
      <c r="A293">
        <v>291</v>
      </c>
      <c r="B293">
        <v>25.7851817856617</v>
      </c>
      <c r="C293">
        <v>1458.8390335249</v>
      </c>
      <c r="D293">
        <v>0.449217055372387</v>
      </c>
      <c r="E293">
        <v>158.1106480854</v>
      </c>
      <c r="F293">
        <v>24.4994081295625</v>
      </c>
      <c r="G293">
        <v>1530.44248156108</v>
      </c>
      <c r="H293">
        <v>0.222144086627777</v>
      </c>
      <c r="I293">
        <v>0.155022465725406</v>
      </c>
      <c r="J293">
        <v>18.5115328461867</v>
      </c>
      <c r="K293">
        <v>3.05153834524069</v>
      </c>
    </row>
    <row r="294" spans="1:11">
      <c r="A294">
        <v>292</v>
      </c>
      <c r="B294">
        <v>25.7835510295436</v>
      </c>
      <c r="C294">
        <v>1458.7273926181</v>
      </c>
      <c r="D294">
        <v>0.44924015322607</v>
      </c>
      <c r="E294">
        <v>158.100103484969</v>
      </c>
      <c r="F294">
        <v>24.5012712836714</v>
      </c>
      <c r="G294">
        <v>1530.65985149547</v>
      </c>
      <c r="H294">
        <v>0.222141563513741</v>
      </c>
      <c r="I294">
        <v>0.155021632985866</v>
      </c>
      <c r="J294">
        <v>18.5113677584834</v>
      </c>
      <c r="K294">
        <v>3.05153834524069</v>
      </c>
    </row>
    <row r="295" spans="1:11">
      <c r="A295">
        <v>293</v>
      </c>
      <c r="B295">
        <v>25.7817642098543</v>
      </c>
      <c r="C295">
        <v>1458.6470616088</v>
      </c>
      <c r="D295">
        <v>0.449239343766403</v>
      </c>
      <c r="E295">
        <v>158.092727384359</v>
      </c>
      <c r="F295">
        <v>24.5026191770481</v>
      </c>
      <c r="G295">
        <v>1530.72724793477</v>
      </c>
      <c r="H295">
        <v>0.222138885520465</v>
      </c>
      <c r="I295">
        <v>0.155020749134761</v>
      </c>
      <c r="J295">
        <v>18.511217151949</v>
      </c>
      <c r="K295">
        <v>3.05153834524069</v>
      </c>
    </row>
    <row r="296" spans="1:11">
      <c r="A296">
        <v>294</v>
      </c>
      <c r="B296">
        <v>25.7835862355321</v>
      </c>
      <c r="C296">
        <v>1458.69567097845</v>
      </c>
      <c r="D296">
        <v>0.449244388879943</v>
      </c>
      <c r="E296">
        <v>158.09780744815</v>
      </c>
      <c r="F296">
        <v>24.5017623110558</v>
      </c>
      <c r="G296">
        <v>1530.70261598124</v>
      </c>
      <c r="H296">
        <v>0.222140110955055</v>
      </c>
      <c r="I296">
        <v>0.155021153579335</v>
      </c>
      <c r="J296">
        <v>18.5112234185247</v>
      </c>
      <c r="K296">
        <v>3.05153834524069</v>
      </c>
    </row>
    <row r="297" spans="1:11">
      <c r="A297">
        <v>295</v>
      </c>
      <c r="B297">
        <v>25.7805223941515</v>
      </c>
      <c r="C297">
        <v>1458.51983807498</v>
      </c>
      <c r="D297">
        <v>0.449246242096071</v>
      </c>
      <c r="E297">
        <v>158.081979985582</v>
      </c>
      <c r="F297">
        <v>24.5047298350819</v>
      </c>
      <c r="G297">
        <v>1530.89811445647</v>
      </c>
      <c r="H297">
        <v>0.222135362073459</v>
      </c>
      <c r="I297">
        <v>0.155019586256703</v>
      </c>
      <c r="J297">
        <v>18.5108451829679</v>
      </c>
      <c r="K297">
        <v>3.05153834524069</v>
      </c>
    </row>
    <row r="298" spans="1:11">
      <c r="A298">
        <v>296</v>
      </c>
      <c r="B298">
        <v>25.7852961677616</v>
      </c>
      <c r="C298">
        <v>1458.89134345366</v>
      </c>
      <c r="D298">
        <v>0.449255281448036</v>
      </c>
      <c r="E298">
        <v>158.114058180287</v>
      </c>
      <c r="F298">
        <v>24.4984662361975</v>
      </c>
      <c r="G298">
        <v>1530.48582218632</v>
      </c>
      <c r="H298">
        <v>0.222144598001578</v>
      </c>
      <c r="I298">
        <v>0.155022634502049</v>
      </c>
      <c r="J298">
        <v>18.5118458827197</v>
      </c>
      <c r="K298">
        <v>3.05153834524069</v>
      </c>
    </row>
    <row r="299" spans="1:11">
      <c r="A299">
        <v>297</v>
      </c>
      <c r="B299">
        <v>25.7869826194625</v>
      </c>
      <c r="C299">
        <v>1459.00682206975</v>
      </c>
      <c r="D299">
        <v>0.44926518679536</v>
      </c>
      <c r="E299">
        <v>158.124168621542</v>
      </c>
      <c r="F299">
        <v>24.4965135426426</v>
      </c>
      <c r="G299">
        <v>1530.37814627864</v>
      </c>
      <c r="H299">
        <v>0.222147171964471</v>
      </c>
      <c r="I299">
        <v>0.155023484030134</v>
      </c>
      <c r="J299">
        <v>18.5121401126166</v>
      </c>
      <c r="K299">
        <v>3.05153834524069</v>
      </c>
    </row>
    <row r="300" spans="1:11">
      <c r="A300">
        <v>298</v>
      </c>
      <c r="B300">
        <v>25.7845267014322</v>
      </c>
      <c r="C300">
        <v>1458.77040331956</v>
      </c>
      <c r="D300">
        <v>0.449234881740661</v>
      </c>
      <c r="E300">
        <v>158.104043896122</v>
      </c>
      <c r="F300">
        <v>24.5005250475471</v>
      </c>
      <c r="G300">
        <v>1530.61173621268</v>
      </c>
      <c r="H300">
        <v>0.222143605403547</v>
      </c>
      <c r="I300">
        <v>0.155022306899681</v>
      </c>
      <c r="J300">
        <v>18.5114434933561</v>
      </c>
      <c r="K300">
        <v>3.05153834524069</v>
      </c>
    </row>
    <row r="301" spans="1:11">
      <c r="A301">
        <v>299</v>
      </c>
      <c r="B301">
        <v>25.7875019401329</v>
      </c>
      <c r="C301">
        <v>1458.86329551408</v>
      </c>
      <c r="D301">
        <v>0.449234786633674</v>
      </c>
      <c r="E301">
        <v>158.112801605547</v>
      </c>
      <c r="F301">
        <v>24.4990209006984</v>
      </c>
      <c r="G301">
        <v>1530.54621397698</v>
      </c>
      <c r="H301">
        <v>0.222145892653428</v>
      </c>
      <c r="I301">
        <v>0.155023061797035</v>
      </c>
      <c r="J301">
        <v>18.5115809914868</v>
      </c>
      <c r="K301">
        <v>3.05153834524069</v>
      </c>
    </row>
    <row r="302" spans="1:11">
      <c r="A302">
        <v>300</v>
      </c>
      <c r="B302">
        <v>25.7849776139288</v>
      </c>
      <c r="C302">
        <v>1458.82234599884</v>
      </c>
      <c r="D302">
        <v>0.449238221601022</v>
      </c>
      <c r="E302">
        <v>158.108576376358</v>
      </c>
      <c r="F302">
        <v>24.4996700199343</v>
      </c>
      <c r="G302">
        <v>1530.53766230591</v>
      </c>
      <c r="H302">
        <v>0.222143669945312</v>
      </c>
      <c r="I302">
        <v>0.155022328201367</v>
      </c>
      <c r="J302">
        <v>18.5115841098095</v>
      </c>
      <c r="K302">
        <v>3.05153834524069</v>
      </c>
    </row>
    <row r="303" spans="1:11">
      <c r="A303">
        <v>301</v>
      </c>
      <c r="B303">
        <v>25.7819579917529</v>
      </c>
      <c r="C303">
        <v>1458.59213383544</v>
      </c>
      <c r="D303">
        <v>0.449236737592739</v>
      </c>
      <c r="E303">
        <v>158.088256237341</v>
      </c>
      <c r="F303">
        <v>24.5034835647823</v>
      </c>
      <c r="G303">
        <v>1530.79878475196</v>
      </c>
      <c r="H303">
        <v>0.222138354449575</v>
      </c>
      <c r="I303">
        <v>0.155020573859561</v>
      </c>
      <c r="J303">
        <v>18.5110186839196</v>
      </c>
      <c r="K303">
        <v>3.05153834524069</v>
      </c>
    </row>
    <row r="304" spans="1:11">
      <c r="A304">
        <v>302</v>
      </c>
      <c r="B304">
        <v>25.7856575760326</v>
      </c>
      <c r="C304">
        <v>1458.80327760564</v>
      </c>
      <c r="D304">
        <v>0.449231793814413</v>
      </c>
      <c r="E304">
        <v>158.1073633991</v>
      </c>
      <c r="F304">
        <v>24.5000091651288</v>
      </c>
      <c r="G304">
        <v>1530.56397190652</v>
      </c>
      <c r="H304">
        <v>0.222144267077245</v>
      </c>
      <c r="I304">
        <v>0.155022525281925</v>
      </c>
      <c r="J304">
        <v>18.5114635284298</v>
      </c>
      <c r="K304">
        <v>3.05153834524069</v>
      </c>
    </row>
    <row r="305" spans="1:11">
      <c r="A305">
        <v>303</v>
      </c>
      <c r="B305">
        <v>25.7819792221667</v>
      </c>
      <c r="C305">
        <v>1458.63968161402</v>
      </c>
      <c r="D305">
        <v>0.449234559755919</v>
      </c>
      <c r="E305">
        <v>158.091896296507</v>
      </c>
      <c r="F305">
        <v>24.5026971577917</v>
      </c>
      <c r="G305">
        <v>1530.79658176005</v>
      </c>
      <c r="H305">
        <v>0.222141923623984</v>
      </c>
      <c r="I305">
        <v>0.155021751837913</v>
      </c>
      <c r="J305">
        <v>18.5112115155907</v>
      </c>
      <c r="K305">
        <v>3.05153834524069</v>
      </c>
    </row>
    <row r="306" spans="1:11">
      <c r="A306">
        <v>304</v>
      </c>
      <c r="B306">
        <v>25.7846180850591</v>
      </c>
      <c r="C306">
        <v>1458.75814759791</v>
      </c>
      <c r="D306">
        <v>0.449215764670426</v>
      </c>
      <c r="E306">
        <v>158.103395544027</v>
      </c>
      <c r="F306">
        <v>24.5007053923332</v>
      </c>
      <c r="G306">
        <v>1530.61310491652</v>
      </c>
      <c r="H306">
        <v>0.222146876693424</v>
      </c>
      <c r="I306">
        <v>0.155023386576622</v>
      </c>
      <c r="J306">
        <v>18.5113368933618</v>
      </c>
      <c r="K306">
        <v>3.05153834524069</v>
      </c>
    </row>
    <row r="307" spans="1:11">
      <c r="A307">
        <v>305</v>
      </c>
      <c r="B307">
        <v>25.7858553557765</v>
      </c>
      <c r="C307">
        <v>1458.78269120965</v>
      </c>
      <c r="D307">
        <v>0.449213626213072</v>
      </c>
      <c r="E307">
        <v>158.105878162189</v>
      </c>
      <c r="F307">
        <v>24.500308576303</v>
      </c>
      <c r="G307">
        <v>1530.60619641987</v>
      </c>
      <c r="H307">
        <v>0.22214805590118</v>
      </c>
      <c r="I307">
        <v>0.155023775771768</v>
      </c>
      <c r="J307">
        <v>18.5113440584277</v>
      </c>
      <c r="K307">
        <v>3.05153834524069</v>
      </c>
    </row>
    <row r="308" spans="1:11">
      <c r="A308">
        <v>306</v>
      </c>
      <c r="B308">
        <v>25.7854019649295</v>
      </c>
      <c r="C308">
        <v>1458.75812413244</v>
      </c>
      <c r="D308">
        <v>0.449217554919564</v>
      </c>
      <c r="E308">
        <v>158.103540305737</v>
      </c>
      <c r="F308">
        <v>24.5007171995212</v>
      </c>
      <c r="G308">
        <v>1530.65271176501</v>
      </c>
      <c r="H308">
        <v>0.222147744906969</v>
      </c>
      <c r="I308">
        <v>0.155023673128649</v>
      </c>
      <c r="J308">
        <v>18.5113100446484</v>
      </c>
      <c r="K308">
        <v>3.05153834524069</v>
      </c>
    </row>
    <row r="309" spans="1:11">
      <c r="A309">
        <v>307</v>
      </c>
      <c r="B309">
        <v>25.7846953698727</v>
      </c>
      <c r="C309">
        <v>1458.70758955485</v>
      </c>
      <c r="D309">
        <v>0.449212120049629</v>
      </c>
      <c r="E309">
        <v>158.099003369749</v>
      </c>
      <c r="F309">
        <v>24.5015572363164</v>
      </c>
      <c r="G309">
        <v>1530.72489200035</v>
      </c>
      <c r="H309">
        <v>0.222147819356702</v>
      </c>
      <c r="I309">
        <v>0.155023697700652</v>
      </c>
      <c r="J309">
        <v>18.5111923060887</v>
      </c>
      <c r="K309">
        <v>3.05153834524069</v>
      </c>
    </row>
    <row r="310" spans="1:11">
      <c r="A310">
        <v>308</v>
      </c>
      <c r="B310">
        <v>25.7855906010774</v>
      </c>
      <c r="C310">
        <v>1458.74797935917</v>
      </c>
      <c r="D310">
        <v>0.449212546981086</v>
      </c>
      <c r="E310">
        <v>158.102710854517</v>
      </c>
      <c r="F310">
        <v>24.5008796629368</v>
      </c>
      <c r="G310">
        <v>1530.69089777862</v>
      </c>
      <c r="H310">
        <v>0.222149157302563</v>
      </c>
      <c r="I310">
        <v>0.155024139288062</v>
      </c>
      <c r="J310">
        <v>18.5112682481615</v>
      </c>
      <c r="K310">
        <v>3.05153834524069</v>
      </c>
    </row>
    <row r="311" spans="1:11">
      <c r="A311">
        <v>309</v>
      </c>
      <c r="B311">
        <v>25.7847561101303</v>
      </c>
      <c r="C311">
        <v>1458.68604460073</v>
      </c>
      <c r="D311">
        <v>0.449202133990925</v>
      </c>
      <c r="E311">
        <v>158.097385348402</v>
      </c>
      <c r="F311">
        <v>24.5019359768212</v>
      </c>
      <c r="G311">
        <v>1530.73719450009</v>
      </c>
      <c r="H311">
        <v>0.222147974201312</v>
      </c>
      <c r="I311">
        <v>0.155023748806856</v>
      </c>
      <c r="J311">
        <v>18.5110933552155</v>
      </c>
      <c r="K311">
        <v>3.05153834524069</v>
      </c>
    </row>
    <row r="312" spans="1:11">
      <c r="A312">
        <v>310</v>
      </c>
      <c r="B312">
        <v>25.7846229203302</v>
      </c>
      <c r="C312">
        <v>1458.69440593897</v>
      </c>
      <c r="D312">
        <v>0.449213386560702</v>
      </c>
      <c r="E312">
        <v>158.097959402321</v>
      </c>
      <c r="F312">
        <v>24.5017669908603</v>
      </c>
      <c r="G312">
        <v>1530.74127590744</v>
      </c>
      <c r="H312">
        <v>0.222147285619932</v>
      </c>
      <c r="I312">
        <v>0.155023521541869</v>
      </c>
      <c r="J312">
        <v>18.511144496553</v>
      </c>
      <c r="K312">
        <v>3.05153834524069</v>
      </c>
    </row>
    <row r="313" spans="1:11">
      <c r="A313">
        <v>311</v>
      </c>
      <c r="B313">
        <v>25.7834442617908</v>
      </c>
      <c r="C313">
        <v>1458.6253062684</v>
      </c>
      <c r="D313">
        <v>0.449212309780229</v>
      </c>
      <c r="E313">
        <v>158.091624707994</v>
      </c>
      <c r="F313">
        <v>24.5029267799431</v>
      </c>
      <c r="G313">
        <v>1530.81242436568</v>
      </c>
      <c r="H313">
        <v>0.222145625843839</v>
      </c>
      <c r="I313">
        <v>0.155022973737424</v>
      </c>
      <c r="J313">
        <v>18.5110078594044</v>
      </c>
      <c r="K313">
        <v>3.05153834524069</v>
      </c>
    </row>
    <row r="314" spans="1:11">
      <c r="A314">
        <v>312</v>
      </c>
      <c r="B314">
        <v>25.7803027209101</v>
      </c>
      <c r="C314">
        <v>1458.44206020944</v>
      </c>
      <c r="D314">
        <v>0.449212547570965</v>
      </c>
      <c r="E314">
        <v>158.075132191254</v>
      </c>
      <c r="F314">
        <v>24.5060210642914</v>
      </c>
      <c r="G314">
        <v>1531.01608234556</v>
      </c>
      <c r="H314">
        <v>0.222140939385314</v>
      </c>
      <c r="I314">
        <v>0.155021426996572</v>
      </c>
      <c r="J314">
        <v>18.510611308551</v>
      </c>
      <c r="K314">
        <v>3.05153834524069</v>
      </c>
    </row>
    <row r="315" spans="1:11">
      <c r="A315">
        <v>313</v>
      </c>
      <c r="B315">
        <v>25.7828293265677</v>
      </c>
      <c r="C315">
        <v>1458.56409561481</v>
      </c>
      <c r="D315">
        <v>0.449208488445849</v>
      </c>
      <c r="E315">
        <v>158.086479459213</v>
      </c>
      <c r="F315">
        <v>24.5039590827975</v>
      </c>
      <c r="G315">
        <v>1530.87788958285</v>
      </c>
      <c r="H315">
        <v>0.222144231052259</v>
      </c>
      <c r="I315">
        <v>0.155022513392041</v>
      </c>
      <c r="J315">
        <v>18.5108217627046</v>
      </c>
      <c r="K315">
        <v>3.05153834524069</v>
      </c>
    </row>
    <row r="316" spans="1:11">
      <c r="A316">
        <v>314</v>
      </c>
      <c r="B316">
        <v>25.7849337396262</v>
      </c>
      <c r="C316">
        <v>1458.71661482134</v>
      </c>
      <c r="D316">
        <v>0.449219210280871</v>
      </c>
      <c r="E316">
        <v>158.09969753751</v>
      </c>
      <c r="F316">
        <v>24.5013822193846</v>
      </c>
      <c r="G316">
        <v>1530.7310522174</v>
      </c>
      <c r="H316">
        <v>0.222147919989318</v>
      </c>
      <c r="I316">
        <v>0.155023730914276</v>
      </c>
      <c r="J316">
        <v>18.5112275214784</v>
      </c>
      <c r="K316">
        <v>3.05153834524069</v>
      </c>
    </row>
    <row r="317" spans="1:11">
      <c r="A317">
        <v>315</v>
      </c>
      <c r="B317">
        <v>25.7844016546447</v>
      </c>
      <c r="C317">
        <v>1458.7045464663</v>
      </c>
      <c r="D317">
        <v>0.449221452069552</v>
      </c>
      <c r="E317">
        <v>158.098402429</v>
      </c>
      <c r="F317">
        <v>24.5015660130926</v>
      </c>
      <c r="G317">
        <v>1530.7503873413</v>
      </c>
      <c r="H317">
        <v>0.222147627008054</v>
      </c>
      <c r="I317">
        <v>0.155023634216329</v>
      </c>
      <c r="J317">
        <v>18.5112316108601</v>
      </c>
      <c r="K317">
        <v>3.05153834524069</v>
      </c>
    </row>
    <row r="318" spans="1:11">
      <c r="A318">
        <v>316</v>
      </c>
      <c r="B318">
        <v>25.7863825055922</v>
      </c>
      <c r="C318">
        <v>1458.82172697184</v>
      </c>
      <c r="D318">
        <v>0.44922505821153</v>
      </c>
      <c r="E318">
        <v>158.108754133972</v>
      </c>
      <c r="F318">
        <v>24.4996191479918</v>
      </c>
      <c r="G318">
        <v>1530.62078397146</v>
      </c>
      <c r="H318">
        <v>0.222150399031465</v>
      </c>
      <c r="I318">
        <v>0.155024549120434</v>
      </c>
      <c r="J318">
        <v>18.5115144337188</v>
      </c>
      <c r="K318">
        <v>3.05153834524069</v>
      </c>
    </row>
    <row r="319" spans="1:11">
      <c r="A319">
        <v>317</v>
      </c>
      <c r="B319">
        <v>25.7856685719046</v>
      </c>
      <c r="C319">
        <v>1458.81848453494</v>
      </c>
      <c r="D319">
        <v>0.449222207360407</v>
      </c>
      <c r="E319">
        <v>158.108258375922</v>
      </c>
      <c r="F319">
        <v>24.4996579208988</v>
      </c>
      <c r="G319">
        <v>1530.604589992</v>
      </c>
      <c r="H319">
        <v>0.222150825059414</v>
      </c>
      <c r="I319">
        <v>0.155024689731151</v>
      </c>
      <c r="J319">
        <v>18.5115377710125</v>
      </c>
      <c r="K319">
        <v>3.05153834524069</v>
      </c>
    </row>
    <row r="320" spans="1:11">
      <c r="A320">
        <v>318</v>
      </c>
      <c r="B320">
        <v>25.7860060539026</v>
      </c>
      <c r="C320">
        <v>1458.81598031948</v>
      </c>
      <c r="D320">
        <v>0.449230096013125</v>
      </c>
      <c r="E320">
        <v>158.108051388081</v>
      </c>
      <c r="F320">
        <v>24.4997153309687</v>
      </c>
      <c r="G320">
        <v>1530.62680541168</v>
      </c>
      <c r="H320">
        <v>0.222149394063102</v>
      </c>
      <c r="I320">
        <v>0.155024217430736</v>
      </c>
      <c r="J320">
        <v>18.5115333509138</v>
      </c>
      <c r="K320">
        <v>3.05153834524069</v>
      </c>
    </row>
    <row r="321" spans="1:11">
      <c r="A321">
        <v>319</v>
      </c>
      <c r="B321">
        <v>25.7878062206349</v>
      </c>
      <c r="C321">
        <v>1458.89212503712</v>
      </c>
      <c r="D321">
        <v>0.449224973114966</v>
      </c>
      <c r="E321">
        <v>158.115008126751</v>
      </c>
      <c r="F321">
        <v>24.4984618409508</v>
      </c>
      <c r="G321">
        <v>1530.54553981503</v>
      </c>
      <c r="H321">
        <v>0.222152087463994</v>
      </c>
      <c r="I321">
        <v>0.155025106389186</v>
      </c>
      <c r="J321">
        <v>18.5116756196319</v>
      </c>
      <c r="K321">
        <v>3.05153834524069</v>
      </c>
    </row>
    <row r="322" spans="1:11">
      <c r="A322">
        <v>320</v>
      </c>
      <c r="B322">
        <v>25.7886432089993</v>
      </c>
      <c r="C322">
        <v>1458.9260271572</v>
      </c>
      <c r="D322">
        <v>0.449231819487275</v>
      </c>
      <c r="E322">
        <v>158.118115439493</v>
      </c>
      <c r="F322">
        <v>24.4978745221745</v>
      </c>
      <c r="G322">
        <v>1530.51874871926</v>
      </c>
      <c r="H322">
        <v>0.22215240651549</v>
      </c>
      <c r="I322">
        <v>0.155025211692685</v>
      </c>
      <c r="J322">
        <v>18.511742818898</v>
      </c>
      <c r="K322">
        <v>3.05153834524069</v>
      </c>
    </row>
    <row r="323" spans="1:11">
      <c r="A323">
        <v>321</v>
      </c>
      <c r="B323">
        <v>25.7873831970855</v>
      </c>
      <c r="C323">
        <v>1458.86895434906</v>
      </c>
      <c r="D323">
        <v>0.449228921392899</v>
      </c>
      <c r="E323">
        <v>158.112798329684</v>
      </c>
      <c r="F323">
        <v>24.4988469976791</v>
      </c>
      <c r="G323">
        <v>1530.59080204054</v>
      </c>
      <c r="H323">
        <v>0.222151819493076</v>
      </c>
      <c r="I323">
        <v>0.155025017944983</v>
      </c>
      <c r="J323">
        <v>18.5116442706729</v>
      </c>
      <c r="K323">
        <v>3.05153834524069</v>
      </c>
    </row>
    <row r="324" spans="1:11">
      <c r="A324">
        <v>322</v>
      </c>
      <c r="B324">
        <v>25.7894630285917</v>
      </c>
      <c r="C324">
        <v>1458.96766762101</v>
      </c>
      <c r="D324">
        <v>0.449230559833369</v>
      </c>
      <c r="E324">
        <v>158.121769565202</v>
      </c>
      <c r="F324">
        <v>24.4971933168386</v>
      </c>
      <c r="G324">
        <v>1530.50355155342</v>
      </c>
      <c r="H324">
        <v>0.222154907299591</v>
      </c>
      <c r="I324">
        <v>0.155026037083567</v>
      </c>
      <c r="J324">
        <v>18.5118429518138</v>
      </c>
      <c r="K324">
        <v>3.05153834524069</v>
      </c>
    </row>
    <row r="325" spans="1:11">
      <c r="A325">
        <v>323</v>
      </c>
      <c r="B325">
        <v>25.787033833375</v>
      </c>
      <c r="C325">
        <v>1458.84391716207</v>
      </c>
      <c r="D325">
        <v>0.44922620507505</v>
      </c>
      <c r="E325">
        <v>158.110550498207</v>
      </c>
      <c r="F325">
        <v>24.4992631163585</v>
      </c>
      <c r="G325">
        <v>1530.62667632682</v>
      </c>
      <c r="H325">
        <v>0.222151862903175</v>
      </c>
      <c r="I325">
        <v>0.155025032272547</v>
      </c>
      <c r="J325">
        <v>18.5115859298751</v>
      </c>
      <c r="K325">
        <v>3.05153834524069</v>
      </c>
    </row>
    <row r="326" spans="1:11">
      <c r="A326">
        <v>324</v>
      </c>
      <c r="B326">
        <v>25.7896843362256</v>
      </c>
      <c r="C326">
        <v>1459.02077043626</v>
      </c>
      <c r="D326">
        <v>0.449232492562008</v>
      </c>
      <c r="E326">
        <v>158.12620562783</v>
      </c>
      <c r="F326">
        <v>24.4963202648273</v>
      </c>
      <c r="G326">
        <v>1530.43009804934</v>
      </c>
      <c r="H326">
        <v>0.222155560129119</v>
      </c>
      <c r="I326">
        <v>0.155026252552609</v>
      </c>
      <c r="J326">
        <v>18.5120126940654</v>
      </c>
      <c r="K326">
        <v>3.05153834524069</v>
      </c>
    </row>
    <row r="327" spans="1:11">
      <c r="A327">
        <v>325</v>
      </c>
      <c r="B327">
        <v>25.7887421374669</v>
      </c>
      <c r="C327">
        <v>1458.94167854231</v>
      </c>
      <c r="D327">
        <v>0.4492278198186</v>
      </c>
      <c r="E327">
        <v>158.119437403461</v>
      </c>
      <c r="F327">
        <v>24.4976192951144</v>
      </c>
      <c r="G327">
        <v>1530.50936255237</v>
      </c>
      <c r="H327">
        <v>0.222153723352571</v>
      </c>
      <c r="I327">
        <v>0.155025646317886</v>
      </c>
      <c r="J327">
        <v>18.5117877540269</v>
      </c>
      <c r="K327">
        <v>3.05153834524069</v>
      </c>
    </row>
    <row r="328" spans="1:11">
      <c r="A328">
        <v>326</v>
      </c>
      <c r="B328">
        <v>25.7858181241658</v>
      </c>
      <c r="C328">
        <v>1458.73585403057</v>
      </c>
      <c r="D328">
        <v>0.449224849654548</v>
      </c>
      <c r="E328">
        <v>158.101320195601</v>
      </c>
      <c r="F328">
        <v>24.5011020088</v>
      </c>
      <c r="G328">
        <v>1530.73691250998</v>
      </c>
      <c r="H328">
        <v>0.222148548766846</v>
      </c>
      <c r="I328">
        <v>0.155023938441412</v>
      </c>
      <c r="J328">
        <v>18.5112820646643</v>
      </c>
      <c r="K328">
        <v>3.05153834524069</v>
      </c>
    </row>
    <row r="329" spans="1:11">
      <c r="A329">
        <v>327</v>
      </c>
      <c r="B329">
        <v>25.7862918779394</v>
      </c>
      <c r="C329">
        <v>1458.81102194087</v>
      </c>
      <c r="D329">
        <v>0.449225307800584</v>
      </c>
      <c r="E329">
        <v>158.10747429786</v>
      </c>
      <c r="F329">
        <v>24.4998414581445</v>
      </c>
      <c r="G329">
        <v>1530.63612950552</v>
      </c>
      <c r="H329">
        <v>0.222150130059072</v>
      </c>
      <c r="I329">
        <v>0.155024460346048</v>
      </c>
      <c r="J329">
        <v>18.5115338761438</v>
      </c>
      <c r="K329">
        <v>3.05153834524069</v>
      </c>
    </row>
    <row r="330" spans="1:11">
      <c r="A330">
        <v>328</v>
      </c>
      <c r="B330">
        <v>25.7858809334475</v>
      </c>
      <c r="C330">
        <v>1458.81091642245</v>
      </c>
      <c r="D330">
        <v>0.449228867751331</v>
      </c>
      <c r="E330">
        <v>158.107139982972</v>
      </c>
      <c r="F330">
        <v>24.4998291657643</v>
      </c>
      <c r="G330">
        <v>1530.64212593416</v>
      </c>
      <c r="H330">
        <v>0.222150031427542</v>
      </c>
      <c r="I330">
        <v>0.155024427792708</v>
      </c>
      <c r="J330">
        <v>18.5115806278606</v>
      </c>
      <c r="K330">
        <v>3.05153834524069</v>
      </c>
    </row>
    <row r="331" spans="1:11">
      <c r="A331">
        <v>329</v>
      </c>
      <c r="B331">
        <v>25.7863020445266</v>
      </c>
      <c r="C331">
        <v>1458.80123487014</v>
      </c>
      <c r="D331">
        <v>0.449225342766672</v>
      </c>
      <c r="E331">
        <v>158.106677819722</v>
      </c>
      <c r="F331">
        <v>24.5000089835879</v>
      </c>
      <c r="G331">
        <v>1530.65066254888</v>
      </c>
      <c r="H331">
        <v>0.222149790606476</v>
      </c>
      <c r="I331">
        <v>0.155024348309739</v>
      </c>
      <c r="J331">
        <v>18.5115002048547</v>
      </c>
      <c r="K331">
        <v>3.05153834524069</v>
      </c>
    </row>
    <row r="332" spans="1:11">
      <c r="A332">
        <v>330</v>
      </c>
      <c r="B332">
        <v>25.7851579241988</v>
      </c>
      <c r="C332">
        <v>1458.75333299835</v>
      </c>
      <c r="D332">
        <v>0.449222554821027</v>
      </c>
      <c r="E332">
        <v>158.102275910728</v>
      </c>
      <c r="F332">
        <v>24.5008125232317</v>
      </c>
      <c r="G332">
        <v>1530.68813138329</v>
      </c>
      <c r="H332">
        <v>0.222148768351387</v>
      </c>
      <c r="I332">
        <v>0.155024010915053</v>
      </c>
      <c r="J332">
        <v>18.5114094647037</v>
      </c>
      <c r="K332">
        <v>3.05153834524069</v>
      </c>
    </row>
    <row r="333" spans="1:11">
      <c r="A333">
        <v>331</v>
      </c>
      <c r="B333">
        <v>25.785361659065</v>
      </c>
      <c r="C333">
        <v>1458.75678092979</v>
      </c>
      <c r="D333">
        <v>0.449220601449006</v>
      </c>
      <c r="E333">
        <v>158.102680183176</v>
      </c>
      <c r="F333">
        <v>24.5007530529132</v>
      </c>
      <c r="G333">
        <v>1530.68511204782</v>
      </c>
      <c r="H333">
        <v>0.222149232351605</v>
      </c>
      <c r="I333">
        <v>0.155024164057948</v>
      </c>
      <c r="J333">
        <v>18.5114013740066</v>
      </c>
      <c r="K333">
        <v>3.05153834524069</v>
      </c>
    </row>
    <row r="334" spans="1:11">
      <c r="A334">
        <v>332</v>
      </c>
      <c r="B334">
        <v>25.7850825838562</v>
      </c>
      <c r="C334">
        <v>1458.74568500667</v>
      </c>
      <c r="D334">
        <v>0.449224906008961</v>
      </c>
      <c r="E334">
        <v>158.101591983705</v>
      </c>
      <c r="F334">
        <v>24.5009319589525</v>
      </c>
      <c r="G334">
        <v>1530.69752101602</v>
      </c>
      <c r="H334">
        <v>0.222148455609936</v>
      </c>
      <c r="I334">
        <v>0.155023907695086</v>
      </c>
      <c r="J334">
        <v>18.5113925726419</v>
      </c>
      <c r="K334">
        <v>3.05153834524069</v>
      </c>
    </row>
    <row r="335" spans="1:11">
      <c r="A335">
        <v>333</v>
      </c>
      <c r="B335">
        <v>25.7856259564212</v>
      </c>
      <c r="C335">
        <v>1458.77617892699</v>
      </c>
      <c r="D335">
        <v>0.449225197559205</v>
      </c>
      <c r="E335">
        <v>158.104293264322</v>
      </c>
      <c r="F335">
        <v>24.5004274818351</v>
      </c>
      <c r="G335">
        <v>1530.66527241438</v>
      </c>
      <c r="H335">
        <v>0.222149209646658</v>
      </c>
      <c r="I335">
        <v>0.155024156564195</v>
      </c>
      <c r="J335">
        <v>18.5114643733289</v>
      </c>
      <c r="K335">
        <v>3.05153834524069</v>
      </c>
    </row>
    <row r="336" spans="1:11">
      <c r="A336">
        <v>334</v>
      </c>
      <c r="B336">
        <v>25.785585223304</v>
      </c>
      <c r="C336">
        <v>1458.79455580254</v>
      </c>
      <c r="D336">
        <v>0.449227017645115</v>
      </c>
      <c r="E336">
        <v>158.105746533132</v>
      </c>
      <c r="F336">
        <v>24.5001239584755</v>
      </c>
      <c r="G336">
        <v>1530.64217581827</v>
      </c>
      <c r="H336">
        <v>0.22214961601822</v>
      </c>
      <c r="I336">
        <v>0.155024290686931</v>
      </c>
      <c r="J336">
        <v>18.5115352246046</v>
      </c>
      <c r="K336">
        <v>3.05153834524069</v>
      </c>
    </row>
    <row r="337" spans="1:11">
      <c r="A337">
        <v>335</v>
      </c>
      <c r="B337">
        <v>25.7861544713573</v>
      </c>
      <c r="C337">
        <v>1458.8299513692</v>
      </c>
      <c r="D337">
        <v>0.449228051138792</v>
      </c>
      <c r="E337">
        <v>158.108870193105</v>
      </c>
      <c r="F337">
        <v>24.4995278167668</v>
      </c>
      <c r="G337">
        <v>1530.60736292431</v>
      </c>
      <c r="H337">
        <v>0.22215059517887</v>
      </c>
      <c r="I337">
        <v>0.155024613858956</v>
      </c>
      <c r="J337">
        <v>18.5116206652673</v>
      </c>
      <c r="K337">
        <v>3.05153834524069</v>
      </c>
    </row>
    <row r="338" spans="1:11">
      <c r="A338">
        <v>336</v>
      </c>
      <c r="B338">
        <v>25.785180601647</v>
      </c>
      <c r="C338">
        <v>1458.75564423329</v>
      </c>
      <c r="D338">
        <v>0.449225927721954</v>
      </c>
      <c r="E338">
        <v>158.102397013652</v>
      </c>
      <c r="F338">
        <v>24.5007869730811</v>
      </c>
      <c r="G338">
        <v>1530.68651205784</v>
      </c>
      <c r="H338">
        <v>0.222148814116013</v>
      </c>
      <c r="I338">
        <v>0.155024026019623</v>
      </c>
      <c r="J338">
        <v>18.5114278586806</v>
      </c>
      <c r="K338">
        <v>3.05153834524069</v>
      </c>
    </row>
    <row r="339" spans="1:11">
      <c r="A339">
        <v>337</v>
      </c>
      <c r="B339">
        <v>25.7855839427815</v>
      </c>
      <c r="C339">
        <v>1458.78018485163</v>
      </c>
      <c r="D339">
        <v>0.449227004892924</v>
      </c>
      <c r="E339">
        <v>158.104619657676</v>
      </c>
      <c r="F339">
        <v>24.5003756856604</v>
      </c>
      <c r="G339">
        <v>1530.65537916238</v>
      </c>
      <c r="H339">
        <v>0.2221491296346</v>
      </c>
      <c r="I339">
        <v>0.15502413015627</v>
      </c>
      <c r="J339">
        <v>18.5114804679244</v>
      </c>
      <c r="K339">
        <v>3.05153834524069</v>
      </c>
    </row>
    <row r="340" spans="1:11">
      <c r="A340">
        <v>338</v>
      </c>
      <c r="B340">
        <v>25.784881067824</v>
      </c>
      <c r="C340">
        <v>1458.74410309022</v>
      </c>
      <c r="D340">
        <v>0.44922305029859</v>
      </c>
      <c r="E340">
        <v>158.10130973711</v>
      </c>
      <c r="F340">
        <v>24.5009771059315</v>
      </c>
      <c r="G340">
        <v>1530.69355178693</v>
      </c>
      <c r="H340">
        <v>0.222149009271834</v>
      </c>
      <c r="I340">
        <v>0.15502409043063</v>
      </c>
      <c r="J340">
        <v>18.5114077311791</v>
      </c>
      <c r="K340">
        <v>3.05153834524069</v>
      </c>
    </row>
    <row r="341" spans="1:11">
      <c r="A341">
        <v>339</v>
      </c>
      <c r="B341">
        <v>25.7849701441688</v>
      </c>
      <c r="C341">
        <v>1458.74397178019</v>
      </c>
      <c r="D341">
        <v>0.449227900602216</v>
      </c>
      <c r="E341">
        <v>158.101285622709</v>
      </c>
      <c r="F341">
        <v>24.5009810877757</v>
      </c>
      <c r="G341">
        <v>1530.7092889377</v>
      </c>
      <c r="H341">
        <v>0.222148677019225</v>
      </c>
      <c r="I341">
        <v>0.155023980770967</v>
      </c>
      <c r="J341">
        <v>18.5114117949918</v>
      </c>
      <c r="K341">
        <v>3.05153834524069</v>
      </c>
    </row>
    <row r="342" spans="1:11">
      <c r="A342">
        <v>340</v>
      </c>
      <c r="B342">
        <v>25.7841304000039</v>
      </c>
      <c r="C342">
        <v>1458.67615145693</v>
      </c>
      <c r="D342">
        <v>0.449224257635619</v>
      </c>
      <c r="E342">
        <v>158.095410068219</v>
      </c>
      <c r="F342">
        <v>24.5021340019119</v>
      </c>
      <c r="G342">
        <v>1530.77497559861</v>
      </c>
      <c r="H342">
        <v>0.222146788352062</v>
      </c>
      <c r="I342">
        <v>0.155023357419777</v>
      </c>
      <c r="J342">
        <v>18.5112300792747</v>
      </c>
      <c r="K342">
        <v>3.05153834524069</v>
      </c>
    </row>
    <row r="343" spans="1:11">
      <c r="A343">
        <v>341</v>
      </c>
      <c r="B343">
        <v>25.7854463261297</v>
      </c>
      <c r="C343">
        <v>1458.75934344203</v>
      </c>
      <c r="D343">
        <v>0.449224450568625</v>
      </c>
      <c r="E343">
        <v>158.102892459897</v>
      </c>
      <c r="F343">
        <v>24.5007302231009</v>
      </c>
      <c r="G343">
        <v>1530.68079397827</v>
      </c>
      <c r="H343">
        <v>0.222148967777771</v>
      </c>
      <c r="I343">
        <v>0.155024076735548</v>
      </c>
      <c r="J343">
        <v>18.5114124191233</v>
      </c>
      <c r="K343">
        <v>3.05153834524069</v>
      </c>
    </row>
    <row r="344" spans="1:11">
      <c r="A344">
        <v>342</v>
      </c>
      <c r="B344">
        <v>25.7852620019182</v>
      </c>
      <c r="C344">
        <v>1458.76717370708</v>
      </c>
      <c r="D344">
        <v>0.449228523452259</v>
      </c>
      <c r="E344">
        <v>158.103366778393</v>
      </c>
      <c r="F344">
        <v>24.5005792273855</v>
      </c>
      <c r="G344">
        <v>1530.68315391978</v>
      </c>
      <c r="H344">
        <v>0.222149225346093</v>
      </c>
      <c r="I344">
        <v>0.155024161745784</v>
      </c>
      <c r="J344">
        <v>18.5114628378977</v>
      </c>
      <c r="K344">
        <v>3.05153834524069</v>
      </c>
    </row>
    <row r="345" spans="1:11">
      <c r="A345">
        <v>343</v>
      </c>
      <c r="B345">
        <v>25.7857501988486</v>
      </c>
      <c r="C345">
        <v>1458.78029258944</v>
      </c>
      <c r="D345">
        <v>0.449225777334398</v>
      </c>
      <c r="E345">
        <v>158.104676690941</v>
      </c>
      <c r="F345">
        <v>24.5003711686083</v>
      </c>
      <c r="G345">
        <v>1530.66434490295</v>
      </c>
      <c r="H345">
        <v>0.2221496355055</v>
      </c>
      <c r="I345">
        <v>0.155024297118701</v>
      </c>
      <c r="J345">
        <v>18.5114712928787</v>
      </c>
      <c r="K345">
        <v>3.05153834524069</v>
      </c>
    </row>
    <row r="346" spans="1:11">
      <c r="A346">
        <v>344</v>
      </c>
      <c r="B346">
        <v>25.7858373464071</v>
      </c>
      <c r="C346">
        <v>1458.79594986717</v>
      </c>
      <c r="D346">
        <v>0.44923087392748</v>
      </c>
      <c r="E346">
        <v>158.105897687529</v>
      </c>
      <c r="F346">
        <v>24.5001093112438</v>
      </c>
      <c r="G346">
        <v>1530.6535327444</v>
      </c>
      <c r="H346">
        <v>0.222149427692908</v>
      </c>
      <c r="I346">
        <v>0.155024228530238</v>
      </c>
      <c r="J346">
        <v>18.5115354457207</v>
      </c>
      <c r="K346">
        <v>3.05153834524069</v>
      </c>
    </row>
    <row r="347" spans="1:11">
      <c r="A347">
        <v>345</v>
      </c>
      <c r="B347">
        <v>25.7856174071185</v>
      </c>
      <c r="C347">
        <v>1458.77379874708</v>
      </c>
      <c r="D347">
        <v>0.449223468024908</v>
      </c>
      <c r="E347">
        <v>158.104098619096</v>
      </c>
      <c r="F347">
        <v>24.5004847696739</v>
      </c>
      <c r="G347">
        <v>1530.66914061419</v>
      </c>
      <c r="H347">
        <v>0.222149679696192</v>
      </c>
      <c r="I347">
        <v>0.155024311703826</v>
      </c>
      <c r="J347">
        <v>18.5114551301793</v>
      </c>
      <c r="K347">
        <v>3.05153834524069</v>
      </c>
    </row>
    <row r="348" spans="1:11">
      <c r="A348">
        <v>346</v>
      </c>
      <c r="B348">
        <v>25.7863873831724</v>
      </c>
      <c r="C348">
        <v>1458.80090402031</v>
      </c>
      <c r="D348">
        <v>0.449224152763363</v>
      </c>
      <c r="E348">
        <v>158.106685390783</v>
      </c>
      <c r="F348">
        <v>24.5000245172487</v>
      </c>
      <c r="G348">
        <v>1530.652264684</v>
      </c>
      <c r="H348">
        <v>0.222150850236105</v>
      </c>
      <c r="I348">
        <v>0.155024698040734</v>
      </c>
      <c r="J348">
        <v>18.5114913225046</v>
      </c>
      <c r="K348">
        <v>3.05153834524069</v>
      </c>
    </row>
    <row r="349" spans="1:11">
      <c r="A349">
        <v>347</v>
      </c>
      <c r="B349">
        <v>25.7851505225391</v>
      </c>
      <c r="C349">
        <v>1458.74612706115</v>
      </c>
      <c r="D349">
        <v>0.449225316460176</v>
      </c>
      <c r="E349">
        <v>158.101646990226</v>
      </c>
      <c r="F349">
        <v>24.5009372110826</v>
      </c>
      <c r="G349">
        <v>1530.70108798104</v>
      </c>
      <c r="H349">
        <v>0.222148853809322</v>
      </c>
      <c r="I349">
        <v>0.155024039120362</v>
      </c>
      <c r="J349">
        <v>18.5113909719688</v>
      </c>
      <c r="K349">
        <v>3.05153834524069</v>
      </c>
    </row>
    <row r="350" spans="1:11">
      <c r="A350">
        <v>348</v>
      </c>
      <c r="B350">
        <v>25.785665619709</v>
      </c>
      <c r="C350">
        <v>1458.77010255799</v>
      </c>
      <c r="D350">
        <v>0.44922517668058</v>
      </c>
      <c r="E350">
        <v>158.103817171134</v>
      </c>
      <c r="F350">
        <v>24.5005413859608</v>
      </c>
      <c r="G350">
        <v>1530.67554916647</v>
      </c>
      <c r="H350">
        <v>0.222149377673417</v>
      </c>
      <c r="I350">
        <v>0.155024212021329</v>
      </c>
      <c r="J350">
        <v>18.5114404442209</v>
      </c>
      <c r="K350">
        <v>3.05153834524069</v>
      </c>
    </row>
    <row r="351" spans="1:11">
      <c r="A351">
        <v>349</v>
      </c>
      <c r="B351">
        <v>25.7861357223458</v>
      </c>
      <c r="C351">
        <v>1458.79277458094</v>
      </c>
      <c r="D351">
        <v>0.449225322909633</v>
      </c>
      <c r="E351">
        <v>158.105858535159</v>
      </c>
      <c r="F351">
        <v>24.5001572685957</v>
      </c>
      <c r="G351">
        <v>1530.65655742989</v>
      </c>
      <c r="H351">
        <v>0.22215018952951</v>
      </c>
      <c r="I351">
        <v>0.155024479974272</v>
      </c>
      <c r="J351">
        <v>18.5114880608895</v>
      </c>
      <c r="K351">
        <v>3.05153834524069</v>
      </c>
    </row>
    <row r="352" spans="1:11">
      <c r="A352">
        <v>350</v>
      </c>
      <c r="B352">
        <v>25.7859512653878</v>
      </c>
      <c r="C352">
        <v>1458.77686940951</v>
      </c>
      <c r="D352">
        <v>0.449225059450511</v>
      </c>
      <c r="E352">
        <v>158.104477137116</v>
      </c>
      <c r="F352">
        <v>24.5004278029593</v>
      </c>
      <c r="G352">
        <v>1530.67437931915</v>
      </c>
      <c r="H352">
        <v>0.222149793197305</v>
      </c>
      <c r="I352">
        <v>0.155024349164842</v>
      </c>
      <c r="J352">
        <v>18.5114461495872</v>
      </c>
      <c r="K352">
        <v>3.05153834524069</v>
      </c>
    </row>
    <row r="353" spans="1:11">
      <c r="A353">
        <v>351</v>
      </c>
      <c r="B353">
        <v>25.785809425019</v>
      </c>
      <c r="C353">
        <v>1458.77295065479</v>
      </c>
      <c r="D353">
        <v>0.449224725486015</v>
      </c>
      <c r="E353">
        <v>158.10406346665</v>
      </c>
      <c r="F353">
        <v>24.5004894516029</v>
      </c>
      <c r="G353">
        <v>1530.67844569446</v>
      </c>
      <c r="H353">
        <v>0.222149700821446</v>
      </c>
      <c r="I353">
        <v>0.155024318676211</v>
      </c>
      <c r="J353">
        <v>18.5114457494414</v>
      </c>
      <c r="K353">
        <v>3.05153834524069</v>
      </c>
    </row>
    <row r="354" spans="1:11">
      <c r="A354">
        <v>352</v>
      </c>
      <c r="B354">
        <v>25.7860803188579</v>
      </c>
      <c r="C354">
        <v>1458.79281707621</v>
      </c>
      <c r="D354">
        <v>0.449225734532303</v>
      </c>
      <c r="E354">
        <v>158.105833781671</v>
      </c>
      <c r="F354">
        <v>24.5001531354445</v>
      </c>
      <c r="G354">
        <v>1530.6573429212</v>
      </c>
      <c r="H354">
        <v>0.222150206623651</v>
      </c>
      <c r="I354">
        <v>0.155024485616195</v>
      </c>
      <c r="J354">
        <v>18.5114922843106</v>
      </c>
      <c r="K354">
        <v>3.05153834524069</v>
      </c>
    </row>
    <row r="355" spans="1:11">
      <c r="A355">
        <v>353</v>
      </c>
      <c r="B355">
        <v>25.7859408615788</v>
      </c>
      <c r="C355">
        <v>1458.78955386229</v>
      </c>
      <c r="D355">
        <v>0.449224175518712</v>
      </c>
      <c r="E355">
        <v>158.105495288681</v>
      </c>
      <c r="F355">
        <v>24.5002050895666</v>
      </c>
      <c r="G355">
        <v>1530.65640455872</v>
      </c>
      <c r="H355">
        <v>0.222150322583787</v>
      </c>
      <c r="I355">
        <v>0.155024523888859</v>
      </c>
      <c r="J355">
        <v>18.5114904374368</v>
      </c>
      <c r="K355">
        <v>3.05153834524069</v>
      </c>
    </row>
    <row r="356" spans="1:11">
      <c r="A356">
        <v>354</v>
      </c>
      <c r="B356">
        <v>25.7858540340203</v>
      </c>
      <c r="C356">
        <v>1458.78847362937</v>
      </c>
      <c r="D356">
        <v>0.449225226513109</v>
      </c>
      <c r="E356">
        <v>158.105342960583</v>
      </c>
      <c r="F356">
        <v>24.5002229354479</v>
      </c>
      <c r="G356">
        <v>1530.65751468937</v>
      </c>
      <c r="H356">
        <v>0.222150119492289</v>
      </c>
      <c r="I356">
        <v>0.155024456858481</v>
      </c>
      <c r="J356">
        <v>18.5114967678918</v>
      </c>
      <c r="K356">
        <v>3.05153834524069</v>
      </c>
    </row>
    <row r="357" spans="1:11">
      <c r="A357">
        <v>355</v>
      </c>
      <c r="B357">
        <v>25.7863482699992</v>
      </c>
      <c r="C357">
        <v>1458.80976349431</v>
      </c>
      <c r="D357">
        <v>0.449225034988731</v>
      </c>
      <c r="E357">
        <v>158.107301239751</v>
      </c>
      <c r="F357">
        <v>24.4998598332417</v>
      </c>
      <c r="G357">
        <v>1530.64358178174</v>
      </c>
      <c r="H357">
        <v>0.222151096117987</v>
      </c>
      <c r="I357">
        <v>0.155024779194229</v>
      </c>
      <c r="J357">
        <v>18.5115349589466</v>
      </c>
      <c r="K357">
        <v>3.05153834524069</v>
      </c>
    </row>
    <row r="358" spans="1:11">
      <c r="A358">
        <v>356</v>
      </c>
      <c r="B358">
        <v>25.7867168923782</v>
      </c>
      <c r="C358">
        <v>1458.83655400674</v>
      </c>
      <c r="D358">
        <v>0.449226051714473</v>
      </c>
      <c r="E358">
        <v>158.109662323284</v>
      </c>
      <c r="F358">
        <v>24.4994046890763</v>
      </c>
      <c r="G358">
        <v>1530.61149646659</v>
      </c>
      <c r="H358">
        <v>0.222151586139964</v>
      </c>
      <c r="I358">
        <v>0.155024940926484</v>
      </c>
      <c r="J358">
        <v>18.5116005798917</v>
      </c>
      <c r="K358">
        <v>3.05153834524069</v>
      </c>
    </row>
    <row r="359" spans="1:11">
      <c r="A359">
        <v>357</v>
      </c>
      <c r="B359">
        <v>25.7865999004089</v>
      </c>
      <c r="C359">
        <v>1458.81998945923</v>
      </c>
      <c r="D359">
        <v>0.449223878474457</v>
      </c>
      <c r="E359">
        <v>158.108293577417</v>
      </c>
      <c r="F359">
        <v>24.4996897173806</v>
      </c>
      <c r="G359">
        <v>1530.62885703328</v>
      </c>
      <c r="H359">
        <v>0.222151340813257</v>
      </c>
      <c r="I359">
        <v>0.15502485995613</v>
      </c>
      <c r="J359">
        <v>18.5115463315009</v>
      </c>
      <c r="K359">
        <v>3.05153834524069</v>
      </c>
    </row>
    <row r="360" spans="1:11">
      <c r="A360">
        <v>358</v>
      </c>
      <c r="B360">
        <v>25.7861010250152</v>
      </c>
      <c r="C360">
        <v>1458.79385292235</v>
      </c>
      <c r="D360">
        <v>0.449225020777361</v>
      </c>
      <c r="E360">
        <v>158.10587709544</v>
      </c>
      <c r="F360">
        <v>24.5001249828057</v>
      </c>
      <c r="G360">
        <v>1530.66564273685</v>
      </c>
      <c r="H360">
        <v>0.22215089215853</v>
      </c>
      <c r="I360">
        <v>0.155024711877258</v>
      </c>
      <c r="J360">
        <v>18.511499031012</v>
      </c>
      <c r="K360">
        <v>3.05153834524069</v>
      </c>
    </row>
    <row r="361" spans="1:11">
      <c r="A361">
        <v>359</v>
      </c>
      <c r="B361">
        <v>25.7861935048288</v>
      </c>
      <c r="C361">
        <v>1458.80055708249</v>
      </c>
      <c r="D361">
        <v>0.449225711848253</v>
      </c>
      <c r="E361">
        <v>158.106485642446</v>
      </c>
      <c r="F361">
        <v>24.5000101847431</v>
      </c>
      <c r="G361">
        <v>1530.65427371217</v>
      </c>
      <c r="H361">
        <v>0.222150815995255</v>
      </c>
      <c r="I361">
        <v>0.15502468673952</v>
      </c>
      <c r="J361">
        <v>18.5115136393568</v>
      </c>
      <c r="K361">
        <v>3.05153834524069</v>
      </c>
    </row>
    <row r="362" spans="1:11">
      <c r="A362">
        <v>360</v>
      </c>
      <c r="B362">
        <v>25.7858399810212</v>
      </c>
      <c r="C362">
        <v>1458.7817099306</v>
      </c>
      <c r="D362">
        <v>0.449223310186205</v>
      </c>
      <c r="E362">
        <v>158.104790522096</v>
      </c>
      <c r="F362">
        <v>24.5003265559012</v>
      </c>
      <c r="G362">
        <v>1530.67547501739</v>
      </c>
      <c r="H362">
        <v>0.222150707973739</v>
      </c>
      <c r="I362">
        <v>0.155024651086957</v>
      </c>
      <c r="J362">
        <v>18.5114709953146</v>
      </c>
      <c r="K362">
        <v>3.05153834524069</v>
      </c>
    </row>
    <row r="363" spans="1:11">
      <c r="A363">
        <v>361</v>
      </c>
      <c r="B363">
        <v>25.7860768297911</v>
      </c>
      <c r="C363">
        <v>1458.79764072882</v>
      </c>
      <c r="D363">
        <v>0.449223807475481</v>
      </c>
      <c r="E363">
        <v>158.106182144275</v>
      </c>
      <c r="F363">
        <v>24.5000584445989</v>
      </c>
      <c r="G363">
        <v>1530.66016039222</v>
      </c>
      <c r="H363">
        <v>0.222151199457874</v>
      </c>
      <c r="I363">
        <v>0.155024813301649</v>
      </c>
      <c r="J363">
        <v>18.5115114219788</v>
      </c>
      <c r="K363">
        <v>3.05153834524069</v>
      </c>
    </row>
    <row r="364" spans="1:11">
      <c r="A364">
        <v>362</v>
      </c>
      <c r="B364">
        <v>25.7858621658603</v>
      </c>
      <c r="C364">
        <v>1458.79695967632</v>
      </c>
      <c r="D364">
        <v>0.44922490914726</v>
      </c>
      <c r="E364">
        <v>158.105992806436</v>
      </c>
      <c r="F364">
        <v>24.5000704535436</v>
      </c>
      <c r="G364">
        <v>1530.662136731</v>
      </c>
      <c r="H364">
        <v>0.22215121401815</v>
      </c>
      <c r="I364">
        <v>0.155024818107282</v>
      </c>
      <c r="J364">
        <v>18.5115292549544</v>
      </c>
      <c r="K364">
        <v>3.05153834524069</v>
      </c>
    </row>
    <row r="365" spans="1:11">
      <c r="A365">
        <v>363</v>
      </c>
      <c r="B365">
        <v>25.7862119909949</v>
      </c>
      <c r="C365">
        <v>1458.80520952034</v>
      </c>
      <c r="D365">
        <v>0.449224065162142</v>
      </c>
      <c r="E365">
        <v>158.106875525957</v>
      </c>
      <c r="F365">
        <v>24.4999321682305</v>
      </c>
      <c r="G365">
        <v>1530.65184204692</v>
      </c>
      <c r="H365">
        <v>0.222151385473033</v>
      </c>
      <c r="I365">
        <v>0.155024874696135</v>
      </c>
      <c r="J365">
        <v>18.5115264902077</v>
      </c>
      <c r="K365">
        <v>3.05153834524069</v>
      </c>
    </row>
    <row r="366" spans="1:11">
      <c r="A366">
        <v>364</v>
      </c>
      <c r="B366">
        <v>25.7856466699656</v>
      </c>
      <c r="C366">
        <v>1458.76252945885</v>
      </c>
      <c r="D366">
        <v>0.44922329446611</v>
      </c>
      <c r="E366">
        <v>158.103100985609</v>
      </c>
      <c r="F366">
        <v>24.5006533772756</v>
      </c>
      <c r="G366">
        <v>1530.70168502971</v>
      </c>
      <c r="H366">
        <v>0.222150408799822</v>
      </c>
      <c r="I366">
        <v>0.155024552344484</v>
      </c>
      <c r="J366">
        <v>18.5114229840792</v>
      </c>
      <c r="K366">
        <v>3.05153834524069</v>
      </c>
    </row>
    <row r="367" spans="1:11">
      <c r="A367">
        <v>365</v>
      </c>
      <c r="B367">
        <v>25.7862310428696</v>
      </c>
      <c r="C367">
        <v>1458.8052531184</v>
      </c>
      <c r="D367">
        <v>0.449224129078839</v>
      </c>
      <c r="E367">
        <v>158.10684405159</v>
      </c>
      <c r="F367">
        <v>24.4999331376208</v>
      </c>
      <c r="G367">
        <v>1530.65461712127</v>
      </c>
      <c r="H367">
        <v>0.22215143385513</v>
      </c>
      <c r="I367">
        <v>0.155024890664698</v>
      </c>
      <c r="J367">
        <v>18.5115310442676</v>
      </c>
      <c r="K367">
        <v>3.05153834524069</v>
      </c>
    </row>
    <row r="368" spans="1:11">
      <c r="A368">
        <v>366</v>
      </c>
      <c r="B368">
        <v>25.7859797941236</v>
      </c>
      <c r="C368">
        <v>1458.78458200745</v>
      </c>
      <c r="D368">
        <v>0.449222202643666</v>
      </c>
      <c r="E368">
        <v>158.105054333107</v>
      </c>
      <c r="F368">
        <v>24.5002766963823</v>
      </c>
      <c r="G368">
        <v>1530.67882416941</v>
      </c>
      <c r="H368">
        <v>0.222151239860912</v>
      </c>
      <c r="I368">
        <v>0.155024826636709</v>
      </c>
      <c r="J368">
        <v>18.5114745216636</v>
      </c>
      <c r="K368">
        <v>3.05153834524069</v>
      </c>
    </row>
    <row r="369" spans="1:11">
      <c r="A369">
        <v>367</v>
      </c>
      <c r="B369">
        <v>25.7861217866222</v>
      </c>
      <c r="C369">
        <v>1458.80298210571</v>
      </c>
      <c r="D369">
        <v>0.449225232295869</v>
      </c>
      <c r="E369">
        <v>158.106574456434</v>
      </c>
      <c r="F369">
        <v>24.4999694982855</v>
      </c>
      <c r="G369">
        <v>1530.65879743067</v>
      </c>
      <c r="H369">
        <v>0.222151269720147</v>
      </c>
      <c r="I369">
        <v>0.155024836491778</v>
      </c>
      <c r="J369">
        <v>18.511535968257</v>
      </c>
      <c r="K369">
        <v>3.05153834524069</v>
      </c>
    </row>
    <row r="370" spans="1:11">
      <c r="A370">
        <v>368</v>
      </c>
      <c r="B370">
        <v>25.7862500256252</v>
      </c>
      <c r="C370">
        <v>1458.80472200635</v>
      </c>
      <c r="D370">
        <v>0.449224435907485</v>
      </c>
      <c r="E370">
        <v>158.106812161103</v>
      </c>
      <c r="F370">
        <v>24.4999428463591</v>
      </c>
      <c r="G370">
        <v>1530.65649736065</v>
      </c>
      <c r="H370">
        <v>0.222151387079022</v>
      </c>
      <c r="I370">
        <v>0.155024875226194</v>
      </c>
      <c r="J370">
        <v>18.5115278568059</v>
      </c>
      <c r="K370">
        <v>3.05153834524069</v>
      </c>
    </row>
    <row r="371" spans="1:11">
      <c r="A371">
        <v>369</v>
      </c>
      <c r="B371">
        <v>25.7863591815214</v>
      </c>
      <c r="C371">
        <v>1458.81433423648</v>
      </c>
      <c r="D371">
        <v>0.449225295980398</v>
      </c>
      <c r="E371">
        <v>158.107629306604</v>
      </c>
      <c r="F371">
        <v>24.4997791795318</v>
      </c>
      <c r="G371">
        <v>1530.64708867451</v>
      </c>
      <c r="H371">
        <v>0.222151566950222</v>
      </c>
      <c r="I371">
        <v>0.155024934592886</v>
      </c>
      <c r="J371">
        <v>18.5115557687907</v>
      </c>
      <c r="K371">
        <v>3.05153834524069</v>
      </c>
    </row>
    <row r="372" spans="1:11">
      <c r="A372">
        <v>370</v>
      </c>
      <c r="B372">
        <v>25.7863562541267</v>
      </c>
      <c r="C372">
        <v>1458.80948243878</v>
      </c>
      <c r="D372">
        <v>0.449224504717306</v>
      </c>
      <c r="E372">
        <v>158.107248399928</v>
      </c>
      <c r="F372">
        <v>24.4998613079916</v>
      </c>
      <c r="G372">
        <v>1530.65314578145</v>
      </c>
      <c r="H372">
        <v>0.222151572573081</v>
      </c>
      <c r="I372">
        <v>0.155024936448717</v>
      </c>
      <c r="J372">
        <v>18.5115367377954</v>
      </c>
      <c r="K372">
        <v>3.05153834524069</v>
      </c>
    </row>
    <row r="373" spans="1:11">
      <c r="A373">
        <v>371</v>
      </c>
      <c r="B373">
        <v>25.7865331066037</v>
      </c>
      <c r="C373">
        <v>1458.81884472898</v>
      </c>
      <c r="D373">
        <v>0.449223342569504</v>
      </c>
      <c r="E373">
        <v>158.10811410208</v>
      </c>
      <c r="F373">
        <v>24.4997099957293</v>
      </c>
      <c r="G373">
        <v>1530.63773962995</v>
      </c>
      <c r="H373">
        <v>0.222151720632742</v>
      </c>
      <c r="I373">
        <v>0.155024985315995</v>
      </c>
      <c r="J373">
        <v>18.5115534977351</v>
      </c>
      <c r="K373">
        <v>3.05153834524069</v>
      </c>
    </row>
    <row r="374" spans="1:11">
      <c r="A374">
        <v>372</v>
      </c>
      <c r="B374">
        <v>25.7862320218808</v>
      </c>
      <c r="C374">
        <v>1458.80414939804</v>
      </c>
      <c r="D374">
        <v>0.449224327251602</v>
      </c>
      <c r="E374">
        <v>158.106761880393</v>
      </c>
      <c r="F374">
        <v>24.4999519627165</v>
      </c>
      <c r="G374">
        <v>1530.65630525228</v>
      </c>
      <c r="H374">
        <v>0.222151358704795</v>
      </c>
      <c r="I374">
        <v>0.15502486586125</v>
      </c>
      <c r="J374">
        <v>18.5115264386966</v>
      </c>
      <c r="K374">
        <v>3.05153834524069</v>
      </c>
    </row>
    <row r="375" spans="1:11">
      <c r="A375">
        <v>373</v>
      </c>
      <c r="B375">
        <v>25.7863920986854</v>
      </c>
      <c r="C375">
        <v>1458.81267882788</v>
      </c>
      <c r="D375">
        <v>0.449225485733835</v>
      </c>
      <c r="E375">
        <v>158.107522402105</v>
      </c>
      <c r="F375">
        <v>24.4998091404049</v>
      </c>
      <c r="G375">
        <v>1530.64728548351</v>
      </c>
      <c r="H375">
        <v>0.222151415913479</v>
      </c>
      <c r="I375">
        <v>0.155024884743037</v>
      </c>
      <c r="J375">
        <v>18.511546650989</v>
      </c>
      <c r="K375">
        <v>3.05153834524069</v>
      </c>
    </row>
    <row r="376" spans="1:11">
      <c r="A376">
        <v>374</v>
      </c>
      <c r="B376">
        <v>25.7861821256829</v>
      </c>
      <c r="C376">
        <v>1458.79727983485</v>
      </c>
      <c r="D376">
        <v>0.449224215735466</v>
      </c>
      <c r="E376">
        <v>158.106173715035</v>
      </c>
      <c r="F376">
        <v>24.5000689663869</v>
      </c>
      <c r="G376">
        <v>1530.66520483717</v>
      </c>
      <c r="H376">
        <v>0.22215121716219</v>
      </c>
      <c r="I376">
        <v>0.155024819144975</v>
      </c>
      <c r="J376">
        <v>18.5115069166271</v>
      </c>
      <c r="K376">
        <v>3.05153834524069</v>
      </c>
    </row>
    <row r="377" spans="1:11">
      <c r="A377">
        <v>375</v>
      </c>
      <c r="B377">
        <v>25.785962938166</v>
      </c>
      <c r="C377">
        <v>1458.78722382085</v>
      </c>
      <c r="D377">
        <v>0.44922458610644</v>
      </c>
      <c r="E377">
        <v>158.10522569622</v>
      </c>
      <c r="F377">
        <v>24.5002397250682</v>
      </c>
      <c r="G377">
        <v>1530.67780163087</v>
      </c>
      <c r="H377">
        <v>0.222150997795981</v>
      </c>
      <c r="I377">
        <v>0.155024746742974</v>
      </c>
      <c r="J377">
        <v>18.5114913946598</v>
      </c>
      <c r="K377">
        <v>3.05153834524069</v>
      </c>
    </row>
    <row r="378" spans="1:11">
      <c r="A378">
        <v>376</v>
      </c>
      <c r="B378">
        <v>25.785783915429</v>
      </c>
      <c r="C378">
        <v>1458.77474418824</v>
      </c>
      <c r="D378">
        <v>0.449223981270367</v>
      </c>
      <c r="E378">
        <v>158.104118244562</v>
      </c>
      <c r="F378">
        <v>24.5004492912775</v>
      </c>
      <c r="G378">
        <v>1530.69289603457</v>
      </c>
      <c r="H378">
        <v>0.222150817803581</v>
      </c>
      <c r="I378">
        <v>0.155024687336359</v>
      </c>
      <c r="J378">
        <v>18.5114615372627</v>
      </c>
      <c r="K378">
        <v>3.05153834524069</v>
      </c>
    </row>
    <row r="379" spans="1:11">
      <c r="A379">
        <v>377</v>
      </c>
      <c r="B379">
        <v>25.7858295780064</v>
      </c>
      <c r="C379">
        <v>1458.7778202519</v>
      </c>
      <c r="D379">
        <v>0.449224432821615</v>
      </c>
      <c r="E379">
        <v>158.104381638427</v>
      </c>
      <c r="F379">
        <v>24.5003998892759</v>
      </c>
      <c r="G379">
        <v>1530.69097847564</v>
      </c>
      <c r="H379">
        <v>0.222150918379534</v>
      </c>
      <c r="I379">
        <v>0.155024720531518</v>
      </c>
      <c r="J379">
        <v>18.5114704628576</v>
      </c>
      <c r="K379">
        <v>3.05153834524069</v>
      </c>
    </row>
    <row r="380" spans="1:11">
      <c r="A380">
        <v>378</v>
      </c>
      <c r="B380">
        <v>25.7856579966316</v>
      </c>
      <c r="C380">
        <v>1458.76711515323</v>
      </c>
      <c r="D380">
        <v>0.449223856460043</v>
      </c>
      <c r="E380">
        <v>158.10344444471</v>
      </c>
      <c r="F380">
        <v>24.5005779271791</v>
      </c>
      <c r="G380">
        <v>1530.70035181983</v>
      </c>
      <c r="H380">
        <v>0.222150571399997</v>
      </c>
      <c r="I380">
        <v>0.155024606010729</v>
      </c>
      <c r="J380">
        <v>18.5114433886914</v>
      </c>
      <c r="K380">
        <v>3.05153834524069</v>
      </c>
    </row>
    <row r="381" spans="1:11">
      <c r="A381">
        <v>379</v>
      </c>
      <c r="B381">
        <v>25.7857170111068</v>
      </c>
      <c r="C381">
        <v>1458.76724981541</v>
      </c>
      <c r="D381">
        <v>0.449223500752303</v>
      </c>
      <c r="E381">
        <v>158.103465084909</v>
      </c>
      <c r="F381">
        <v>24.5005756037691</v>
      </c>
      <c r="G381">
        <v>1530.70162602296</v>
      </c>
      <c r="H381">
        <v>0.222150700250083</v>
      </c>
      <c r="I381">
        <v>0.15502464853776</v>
      </c>
      <c r="J381">
        <v>18.5114413724845</v>
      </c>
      <c r="K381">
        <v>3.05153834524069</v>
      </c>
    </row>
    <row r="382" spans="1:11">
      <c r="A382">
        <v>380</v>
      </c>
      <c r="B382">
        <v>25.7853983063487</v>
      </c>
      <c r="C382">
        <v>1458.74913964491</v>
      </c>
      <c r="D382">
        <v>0.449223225021884</v>
      </c>
      <c r="E382">
        <v>158.10182539495</v>
      </c>
      <c r="F382">
        <v>24.5008807469651</v>
      </c>
      <c r="G382">
        <v>1530.72197146993</v>
      </c>
      <c r="H382">
        <v>0.222150326973204</v>
      </c>
      <c r="I382">
        <v>0.155024525337587</v>
      </c>
      <c r="J382">
        <v>18.5114032763165</v>
      </c>
      <c r="K382">
        <v>3.05153834524069</v>
      </c>
    </row>
    <row r="383" spans="1:11">
      <c r="A383">
        <v>381</v>
      </c>
      <c r="B383">
        <v>25.7858324849224</v>
      </c>
      <c r="C383">
        <v>1458.77182129592</v>
      </c>
      <c r="D383">
        <v>0.449222761707108</v>
      </c>
      <c r="E383">
        <v>158.103910964579</v>
      </c>
      <c r="F383">
        <v>24.5005007692009</v>
      </c>
      <c r="G383">
        <v>1530.69504906436</v>
      </c>
      <c r="H383">
        <v>0.222150852410359</v>
      </c>
      <c r="I383">
        <v>0.155024698758348</v>
      </c>
      <c r="J383">
        <v>18.5114460374784</v>
      </c>
      <c r="K383">
        <v>3.05153834524069</v>
      </c>
    </row>
    <row r="384" spans="1:11">
      <c r="A384">
        <v>382</v>
      </c>
      <c r="B384">
        <v>25.7858315962038</v>
      </c>
      <c r="C384">
        <v>1458.77468997955</v>
      </c>
      <c r="D384">
        <v>0.449223302509836</v>
      </c>
      <c r="E384">
        <v>158.10411518136</v>
      </c>
      <c r="F384">
        <v>24.5004534853234</v>
      </c>
      <c r="G384">
        <v>1530.69238982174</v>
      </c>
      <c r="H384">
        <v>0.222150826875768</v>
      </c>
      <c r="I384">
        <v>0.15502469033064</v>
      </c>
      <c r="J384">
        <v>18.5114601542345</v>
      </c>
      <c r="K384">
        <v>3.05153834524069</v>
      </c>
    </row>
    <row r="385" spans="1:11">
      <c r="A385">
        <v>383</v>
      </c>
      <c r="B385">
        <v>25.7856304569842</v>
      </c>
      <c r="C385">
        <v>1458.76145291924</v>
      </c>
      <c r="D385">
        <v>0.449223105156489</v>
      </c>
      <c r="E385">
        <v>158.102968655962</v>
      </c>
      <c r="F385">
        <v>24.5006725305005</v>
      </c>
      <c r="G385">
        <v>1530.70666403313</v>
      </c>
      <c r="H385">
        <v>0.222150562900479</v>
      </c>
      <c r="I385">
        <v>0.15502460320546</v>
      </c>
      <c r="J385">
        <v>18.5114251364003</v>
      </c>
      <c r="K385">
        <v>3.05153834524069</v>
      </c>
    </row>
    <row r="386" spans="1:11">
      <c r="A386">
        <v>384</v>
      </c>
      <c r="B386">
        <v>25.7856730907293</v>
      </c>
      <c r="C386">
        <v>1458.76870731966</v>
      </c>
      <c r="D386">
        <v>0.449224048007381</v>
      </c>
      <c r="E386">
        <v>158.103564093174</v>
      </c>
      <c r="F386">
        <v>24.5005483220127</v>
      </c>
      <c r="G386">
        <v>1530.69941861126</v>
      </c>
      <c r="H386">
        <v>0.222150660966273</v>
      </c>
      <c r="I386">
        <v>0.155024635572119</v>
      </c>
      <c r="J386">
        <v>18.5114495104191</v>
      </c>
      <c r="K386">
        <v>3.05153834524069</v>
      </c>
    </row>
    <row r="387" spans="1:11">
      <c r="A387">
        <v>385</v>
      </c>
      <c r="B387">
        <v>25.7857254640477</v>
      </c>
      <c r="C387">
        <v>1458.77217335506</v>
      </c>
      <c r="D387">
        <v>0.449224589333211</v>
      </c>
      <c r="E387">
        <v>158.103869504258</v>
      </c>
      <c r="F387">
        <v>24.5004904033356</v>
      </c>
      <c r="G387">
        <v>1530.6950323007</v>
      </c>
      <c r="H387">
        <v>0.222150645847068</v>
      </c>
      <c r="I387">
        <v>0.155024630582018</v>
      </c>
      <c r="J387">
        <v>18.5114584343967</v>
      </c>
      <c r="K387">
        <v>3.05153834524069</v>
      </c>
    </row>
    <row r="388" spans="1:11">
      <c r="A388">
        <v>386</v>
      </c>
      <c r="B388">
        <v>25.7859596330104</v>
      </c>
      <c r="C388">
        <v>1458.78506662593</v>
      </c>
      <c r="D388">
        <v>0.449225526670693</v>
      </c>
      <c r="E388">
        <v>158.105013530981</v>
      </c>
      <c r="F388">
        <v>24.5002713669541</v>
      </c>
      <c r="G388">
        <v>1530.68566607023</v>
      </c>
      <c r="H388">
        <v>0.222151026679772</v>
      </c>
      <c r="I388">
        <v>0.155024756276091</v>
      </c>
      <c r="J388">
        <v>18.5114886938156</v>
      </c>
      <c r="K388">
        <v>3.05153834524069</v>
      </c>
    </row>
    <row r="389" spans="1:11">
      <c r="A389">
        <v>387</v>
      </c>
      <c r="B389">
        <v>25.7857315130371</v>
      </c>
      <c r="C389">
        <v>1458.77640665281</v>
      </c>
      <c r="D389">
        <v>0.44922457634692</v>
      </c>
      <c r="E389">
        <v>158.104212434591</v>
      </c>
      <c r="F389">
        <v>24.5004182144937</v>
      </c>
      <c r="G389">
        <v>1530.68931478549</v>
      </c>
      <c r="H389">
        <v>0.222150767718809</v>
      </c>
      <c r="I389">
        <v>0.15502467080585</v>
      </c>
      <c r="J389">
        <v>18.5114731306671</v>
      </c>
      <c r="K389">
        <v>3.05153834524069</v>
      </c>
    </row>
    <row r="390" spans="1:11">
      <c r="A390">
        <v>388</v>
      </c>
      <c r="B390">
        <v>25.7859200916426</v>
      </c>
      <c r="C390">
        <v>1458.78692295345</v>
      </c>
      <c r="D390">
        <v>0.449224351013447</v>
      </c>
      <c r="E390">
        <v>158.105162947963</v>
      </c>
      <c r="F390">
        <v>24.5002394859063</v>
      </c>
      <c r="G390">
        <v>1530.6763220454</v>
      </c>
      <c r="H390">
        <v>0.222151022554506</v>
      </c>
      <c r="I390">
        <v>0.155024754914544</v>
      </c>
      <c r="J390">
        <v>18.5114950938817</v>
      </c>
      <c r="K390">
        <v>3.05153834524069</v>
      </c>
    </row>
    <row r="391" spans="1:11">
      <c r="A391">
        <v>389</v>
      </c>
      <c r="B391">
        <v>25.7857733035594</v>
      </c>
      <c r="C391">
        <v>1458.7796753264</v>
      </c>
      <c r="D391">
        <v>0.449225161199748</v>
      </c>
      <c r="E391">
        <v>158.104485379429</v>
      </c>
      <c r="F391">
        <v>24.5003630958706</v>
      </c>
      <c r="G391">
        <v>1530.68659920596</v>
      </c>
      <c r="H391">
        <v>0.222150803522023</v>
      </c>
      <c r="I391">
        <v>0.155024682622722</v>
      </c>
      <c r="J391">
        <v>18.5114834672973</v>
      </c>
      <c r="K391">
        <v>3.05153834524069</v>
      </c>
    </row>
    <row r="392" spans="1:11">
      <c r="A392">
        <v>390</v>
      </c>
      <c r="B392">
        <v>25.7859792552253</v>
      </c>
      <c r="C392">
        <v>1458.79448241693</v>
      </c>
      <c r="D392">
        <v>0.449224989494059</v>
      </c>
      <c r="E392">
        <v>158.105814875315</v>
      </c>
      <c r="F392">
        <v>24.500115619319</v>
      </c>
      <c r="G392">
        <v>1530.66566995329</v>
      </c>
      <c r="H392">
        <v>0.222151045333127</v>
      </c>
      <c r="I392">
        <v>0.155024762432645</v>
      </c>
      <c r="J392">
        <v>18.5115164013251</v>
      </c>
      <c r="K392">
        <v>3.05153834524069</v>
      </c>
    </row>
    <row r="393" spans="1:11">
      <c r="A393">
        <v>391</v>
      </c>
      <c r="B393">
        <v>25.7857971222282</v>
      </c>
      <c r="C393">
        <v>1458.78146341986</v>
      </c>
      <c r="D393">
        <v>0.449225399243938</v>
      </c>
      <c r="E393">
        <v>158.104636314768</v>
      </c>
      <c r="F393">
        <v>24.5003342116764</v>
      </c>
      <c r="G393">
        <v>1530.68524478887</v>
      </c>
      <c r="H393">
        <v>0.222150855872519</v>
      </c>
      <c r="I393">
        <v>0.155024699901036</v>
      </c>
      <c r="J393">
        <v>18.5114889267786</v>
      </c>
      <c r="K393">
        <v>3.05153834524069</v>
      </c>
    </row>
    <row r="394" spans="1:11">
      <c r="A394">
        <v>392</v>
      </c>
      <c r="B394">
        <v>25.7857668317238</v>
      </c>
      <c r="C394">
        <v>1458.77930044839</v>
      </c>
      <c r="D394">
        <v>0.449225295940316</v>
      </c>
      <c r="E394">
        <v>158.104451234297</v>
      </c>
      <c r="F394">
        <v>24.500370767778</v>
      </c>
      <c r="G394">
        <v>1530.68704292147</v>
      </c>
      <c r="H394">
        <v>0.222150774834013</v>
      </c>
      <c r="I394">
        <v>0.155024673154228</v>
      </c>
      <c r="J394">
        <v>18.5114829316631</v>
      </c>
      <c r="K394">
        <v>3.05153834524069</v>
      </c>
    </row>
    <row r="395" spans="1:11">
      <c r="A395">
        <v>393</v>
      </c>
      <c r="B395">
        <v>25.7856210416601</v>
      </c>
      <c r="C395">
        <v>1458.77309733716</v>
      </c>
      <c r="D395">
        <v>0.449225613464708</v>
      </c>
      <c r="E395">
        <v>158.103858182803</v>
      </c>
      <c r="F395">
        <v>24.5004751309871</v>
      </c>
      <c r="G395">
        <v>1530.69418520179</v>
      </c>
      <c r="H395">
        <v>0.222150608426107</v>
      </c>
      <c r="I395">
        <v>0.155024618231213</v>
      </c>
      <c r="J395">
        <v>18.5114746204087</v>
      </c>
      <c r="K395">
        <v>3.05153834524069</v>
      </c>
    </row>
    <row r="396" spans="1:11">
      <c r="A396">
        <v>394</v>
      </c>
      <c r="B396">
        <v>25.7857622373889</v>
      </c>
      <c r="C396">
        <v>1458.77844433533</v>
      </c>
      <c r="D396">
        <v>0.449225201193044</v>
      </c>
      <c r="E396">
        <v>158.104375390095</v>
      </c>
      <c r="F396">
        <v>24.5003848988008</v>
      </c>
      <c r="G396">
        <v>1530.68837265038</v>
      </c>
      <c r="H396">
        <v>0.222150798348915</v>
      </c>
      <c r="I396">
        <v>0.155024680915335</v>
      </c>
      <c r="J396">
        <v>18.5114806329774</v>
      </c>
      <c r="K396">
        <v>3.05153834524069</v>
      </c>
    </row>
    <row r="397" spans="1:11">
      <c r="A397">
        <v>395</v>
      </c>
      <c r="B397">
        <v>25.7856259607183</v>
      </c>
      <c r="C397">
        <v>1458.77188374266</v>
      </c>
      <c r="D397">
        <v>0.449225485215344</v>
      </c>
      <c r="E397">
        <v>158.103777935043</v>
      </c>
      <c r="F397">
        <v>24.5004934795143</v>
      </c>
      <c r="G397">
        <v>1530.69548972146</v>
      </c>
      <c r="H397">
        <v>0.222150608717974</v>
      </c>
      <c r="I397">
        <v>0.155024618327543</v>
      </c>
      <c r="J397">
        <v>18.5114677592109</v>
      </c>
      <c r="K397">
        <v>3.05153834524069</v>
      </c>
    </row>
    <row r="398" spans="1:11">
      <c r="A398">
        <v>396</v>
      </c>
      <c r="B398">
        <v>25.785756992621</v>
      </c>
      <c r="C398">
        <v>1458.77769403573</v>
      </c>
      <c r="D398">
        <v>0.449225123778731</v>
      </c>
      <c r="E398">
        <v>158.104317699133</v>
      </c>
      <c r="F398">
        <v>24.5003971367408</v>
      </c>
      <c r="G398">
        <v>1530.68911905302</v>
      </c>
      <c r="H398">
        <v>0.222150797538199</v>
      </c>
      <c r="I398">
        <v>0.155024680647757</v>
      </c>
      <c r="J398">
        <v>18.5114775831701</v>
      </c>
      <c r="K398">
        <v>3.05153834524069</v>
      </c>
    </row>
    <row r="399" spans="1:11">
      <c r="A399">
        <v>397</v>
      </c>
      <c r="B399">
        <v>25.7858318188588</v>
      </c>
      <c r="C399">
        <v>1458.78028170077</v>
      </c>
      <c r="D399">
        <v>0.44922469307003</v>
      </c>
      <c r="E399">
        <v>158.104562664746</v>
      </c>
      <c r="F399">
        <v>24.5003563326916</v>
      </c>
      <c r="G399">
        <v>1530.6857542575</v>
      </c>
      <c r="H399">
        <v>0.222150879705729</v>
      </c>
      <c r="I399">
        <v>0.155024707767202</v>
      </c>
      <c r="J399">
        <v>18.5114812238889</v>
      </c>
      <c r="K399">
        <v>3.05153834524069</v>
      </c>
    </row>
    <row r="400" spans="1:11">
      <c r="A400">
        <v>398</v>
      </c>
      <c r="B400">
        <v>25.7858201558038</v>
      </c>
      <c r="C400">
        <v>1458.7798529993</v>
      </c>
      <c r="D400">
        <v>0.449224863958787</v>
      </c>
      <c r="E400">
        <v>158.104519085637</v>
      </c>
      <c r="F400">
        <v>24.5003636587287</v>
      </c>
      <c r="G400">
        <v>1530.6869565844</v>
      </c>
      <c r="H400">
        <v>0.222150873338099</v>
      </c>
      <c r="I400">
        <v>0.155024705665562</v>
      </c>
      <c r="J400">
        <v>18.5114810842745</v>
      </c>
      <c r="K400">
        <v>3.05153834524069</v>
      </c>
    </row>
    <row r="401" spans="1:11">
      <c r="A401">
        <v>399</v>
      </c>
      <c r="B401">
        <v>25.7859943413933</v>
      </c>
      <c r="C401">
        <v>1458.7895815945</v>
      </c>
      <c r="D401">
        <v>0.449224930815014</v>
      </c>
      <c r="E401">
        <v>158.105386967663</v>
      </c>
      <c r="F401">
        <v>24.5001992253616</v>
      </c>
      <c r="G401">
        <v>1530.6766588627</v>
      </c>
      <c r="H401">
        <v>0.22215112806381</v>
      </c>
      <c r="I401">
        <v>0.155024789737975</v>
      </c>
      <c r="J401">
        <v>18.5115030641442</v>
      </c>
      <c r="K401">
        <v>3.05153834524069</v>
      </c>
    </row>
    <row r="402" spans="1:11">
      <c r="A402">
        <v>400</v>
      </c>
      <c r="B402">
        <v>25.7861519559291</v>
      </c>
      <c r="C402">
        <v>1458.79995499978</v>
      </c>
      <c r="D402">
        <v>0.44922481139958</v>
      </c>
      <c r="E402">
        <v>158.106312397256</v>
      </c>
      <c r="F402">
        <v>24.5000261139055</v>
      </c>
      <c r="G402">
        <v>1530.66298367406</v>
      </c>
      <c r="H402">
        <v>0.222151325569837</v>
      </c>
      <c r="I402">
        <v>0.155024854925023</v>
      </c>
      <c r="J402">
        <v>18.5115267966547</v>
      </c>
      <c r="K402">
        <v>3.05153834524069</v>
      </c>
    </row>
    <row r="403" spans="1:11">
      <c r="A403">
        <v>401</v>
      </c>
      <c r="B403">
        <v>25.7859801901378</v>
      </c>
      <c r="C403">
        <v>1458.79013327073</v>
      </c>
      <c r="D403">
        <v>0.44922475523457</v>
      </c>
      <c r="E403">
        <v>158.105423896566</v>
      </c>
      <c r="F403">
        <v>24.5001894442081</v>
      </c>
      <c r="G403">
        <v>1530.67582088156</v>
      </c>
      <c r="H403">
        <v>0.22215118014514</v>
      </c>
      <c r="I403">
        <v>0.155024806927464</v>
      </c>
      <c r="J403">
        <v>18.5115059586966</v>
      </c>
      <c r="K403">
        <v>3.05153834524069</v>
      </c>
    </row>
    <row r="404" spans="1:11">
      <c r="A404">
        <v>402</v>
      </c>
      <c r="B404">
        <v>25.7860168631813</v>
      </c>
      <c r="C404">
        <v>1458.78798589355</v>
      </c>
      <c r="D404">
        <v>0.449224517890265</v>
      </c>
      <c r="E404">
        <v>158.105263858356</v>
      </c>
      <c r="F404">
        <v>24.5002270629786</v>
      </c>
      <c r="G404">
        <v>1530.67952155232</v>
      </c>
      <c r="H404">
        <v>0.222151152481726</v>
      </c>
      <c r="I404">
        <v>0.155024797797129</v>
      </c>
      <c r="J404">
        <v>18.5114961574233</v>
      </c>
      <c r="K404">
        <v>3.05153834524069</v>
      </c>
    </row>
    <row r="405" spans="1:11">
      <c r="A405">
        <v>403</v>
      </c>
      <c r="B405">
        <v>25.7860120187037</v>
      </c>
      <c r="C405">
        <v>1458.79105732258</v>
      </c>
      <c r="D405">
        <v>0.449225229621996</v>
      </c>
      <c r="E405">
        <v>158.105509166214</v>
      </c>
      <c r="F405">
        <v>24.5001742741054</v>
      </c>
      <c r="G405">
        <v>1530.67547188357</v>
      </c>
      <c r="H405">
        <v>0.222151141478397</v>
      </c>
      <c r="I405">
        <v>0.155024794165471</v>
      </c>
      <c r="J405">
        <v>18.511507897441</v>
      </c>
      <c r="K405">
        <v>3.05153834524069</v>
      </c>
    </row>
    <row r="406" spans="1:11">
      <c r="A406">
        <v>404</v>
      </c>
      <c r="B406">
        <v>25.7859338538766</v>
      </c>
      <c r="C406">
        <v>1458.78633672043</v>
      </c>
      <c r="D406">
        <v>0.449224899107079</v>
      </c>
      <c r="E406">
        <v>158.105097083915</v>
      </c>
      <c r="F406">
        <v>24.500252577697</v>
      </c>
      <c r="G406">
        <v>1530.6798971274</v>
      </c>
      <c r="H406">
        <v>0.222151047707339</v>
      </c>
      <c r="I406">
        <v>0.155024763216256</v>
      </c>
      <c r="J406">
        <v>18.5114958119609</v>
      </c>
      <c r="K406">
        <v>3.05153834524069</v>
      </c>
    </row>
    <row r="407" spans="1:11">
      <c r="A407">
        <v>405</v>
      </c>
      <c r="B407">
        <v>25.7859177178527</v>
      </c>
      <c r="C407">
        <v>1458.78589182675</v>
      </c>
      <c r="D407">
        <v>0.449224991770476</v>
      </c>
      <c r="E407">
        <v>158.105043714917</v>
      </c>
      <c r="F407">
        <v>24.5002614680891</v>
      </c>
      <c r="G407">
        <v>1530.68054491127</v>
      </c>
      <c r="H407">
        <v>0.222151019679562</v>
      </c>
      <c r="I407">
        <v>0.155024753965666</v>
      </c>
      <c r="J407">
        <v>18.511496739985</v>
      </c>
      <c r="K407">
        <v>3.05153834524069</v>
      </c>
    </row>
    <row r="408" spans="1:11">
      <c r="A408">
        <v>406</v>
      </c>
      <c r="B408">
        <v>25.785923468003</v>
      </c>
      <c r="C408">
        <v>1458.78631052121</v>
      </c>
      <c r="D408">
        <v>0.44922504832343</v>
      </c>
      <c r="E408">
        <v>158.105079261683</v>
      </c>
      <c r="F408">
        <v>24.5002547089711</v>
      </c>
      <c r="G408">
        <v>1530.68023425687</v>
      </c>
      <c r="H408">
        <v>0.222151032703556</v>
      </c>
      <c r="I408">
        <v>0.155024758264245</v>
      </c>
      <c r="J408">
        <v>18.5114979908924</v>
      </c>
      <c r="K408">
        <v>3.05153834524069</v>
      </c>
    </row>
    <row r="409" spans="1:11">
      <c r="A409">
        <v>407</v>
      </c>
      <c r="B409">
        <v>25.7859322608619</v>
      </c>
      <c r="C409">
        <v>1458.78590868855</v>
      </c>
      <c r="D409">
        <v>0.449224788392028</v>
      </c>
      <c r="E409">
        <v>158.105058412147</v>
      </c>
      <c r="F409">
        <v>24.5002608832113</v>
      </c>
      <c r="G409">
        <v>1530.68030561242</v>
      </c>
      <c r="H409">
        <v>0.222151045914008</v>
      </c>
      <c r="I409">
        <v>0.155024762624366</v>
      </c>
      <c r="J409">
        <v>18.511494773491</v>
      </c>
      <c r="K409">
        <v>3.05153834524069</v>
      </c>
    </row>
    <row r="410" spans="1:11">
      <c r="A410">
        <v>408</v>
      </c>
      <c r="B410">
        <v>25.7859466668525</v>
      </c>
      <c r="C410">
        <v>1458.78696235606</v>
      </c>
      <c r="D410">
        <v>0.44922484866105</v>
      </c>
      <c r="E410">
        <v>158.105148195347</v>
      </c>
      <c r="F410">
        <v>24.5002430738816</v>
      </c>
      <c r="G410">
        <v>1530.67947036885</v>
      </c>
      <c r="H410">
        <v>0.222151085805665</v>
      </c>
      <c r="I410">
        <v>0.155024775790639</v>
      </c>
      <c r="J410">
        <v>18.5114977510582</v>
      </c>
      <c r="K410">
        <v>3.05153834524069</v>
      </c>
    </row>
    <row r="411" spans="1:11">
      <c r="A411">
        <v>409</v>
      </c>
      <c r="B411">
        <v>25.7859605922864</v>
      </c>
      <c r="C411">
        <v>1458.78752465697</v>
      </c>
      <c r="D411">
        <v>0.449224875147216</v>
      </c>
      <c r="E411">
        <v>158.105198118275</v>
      </c>
      <c r="F411">
        <v>24.5002337689344</v>
      </c>
      <c r="G411">
        <v>1530.6795207853</v>
      </c>
      <c r="H411">
        <v>0.222151117725438</v>
      </c>
      <c r="I411">
        <v>0.155024786325787</v>
      </c>
      <c r="J411">
        <v>18.5114990155336</v>
      </c>
      <c r="K411">
        <v>3.05153834524069</v>
      </c>
    </row>
    <row r="412" spans="1:11">
      <c r="A412">
        <v>410</v>
      </c>
      <c r="B412">
        <v>25.7859300478746</v>
      </c>
      <c r="C412">
        <v>1458.7855157829</v>
      </c>
      <c r="D412">
        <v>0.449224748615133</v>
      </c>
      <c r="E412">
        <v>158.105023330129</v>
      </c>
      <c r="F412">
        <v>24.5002673693279</v>
      </c>
      <c r="G412">
        <v>1530.68094177088</v>
      </c>
      <c r="H412">
        <v>0.222151057946687</v>
      </c>
      <c r="I412">
        <v>0.155024766595761</v>
      </c>
      <c r="J412">
        <v>18.5114937523015</v>
      </c>
      <c r="K412">
        <v>3.05153834524069</v>
      </c>
    </row>
    <row r="413" spans="1:11">
      <c r="A413">
        <v>411</v>
      </c>
      <c r="B413">
        <v>25.7859938733439</v>
      </c>
      <c r="C413">
        <v>1458.78956278003</v>
      </c>
      <c r="D413">
        <v>0.449224579273558</v>
      </c>
      <c r="E413">
        <v>158.10538742681</v>
      </c>
      <c r="F413">
        <v>24.5001999704292</v>
      </c>
      <c r="G413">
        <v>1530.67529323649</v>
      </c>
      <c r="H413">
        <v>0.222151138391651</v>
      </c>
      <c r="I413">
        <v>0.155024793146688</v>
      </c>
      <c r="J413">
        <v>18.5115025144819</v>
      </c>
      <c r="K413">
        <v>3.05153834524069</v>
      </c>
    </row>
    <row r="414" spans="1:11">
      <c r="A414">
        <v>412</v>
      </c>
      <c r="B414">
        <v>25.7859885728895</v>
      </c>
      <c r="C414">
        <v>1458.78965536906</v>
      </c>
      <c r="D414">
        <v>0.449224684169073</v>
      </c>
      <c r="E414">
        <v>158.105391066742</v>
      </c>
      <c r="F414">
        <v>24.5001979932233</v>
      </c>
      <c r="G414">
        <v>1530.67538912545</v>
      </c>
      <c r="H414">
        <v>0.222151135203772</v>
      </c>
      <c r="I414">
        <v>0.155024792094526</v>
      </c>
      <c r="J414">
        <v>18.5115034189597</v>
      </c>
      <c r="K414">
        <v>3.05153834524069</v>
      </c>
    </row>
    <row r="415" spans="1:11">
      <c r="A415">
        <v>413</v>
      </c>
      <c r="B415">
        <v>25.785950799157</v>
      </c>
      <c r="C415">
        <v>1458.78800791434</v>
      </c>
      <c r="D415">
        <v>0.449224703125391</v>
      </c>
      <c r="E415">
        <v>158.105239865003</v>
      </c>
      <c r="F415">
        <v>24.5002245882349</v>
      </c>
      <c r="G415">
        <v>1530.67697345666</v>
      </c>
      <c r="H415">
        <v>0.222151089582354</v>
      </c>
      <c r="I415">
        <v>0.155024777037138</v>
      </c>
      <c r="J415">
        <v>18.5115003030795</v>
      </c>
      <c r="K415">
        <v>3.05153834524069</v>
      </c>
    </row>
    <row r="416" spans="1:11">
      <c r="A416">
        <v>414</v>
      </c>
      <c r="B416">
        <v>25.7859627939305</v>
      </c>
      <c r="C416">
        <v>1458.78870674471</v>
      </c>
      <c r="D416">
        <v>0.449224731510265</v>
      </c>
      <c r="E416">
        <v>158.105303672611</v>
      </c>
      <c r="F416">
        <v>24.5002138583354</v>
      </c>
      <c r="G416">
        <v>1530.67607606271</v>
      </c>
      <c r="H416">
        <v>0.222151096942824</v>
      </c>
      <c r="I416">
        <v>0.155024779466467</v>
      </c>
      <c r="J416">
        <v>18.5115017668107</v>
      </c>
      <c r="K416">
        <v>3.05153834524069</v>
      </c>
    </row>
    <row r="417" spans="1:11">
      <c r="A417">
        <v>415</v>
      </c>
      <c r="B417">
        <v>25.7859245795658</v>
      </c>
      <c r="C417">
        <v>1458.78487623572</v>
      </c>
      <c r="D417">
        <v>0.449224314869027</v>
      </c>
      <c r="E417">
        <v>158.104976195235</v>
      </c>
      <c r="F417">
        <v>24.5002789030364</v>
      </c>
      <c r="G417">
        <v>1530.68029491265</v>
      </c>
      <c r="H417">
        <v>0.222151039050723</v>
      </c>
      <c r="I417">
        <v>0.155024760359133</v>
      </c>
      <c r="J417">
        <v>18.5114906801589</v>
      </c>
      <c r="K417">
        <v>3.05153834524069</v>
      </c>
    </row>
    <row r="418" spans="1:11">
      <c r="A418">
        <v>416</v>
      </c>
      <c r="B418">
        <v>25.7859963126455</v>
      </c>
      <c r="C418">
        <v>1458.78943753562</v>
      </c>
      <c r="D418">
        <v>0.449224783273629</v>
      </c>
      <c r="E418">
        <v>158.105377392231</v>
      </c>
      <c r="F418">
        <v>24.5002019023888</v>
      </c>
      <c r="G418">
        <v>1530.67576090642</v>
      </c>
      <c r="H418">
        <v>0.222151109761203</v>
      </c>
      <c r="I418">
        <v>0.155024783697184</v>
      </c>
      <c r="J418">
        <v>18.5115021633008</v>
      </c>
      <c r="K418">
        <v>3.05153834524069</v>
      </c>
    </row>
    <row r="419" spans="1:11">
      <c r="A419">
        <v>417</v>
      </c>
      <c r="B419">
        <v>25.7859905122503</v>
      </c>
      <c r="C419">
        <v>1458.7905030243</v>
      </c>
      <c r="D419">
        <v>0.44922471671951</v>
      </c>
      <c r="E419">
        <v>158.105455389777</v>
      </c>
      <c r="F419">
        <v>24.5001832314672</v>
      </c>
      <c r="G419">
        <v>1530.67443795478</v>
      </c>
      <c r="H419">
        <v>0.222151159126162</v>
      </c>
      <c r="I419">
        <v>0.155024799990131</v>
      </c>
      <c r="J419">
        <v>18.5115068846214</v>
      </c>
      <c r="K419">
        <v>3.05153834524069</v>
      </c>
    </row>
    <row r="420" spans="1:11">
      <c r="A420">
        <v>418</v>
      </c>
      <c r="B420">
        <v>25.7860276877546</v>
      </c>
      <c r="C420">
        <v>1458.79156966727</v>
      </c>
      <c r="D420">
        <v>0.449224618154066</v>
      </c>
      <c r="E420">
        <v>158.105568875885</v>
      </c>
      <c r="F420">
        <v>24.5001656347104</v>
      </c>
      <c r="G420">
        <v>1530.67331559216</v>
      </c>
      <c r="H420">
        <v>0.222151194973846</v>
      </c>
      <c r="I420">
        <v>0.155024811821691</v>
      </c>
      <c r="J420">
        <v>18.5115067092298</v>
      </c>
      <c r="K420">
        <v>3.05153834524069</v>
      </c>
    </row>
    <row r="421" spans="1:11">
      <c r="A421">
        <v>419</v>
      </c>
      <c r="B421">
        <v>25.7859924241501</v>
      </c>
      <c r="C421">
        <v>1458.7896736975</v>
      </c>
      <c r="D421">
        <v>0.449224634922526</v>
      </c>
      <c r="E421">
        <v>158.105395959133</v>
      </c>
      <c r="F421">
        <v>24.5001976187056</v>
      </c>
      <c r="G421">
        <v>1530.67531850454</v>
      </c>
      <c r="H421">
        <v>0.222151142239991</v>
      </c>
      <c r="I421">
        <v>0.155024794416836</v>
      </c>
      <c r="J421">
        <v>18.5115029664771</v>
      </c>
      <c r="K421">
        <v>3.05153834524069</v>
      </c>
    </row>
    <row r="422" spans="1:11">
      <c r="A422">
        <v>420</v>
      </c>
      <c r="B422">
        <v>25.7859950559519</v>
      </c>
      <c r="C422">
        <v>1458.79032708936</v>
      </c>
      <c r="D422">
        <v>0.449224696816763</v>
      </c>
      <c r="E422">
        <v>158.105446614908</v>
      </c>
      <c r="F422">
        <v>24.5001869133853</v>
      </c>
      <c r="G422">
        <v>1530.67473189271</v>
      </c>
      <c r="H422">
        <v>0.222151160521244</v>
      </c>
      <c r="I422">
        <v>0.155024800450579</v>
      </c>
      <c r="J422">
        <v>18.5115055631117</v>
      </c>
      <c r="K422">
        <v>3.05153834524069</v>
      </c>
    </row>
    <row r="423" spans="1:11">
      <c r="A423">
        <v>421</v>
      </c>
      <c r="B423">
        <v>25.7859961078508</v>
      </c>
      <c r="C423">
        <v>1458.79013928019</v>
      </c>
      <c r="D423">
        <v>0.449224711011869</v>
      </c>
      <c r="E423">
        <v>158.105432596869</v>
      </c>
      <c r="F423">
        <v>24.5001898434274</v>
      </c>
      <c r="G423">
        <v>1530.67507861593</v>
      </c>
      <c r="H423">
        <v>0.22215115509067</v>
      </c>
      <c r="I423">
        <v>0.155024798658214</v>
      </c>
      <c r="J423">
        <v>18.5115047386351</v>
      </c>
      <c r="K423">
        <v>3.05153834524069</v>
      </c>
    </row>
    <row r="424" spans="1:11">
      <c r="A424">
        <v>422</v>
      </c>
      <c r="B424">
        <v>25.7859923339403</v>
      </c>
      <c r="C424">
        <v>1458.78987416956</v>
      </c>
      <c r="D424">
        <v>0.449224651632276</v>
      </c>
      <c r="E424">
        <v>158.105409177865</v>
      </c>
      <c r="F424">
        <v>24.5001944115929</v>
      </c>
      <c r="G424">
        <v>1530.67536832164</v>
      </c>
      <c r="H424">
        <v>0.222151150748762</v>
      </c>
      <c r="I424">
        <v>0.155024797225163</v>
      </c>
      <c r="J424">
        <v>18.5115040632242</v>
      </c>
      <c r="K424">
        <v>3.05153834524069</v>
      </c>
    </row>
    <row r="425" spans="1:11">
      <c r="A425">
        <v>423</v>
      </c>
      <c r="B425">
        <v>25.7860107668145</v>
      </c>
      <c r="C425">
        <v>1458.79114527512</v>
      </c>
      <c r="D425">
        <v>0.449224640276577</v>
      </c>
      <c r="E425">
        <v>158.105522160355</v>
      </c>
      <c r="F425">
        <v>24.5001731894511</v>
      </c>
      <c r="G425">
        <v>1530.67373687046</v>
      </c>
      <c r="H425">
        <v>0.222151175782106</v>
      </c>
      <c r="I425">
        <v>0.15502480548744</v>
      </c>
      <c r="J425">
        <v>18.5115070410993</v>
      </c>
      <c r="K425">
        <v>3.05153834524069</v>
      </c>
    </row>
    <row r="426" spans="1:11">
      <c r="A426">
        <v>424</v>
      </c>
      <c r="B426">
        <v>25.7859838516168</v>
      </c>
      <c r="C426">
        <v>1458.78979792728</v>
      </c>
      <c r="D426">
        <v>0.449224765944224</v>
      </c>
      <c r="E426">
        <v>158.105396167176</v>
      </c>
      <c r="F426">
        <v>24.5001954985697</v>
      </c>
      <c r="G426">
        <v>1530.67592210334</v>
      </c>
      <c r="H426">
        <v>0.22215115195481</v>
      </c>
      <c r="I426">
        <v>0.15502479762322</v>
      </c>
      <c r="J426">
        <v>18.511504844116</v>
      </c>
      <c r="K426">
        <v>3.05153834524069</v>
      </c>
    </row>
    <row r="427" spans="1:11">
      <c r="A427">
        <v>425</v>
      </c>
      <c r="B427">
        <v>25.7860010643122</v>
      </c>
      <c r="C427">
        <v>1458.79030296268</v>
      </c>
      <c r="D427">
        <v>0.449224659084317</v>
      </c>
      <c r="E427">
        <v>158.105447656802</v>
      </c>
      <c r="F427">
        <v>24.5001874219296</v>
      </c>
      <c r="G427">
        <v>1530.67494714525</v>
      </c>
      <c r="H427">
        <v>0.222151161058984</v>
      </c>
      <c r="I427">
        <v>0.155024800628061</v>
      </c>
      <c r="J427">
        <v>18.5115050023312</v>
      </c>
      <c r="K427">
        <v>3.05153834524069</v>
      </c>
    </row>
    <row r="428" spans="1:11">
      <c r="A428">
        <v>426</v>
      </c>
      <c r="B428">
        <v>25.7859700433117</v>
      </c>
      <c r="C428">
        <v>1458.78906951842</v>
      </c>
      <c r="D428">
        <v>0.449224687225689</v>
      </c>
      <c r="E428">
        <v>158.105329488876</v>
      </c>
      <c r="F428">
        <v>24.5002074305848</v>
      </c>
      <c r="G428">
        <v>1530.67633060285</v>
      </c>
      <c r="H428">
        <v>0.222151132562174</v>
      </c>
      <c r="I428">
        <v>0.155024791222664</v>
      </c>
      <c r="J428">
        <v>18.5115033283043</v>
      </c>
      <c r="K428">
        <v>3.05153834524069</v>
      </c>
    </row>
    <row r="429" spans="1:11">
      <c r="A429">
        <v>427</v>
      </c>
      <c r="B429">
        <v>25.7859308167282</v>
      </c>
      <c r="C429">
        <v>1458.78638649604</v>
      </c>
      <c r="D429">
        <v>0.449224503940198</v>
      </c>
      <c r="E429">
        <v>158.105094212044</v>
      </c>
      <c r="F429">
        <v>24.5002527415472</v>
      </c>
      <c r="G429">
        <v>1530.67911768954</v>
      </c>
      <c r="H429">
        <v>0.222151078633497</v>
      </c>
      <c r="I429">
        <v>0.155024773423459</v>
      </c>
      <c r="J429">
        <v>18.5114965255643</v>
      </c>
      <c r="K429">
        <v>3.05153834524069</v>
      </c>
    </row>
    <row r="430" spans="1:11">
      <c r="A430">
        <v>428</v>
      </c>
      <c r="B430">
        <v>25.7859437756239</v>
      </c>
      <c r="C430">
        <v>1458.7867288278</v>
      </c>
      <c r="D430">
        <v>0.449224510472549</v>
      </c>
      <c r="E430">
        <v>158.105127461431</v>
      </c>
      <c r="F430">
        <v>24.5002470874634</v>
      </c>
      <c r="G430">
        <v>1530.67892708994</v>
      </c>
      <c r="H430">
        <v>0.222151087982681</v>
      </c>
      <c r="I430">
        <v>0.155024776509165</v>
      </c>
      <c r="J430">
        <v>18.5114968872471</v>
      </c>
      <c r="K430">
        <v>3.05153834524069</v>
      </c>
    </row>
    <row r="431" spans="1:11">
      <c r="A431">
        <v>429</v>
      </c>
      <c r="B431">
        <v>25.7858843775588</v>
      </c>
      <c r="C431">
        <v>1458.78384073822</v>
      </c>
      <c r="D431">
        <v>0.449224604822816</v>
      </c>
      <c r="E431">
        <v>158.104863714396</v>
      </c>
      <c r="F431">
        <v>24.5002953340801</v>
      </c>
      <c r="G431">
        <v>1530.68197476678</v>
      </c>
      <c r="H431">
        <v>0.222150999104193</v>
      </c>
      <c r="I431">
        <v>0.15502474717475</v>
      </c>
      <c r="J431">
        <v>18.5114912852257</v>
      </c>
      <c r="K431">
        <v>3.05153834524069</v>
      </c>
    </row>
    <row r="432" spans="1:11">
      <c r="A432">
        <v>430</v>
      </c>
      <c r="B432">
        <v>25.7859409291715</v>
      </c>
      <c r="C432">
        <v>1458.7870152875</v>
      </c>
      <c r="D432">
        <v>0.449224523370446</v>
      </c>
      <c r="E432">
        <v>158.105150730478</v>
      </c>
      <c r="F432">
        <v>24.5002419558979</v>
      </c>
      <c r="G432">
        <v>1530.67851121727</v>
      </c>
      <c r="H432">
        <v>0.222151095954035</v>
      </c>
      <c r="I432">
        <v>0.155024779140117</v>
      </c>
      <c r="J432">
        <v>18.5114978898348</v>
      </c>
      <c r="K432">
        <v>3.05153834524069</v>
      </c>
    </row>
    <row r="433" spans="1:11">
      <c r="A433">
        <v>431</v>
      </c>
      <c r="B433">
        <v>25.7859448636824</v>
      </c>
      <c r="C433">
        <v>1458.78685179479</v>
      </c>
      <c r="D433">
        <v>0.449224379144549</v>
      </c>
      <c r="E433">
        <v>158.105141038625</v>
      </c>
      <c r="F433">
        <v>24.5002449040115</v>
      </c>
      <c r="G433">
        <v>1530.67855626409</v>
      </c>
      <c r="H433">
        <v>0.22215110684924</v>
      </c>
      <c r="I433">
        <v>0.155024782736089</v>
      </c>
      <c r="J433">
        <v>18.5114967361784</v>
      </c>
      <c r="K433">
        <v>3.05153834524069</v>
      </c>
    </row>
    <row r="434" spans="1:11">
      <c r="A434">
        <v>432</v>
      </c>
      <c r="B434">
        <v>25.7859283264736</v>
      </c>
      <c r="C434">
        <v>1458.78623596223</v>
      </c>
      <c r="D434">
        <v>0.449224486139752</v>
      </c>
      <c r="E434">
        <v>158.105080417035</v>
      </c>
      <c r="F434">
        <v>24.5002553105198</v>
      </c>
      <c r="G434">
        <v>1530.67933518815</v>
      </c>
      <c r="H434">
        <v>0.222151082164613</v>
      </c>
      <c r="I434">
        <v>0.155024774588907</v>
      </c>
      <c r="J434">
        <v>18.5114962131582</v>
      </c>
      <c r="K434">
        <v>3.05153834524069</v>
      </c>
    </row>
    <row r="435" spans="1:11">
      <c r="A435">
        <v>433</v>
      </c>
      <c r="B435">
        <v>25.7859251214635</v>
      </c>
      <c r="C435">
        <v>1458.78686716168</v>
      </c>
      <c r="D435">
        <v>0.44922452767156</v>
      </c>
      <c r="E435">
        <v>158.105126231766</v>
      </c>
      <c r="F435">
        <v>24.5002446999501</v>
      </c>
      <c r="G435">
        <v>1530.6786361769</v>
      </c>
      <c r="H435">
        <v>0.222151099933086</v>
      </c>
      <c r="I435">
        <v>0.155024780453406</v>
      </c>
      <c r="J435">
        <v>18.5114991568279</v>
      </c>
      <c r="K435">
        <v>3.05153834524069</v>
      </c>
    </row>
    <row r="436" spans="1:11">
      <c r="A436">
        <v>434</v>
      </c>
      <c r="B436">
        <v>25.7858977739017</v>
      </c>
      <c r="C436">
        <v>1458.78545114777</v>
      </c>
      <c r="D436">
        <v>0.449224418274903</v>
      </c>
      <c r="E436">
        <v>158.104997981246</v>
      </c>
      <c r="F436">
        <v>24.5002680576357</v>
      </c>
      <c r="G436">
        <v>1530.68014842638</v>
      </c>
      <c r="H436">
        <v>0.22215108601166</v>
      </c>
      <c r="I436">
        <v>0.155024775858628</v>
      </c>
      <c r="J436">
        <v>18.5114961134786</v>
      </c>
      <c r="K436">
        <v>3.05153834524069</v>
      </c>
    </row>
    <row r="437" spans="1:11">
      <c r="A437">
        <v>435</v>
      </c>
      <c r="B437">
        <v>25.785936369076</v>
      </c>
      <c r="C437">
        <v>1458.78759221806</v>
      </c>
      <c r="D437">
        <v>0.449224543604032</v>
      </c>
      <c r="E437">
        <v>158.105189695895</v>
      </c>
      <c r="F437">
        <v>24.5002325266477</v>
      </c>
      <c r="G437">
        <v>1530.67797187642</v>
      </c>
      <c r="H437">
        <v>0.222151123854055</v>
      </c>
      <c r="I437">
        <v>0.155024788348542</v>
      </c>
      <c r="J437">
        <v>18.5115009711267</v>
      </c>
      <c r="K437">
        <v>3.05153834524069</v>
      </c>
    </row>
    <row r="438" spans="1:11">
      <c r="A438">
        <v>436</v>
      </c>
      <c r="B438">
        <v>25.7859357521767</v>
      </c>
      <c r="C438">
        <v>1458.78781223331</v>
      </c>
      <c r="D438">
        <v>0.449224452979615</v>
      </c>
      <c r="E438">
        <v>158.105211165264</v>
      </c>
      <c r="F438">
        <v>24.5002289418027</v>
      </c>
      <c r="G438">
        <v>1530.67696540565</v>
      </c>
      <c r="H438">
        <v>0.222151108644122</v>
      </c>
      <c r="I438">
        <v>0.155024783328491</v>
      </c>
      <c r="J438">
        <v>18.5115012584661</v>
      </c>
      <c r="K438">
        <v>3.05153834524069</v>
      </c>
    </row>
    <row r="439" spans="1:11">
      <c r="A439">
        <v>437</v>
      </c>
      <c r="B439">
        <v>25.7859200969806</v>
      </c>
      <c r="C439">
        <v>1458.78674946679</v>
      </c>
      <c r="D439">
        <v>0.449224573376502</v>
      </c>
      <c r="E439">
        <v>158.105113510915</v>
      </c>
      <c r="F439">
        <v>24.5002465603786</v>
      </c>
      <c r="G439">
        <v>1530.67895770367</v>
      </c>
      <c r="H439">
        <v>0.22215109844068</v>
      </c>
      <c r="I439">
        <v>0.155024779960836</v>
      </c>
      <c r="J439">
        <v>18.5114992411685</v>
      </c>
      <c r="K439">
        <v>3.05153834524069</v>
      </c>
    </row>
    <row r="440" spans="1:11">
      <c r="A440">
        <v>438</v>
      </c>
      <c r="B440">
        <v>25.7859196933119</v>
      </c>
      <c r="C440">
        <v>1458.78662539186</v>
      </c>
      <c r="D440">
        <v>0.449224495263835</v>
      </c>
      <c r="E440">
        <v>158.105102406862</v>
      </c>
      <c r="F440">
        <v>24.5002488860087</v>
      </c>
      <c r="G440">
        <v>1530.67899018678</v>
      </c>
      <c r="H440">
        <v>0.222151096498101</v>
      </c>
      <c r="I440">
        <v>0.155024779319686</v>
      </c>
      <c r="J440">
        <v>18.5114988886601</v>
      </c>
      <c r="K440">
        <v>3.05153834524069</v>
      </c>
    </row>
    <row r="441" spans="1:11">
      <c r="A441">
        <v>439</v>
      </c>
      <c r="B441">
        <v>25.7859189059955</v>
      </c>
      <c r="C441">
        <v>1458.78653288307</v>
      </c>
      <c r="D441">
        <v>0.449224493858902</v>
      </c>
      <c r="E441">
        <v>158.105097108399</v>
      </c>
      <c r="F441">
        <v>24.5002505474364</v>
      </c>
      <c r="G441">
        <v>1530.67882635895</v>
      </c>
      <c r="H441">
        <v>0.22215108869369</v>
      </c>
      <c r="I441">
        <v>0.155024776743834</v>
      </c>
      <c r="J441">
        <v>18.5114983140458</v>
      </c>
      <c r="K441">
        <v>3.05153834524069</v>
      </c>
    </row>
    <row r="442" spans="1:11">
      <c r="A442">
        <v>440</v>
      </c>
      <c r="B442">
        <v>25.7859440864045</v>
      </c>
      <c r="C442">
        <v>1458.78767106491</v>
      </c>
      <c r="D442">
        <v>0.449224579820485</v>
      </c>
      <c r="E442">
        <v>158.105200279364</v>
      </c>
      <c r="F442">
        <v>24.5002314060958</v>
      </c>
      <c r="G442">
        <v>1530.67801628703</v>
      </c>
      <c r="H442">
        <v>0.222151122946624</v>
      </c>
      <c r="I442">
        <v>0.155024788049044</v>
      </c>
      <c r="J442">
        <v>18.5115006559591</v>
      </c>
      <c r="K442">
        <v>3.05153834524069</v>
      </c>
    </row>
    <row r="443" spans="1:11">
      <c r="A443">
        <v>441</v>
      </c>
      <c r="B443">
        <v>25.7859367608894</v>
      </c>
      <c r="C443">
        <v>1458.78780743387</v>
      </c>
      <c r="D443">
        <v>0.449224608935114</v>
      </c>
      <c r="E443">
        <v>158.105207320801</v>
      </c>
      <c r="F443">
        <v>24.5002287961384</v>
      </c>
      <c r="G443">
        <v>1530.67763944276</v>
      </c>
      <c r="H443">
        <v>0.222151117020021</v>
      </c>
      <c r="I443">
        <v>0.155024786092963</v>
      </c>
      <c r="J443">
        <v>18.5115017507795</v>
      </c>
      <c r="K443">
        <v>3.05153834524069</v>
      </c>
    </row>
    <row r="444" spans="1:11">
      <c r="A444">
        <v>442</v>
      </c>
      <c r="B444">
        <v>25.785920726901</v>
      </c>
      <c r="C444">
        <v>1458.78667168678</v>
      </c>
      <c r="D444">
        <v>0.449224556819048</v>
      </c>
      <c r="E444">
        <v>158.105107713868</v>
      </c>
      <c r="F444">
        <v>24.5002479741837</v>
      </c>
      <c r="G444">
        <v>1530.67887705778</v>
      </c>
      <c r="H444">
        <v>0.2221510915279</v>
      </c>
      <c r="I444">
        <v>0.155024777679267</v>
      </c>
      <c r="J444">
        <v>18.51149888408</v>
      </c>
      <c r="K444">
        <v>3.05153834524069</v>
      </c>
    </row>
    <row r="445" spans="1:11">
      <c r="A445">
        <v>443</v>
      </c>
      <c r="B445">
        <v>25.7859075449155</v>
      </c>
      <c r="C445">
        <v>1458.78593760615</v>
      </c>
      <c r="D445">
        <v>0.449224557641167</v>
      </c>
      <c r="E445">
        <v>158.105041704902</v>
      </c>
      <c r="F445">
        <v>24.5002602539583</v>
      </c>
      <c r="G445">
        <v>1530.67964851647</v>
      </c>
      <c r="H445">
        <v>0.222151071448658</v>
      </c>
      <c r="I445">
        <v>0.155024771052097</v>
      </c>
      <c r="J445">
        <v>18.5114972934565</v>
      </c>
      <c r="K445">
        <v>3.05153834524069</v>
      </c>
    </row>
    <row r="446" spans="1:11">
      <c r="A446">
        <v>444</v>
      </c>
      <c r="B446">
        <v>25.7859057981696</v>
      </c>
      <c r="C446">
        <v>1458.78575575004</v>
      </c>
      <c r="D446">
        <v>0.449224549078961</v>
      </c>
      <c r="E446">
        <v>158.105025708552</v>
      </c>
      <c r="F446">
        <v>24.5002634058378</v>
      </c>
      <c r="G446">
        <v>1530.67985883309</v>
      </c>
      <c r="H446">
        <v>0.222151067767434</v>
      </c>
      <c r="I446">
        <v>0.155024769837106</v>
      </c>
      <c r="J446">
        <v>18.511496840528</v>
      </c>
      <c r="K446">
        <v>3.05153834524069</v>
      </c>
    </row>
    <row r="447" spans="1:11">
      <c r="A447">
        <v>445</v>
      </c>
      <c r="B447">
        <v>25.7859161809476</v>
      </c>
      <c r="C447">
        <v>1458.78625366604</v>
      </c>
      <c r="D447">
        <v>0.449224579716334</v>
      </c>
      <c r="E447">
        <v>158.105070964019</v>
      </c>
      <c r="F447">
        <v>24.500254949691</v>
      </c>
      <c r="G447">
        <v>1530.67939292537</v>
      </c>
      <c r="H447">
        <v>0.222151075930677</v>
      </c>
      <c r="I447">
        <v>0.155024772531391</v>
      </c>
      <c r="J447">
        <v>18.5114978566475</v>
      </c>
      <c r="K447">
        <v>3.05153834524069</v>
      </c>
    </row>
    <row r="448" spans="1:11">
      <c r="A448">
        <v>446</v>
      </c>
      <c r="B448">
        <v>25.785914255851</v>
      </c>
      <c r="C448">
        <v>1458.786138202</v>
      </c>
      <c r="D448">
        <v>0.449224571258744</v>
      </c>
      <c r="E448">
        <v>158.105061033964</v>
      </c>
      <c r="F448">
        <v>24.5002568228304</v>
      </c>
      <c r="G448">
        <v>1530.67949046511</v>
      </c>
      <c r="H448">
        <v>0.222151074695359</v>
      </c>
      <c r="I448">
        <v>0.155024772123673</v>
      </c>
      <c r="J448">
        <v>18.5114975376215</v>
      </c>
      <c r="K448">
        <v>3.05153834524069</v>
      </c>
    </row>
    <row r="449" spans="1:11">
      <c r="A449">
        <v>447</v>
      </c>
      <c r="B449">
        <v>25.7859090050253</v>
      </c>
      <c r="C449">
        <v>1458.7858272299</v>
      </c>
      <c r="D449">
        <v>0.449224569406656</v>
      </c>
      <c r="E449">
        <v>158.105031947036</v>
      </c>
      <c r="F449">
        <v>24.5002619180754</v>
      </c>
      <c r="G449">
        <v>1530.67998521999</v>
      </c>
      <c r="H449">
        <v>0.222151072082166</v>
      </c>
      <c r="I449">
        <v>0.155024771261187</v>
      </c>
      <c r="J449">
        <v>18.5114969846632</v>
      </c>
      <c r="K449">
        <v>3.05153834524069</v>
      </c>
    </row>
    <row r="450" spans="1:11">
      <c r="A450">
        <v>448</v>
      </c>
      <c r="B450">
        <v>25.7859168127303</v>
      </c>
      <c r="C450">
        <v>1458.78646641097</v>
      </c>
      <c r="D450">
        <v>0.449224579652097</v>
      </c>
      <c r="E450">
        <v>158.105088162957</v>
      </c>
      <c r="F450">
        <v>24.5002513864628</v>
      </c>
      <c r="G450">
        <v>1530.6790963672</v>
      </c>
      <c r="H450">
        <v>0.222151080166876</v>
      </c>
      <c r="I450">
        <v>0.155024773929552</v>
      </c>
      <c r="J450">
        <v>18.5114986003812</v>
      </c>
      <c r="K450">
        <v>3.05153834524069</v>
      </c>
    </row>
    <row r="451" spans="1:11">
      <c r="A451">
        <v>449</v>
      </c>
      <c r="B451">
        <v>25.7859222743634</v>
      </c>
      <c r="C451">
        <v>1458.78650324595</v>
      </c>
      <c r="D451">
        <v>0.449224557374519</v>
      </c>
      <c r="E451">
        <v>158.105095825999</v>
      </c>
      <c r="F451">
        <v>24.5002507347488</v>
      </c>
      <c r="G451">
        <v>1530.67895614009</v>
      </c>
      <c r="H451">
        <v>0.222151076491359</v>
      </c>
      <c r="I451">
        <v>0.155024772716445</v>
      </c>
      <c r="J451">
        <v>18.5114980613588</v>
      </c>
      <c r="K451">
        <v>3.05153834524069</v>
      </c>
    </row>
    <row r="452" spans="1:11">
      <c r="A452">
        <v>450</v>
      </c>
      <c r="B452">
        <v>25.7859270926035</v>
      </c>
      <c r="C452">
        <v>1458.78672912414</v>
      </c>
      <c r="D452">
        <v>0.449224571130138</v>
      </c>
      <c r="E452">
        <v>158.105116292721</v>
      </c>
      <c r="F452">
        <v>24.500246966732</v>
      </c>
      <c r="G452">
        <v>1530.67878097295</v>
      </c>
      <c r="H452">
        <v>0.222151083286342</v>
      </c>
      <c r="I452">
        <v>0.155024774959134</v>
      </c>
      <c r="J452">
        <v>18.5114985292948</v>
      </c>
      <c r="K452">
        <v>3.05153834524069</v>
      </c>
    </row>
    <row r="453" spans="1:11">
      <c r="A453">
        <v>451</v>
      </c>
      <c r="B453">
        <v>25.785929793484</v>
      </c>
      <c r="C453">
        <v>1458.78674387457</v>
      </c>
      <c r="D453">
        <v>0.449224558026055</v>
      </c>
      <c r="E453">
        <v>158.105120026514</v>
      </c>
      <c r="F453">
        <v>24.5002469039753</v>
      </c>
      <c r="G453">
        <v>1530.67866563731</v>
      </c>
      <c r="H453">
        <v>0.222151079248189</v>
      </c>
      <c r="I453">
        <v>0.155024773626339</v>
      </c>
      <c r="J453">
        <v>18.5114982327644</v>
      </c>
      <c r="K453">
        <v>3.05153834524069</v>
      </c>
    </row>
    <row r="454" spans="1:11">
      <c r="A454">
        <v>452</v>
      </c>
      <c r="B454">
        <v>25.7859323713339</v>
      </c>
      <c r="C454">
        <v>1458.78682615773</v>
      </c>
      <c r="D454">
        <v>0.449224540187347</v>
      </c>
      <c r="E454">
        <v>158.105128212916</v>
      </c>
      <c r="F454">
        <v>24.5002455695184</v>
      </c>
      <c r="G454">
        <v>1530.67850331282</v>
      </c>
      <c r="H454">
        <v>0.222151080990284</v>
      </c>
      <c r="I454">
        <v>0.155024774201319</v>
      </c>
      <c r="J454">
        <v>18.5114982845298</v>
      </c>
      <c r="K454">
        <v>3.05153834524069</v>
      </c>
    </row>
    <row r="455" spans="1:11">
      <c r="A455">
        <v>453</v>
      </c>
      <c r="B455">
        <v>25.7859393142993</v>
      </c>
      <c r="C455">
        <v>1458.7873337757</v>
      </c>
      <c r="D455">
        <v>0.449224591036355</v>
      </c>
      <c r="E455">
        <v>158.10517211085</v>
      </c>
      <c r="F455">
        <v>24.5002369676764</v>
      </c>
      <c r="G455">
        <v>1530.67818221337</v>
      </c>
      <c r="H455">
        <v>0.22215109655031</v>
      </c>
      <c r="I455">
        <v>0.155024779336918</v>
      </c>
      <c r="J455">
        <v>18.5114996651179</v>
      </c>
      <c r="K455">
        <v>3.05153834524069</v>
      </c>
    </row>
    <row r="456" spans="1:11">
      <c r="A456">
        <v>454</v>
      </c>
      <c r="B456">
        <v>25.7859320476825</v>
      </c>
      <c r="C456">
        <v>1458.78699645248</v>
      </c>
      <c r="D456">
        <v>0.449224664045873</v>
      </c>
      <c r="E456">
        <v>158.105140387135</v>
      </c>
      <c r="F456">
        <v>24.5002425995528</v>
      </c>
      <c r="G456">
        <v>1530.67866242121</v>
      </c>
      <c r="H456">
        <v>0.222151079931767</v>
      </c>
      <c r="I456">
        <v>0.155024773851954</v>
      </c>
      <c r="J456">
        <v>18.5114991796304</v>
      </c>
      <c r="K456">
        <v>3.05153834524069</v>
      </c>
    </row>
    <row r="457" spans="1:11">
      <c r="A457">
        <v>455</v>
      </c>
      <c r="B457">
        <v>25.7859372325386</v>
      </c>
      <c r="C457">
        <v>1458.78707261453</v>
      </c>
      <c r="D457">
        <v>0.449224547546444</v>
      </c>
      <c r="E457">
        <v>158.105150415548</v>
      </c>
      <c r="F457">
        <v>24.500241416937</v>
      </c>
      <c r="G457">
        <v>1530.67845394355</v>
      </c>
      <c r="H457">
        <v>0.222151094002787</v>
      </c>
      <c r="I457">
        <v>0.155024778496106</v>
      </c>
      <c r="J457">
        <v>18.5114988117033</v>
      </c>
      <c r="K457">
        <v>3.05153834524069</v>
      </c>
    </row>
    <row r="458" spans="1:11">
      <c r="A458">
        <v>456</v>
      </c>
      <c r="B458">
        <v>25.7859622809348</v>
      </c>
      <c r="C458">
        <v>1458.78866098932</v>
      </c>
      <c r="D458">
        <v>0.449224600907759</v>
      </c>
      <c r="E458">
        <v>158.105291341916</v>
      </c>
      <c r="F458">
        <v>24.5002146777076</v>
      </c>
      <c r="G458">
        <v>1530.67677820603</v>
      </c>
      <c r="H458">
        <v>0.22215113185292</v>
      </c>
      <c r="I458">
        <v>0.155024790988574</v>
      </c>
      <c r="J458">
        <v>18.5115025730761</v>
      </c>
      <c r="K458">
        <v>3.05153834524069</v>
      </c>
    </row>
    <row r="459" spans="1:11">
      <c r="A459">
        <v>457</v>
      </c>
      <c r="B459">
        <v>25.7859391554818</v>
      </c>
      <c r="C459">
        <v>1458.7874006113</v>
      </c>
      <c r="D459">
        <v>0.449224595678122</v>
      </c>
      <c r="E459">
        <v>158.10517765956</v>
      </c>
      <c r="F459">
        <v>24.5002357208477</v>
      </c>
      <c r="G459">
        <v>1530.67811861227</v>
      </c>
      <c r="H459">
        <v>0.222151098894821</v>
      </c>
      <c r="I459">
        <v>0.155024780110726</v>
      </c>
      <c r="J459">
        <v>18.511499874635</v>
      </c>
      <c r="K459">
        <v>3.05153834524069</v>
      </c>
    </row>
    <row r="460" spans="1:11">
      <c r="A460">
        <v>458</v>
      </c>
      <c r="B460">
        <v>25.7859335438098</v>
      </c>
      <c r="C460">
        <v>1458.78698836625</v>
      </c>
      <c r="D460">
        <v>0.449224589324103</v>
      </c>
      <c r="E460">
        <v>158.105140847966</v>
      </c>
      <c r="F460">
        <v>24.5002425649322</v>
      </c>
      <c r="G460">
        <v>1530.67870776484</v>
      </c>
      <c r="H460">
        <v>0.222151094154897</v>
      </c>
      <c r="I460">
        <v>0.15502477854631</v>
      </c>
      <c r="J460">
        <v>18.5114989187306</v>
      </c>
      <c r="K460">
        <v>3.05153834524069</v>
      </c>
    </row>
    <row r="461" spans="1:11">
      <c r="A461">
        <v>459</v>
      </c>
      <c r="B461">
        <v>25.7859333736818</v>
      </c>
      <c r="C461">
        <v>1458.78702256248</v>
      </c>
      <c r="D461">
        <v>0.449224592065523</v>
      </c>
      <c r="E461">
        <v>158.10514333203</v>
      </c>
      <c r="F461">
        <v>24.5002420490817</v>
      </c>
      <c r="G461">
        <v>1530.6786763707</v>
      </c>
      <c r="H461">
        <v>0.222151094278738</v>
      </c>
      <c r="I461">
        <v>0.155024778587184</v>
      </c>
      <c r="J461">
        <v>18.5114990814009</v>
      </c>
      <c r="K461">
        <v>3.05153834524069</v>
      </c>
    </row>
    <row r="462" spans="1:11">
      <c r="A462">
        <v>460</v>
      </c>
      <c r="B462">
        <v>25.7859256840482</v>
      </c>
      <c r="C462">
        <v>1458.78667977037</v>
      </c>
      <c r="D462">
        <v>0.449224567890693</v>
      </c>
      <c r="E462">
        <v>158.105113087635</v>
      </c>
      <c r="F462">
        <v>24.5002476832473</v>
      </c>
      <c r="G462">
        <v>1530.67894977756</v>
      </c>
      <c r="H462">
        <v>0.222151090229038</v>
      </c>
      <c r="I462">
        <v>0.155024777250577</v>
      </c>
      <c r="J462">
        <v>18.5114982587719</v>
      </c>
      <c r="K462">
        <v>3.05153834524069</v>
      </c>
    </row>
    <row r="463" spans="1:11">
      <c r="A463">
        <v>461</v>
      </c>
      <c r="B463">
        <v>25.7859325174873</v>
      </c>
      <c r="C463">
        <v>1458.78675772951</v>
      </c>
      <c r="D463">
        <v>0.44922458759355</v>
      </c>
      <c r="E463">
        <v>158.105122051349</v>
      </c>
      <c r="F463">
        <v>24.5002464256775</v>
      </c>
      <c r="G463">
        <v>1530.67901332015</v>
      </c>
      <c r="H463">
        <v>0.222151089251571</v>
      </c>
      <c r="I463">
        <v>0.155024776927963</v>
      </c>
      <c r="J463">
        <v>18.5114981347618</v>
      </c>
      <c r="K463">
        <v>3.05153834524069</v>
      </c>
    </row>
    <row r="464" spans="1:11">
      <c r="A464">
        <v>462</v>
      </c>
      <c r="B464">
        <v>25.7859296150378</v>
      </c>
      <c r="C464">
        <v>1458.78688672983</v>
      </c>
      <c r="D464">
        <v>0.449224568062533</v>
      </c>
      <c r="E464">
        <v>158.105131774668</v>
      </c>
      <c r="F464">
        <v>24.5002442188015</v>
      </c>
      <c r="G464">
        <v>1530.6786299627</v>
      </c>
      <c r="H464">
        <v>0.222151086177239</v>
      </c>
      <c r="I464">
        <v>0.155024775913277</v>
      </c>
      <c r="J464">
        <v>18.5114987095168</v>
      </c>
      <c r="K464">
        <v>3.05153834524069</v>
      </c>
    </row>
    <row r="465" spans="1:11">
      <c r="A465">
        <v>463</v>
      </c>
      <c r="B465">
        <v>25.7859276423781</v>
      </c>
      <c r="C465">
        <v>1458.78670499333</v>
      </c>
      <c r="D465">
        <v>0.449224594528219</v>
      </c>
      <c r="E465">
        <v>158.105114595401</v>
      </c>
      <c r="F465">
        <v>24.5002473438776</v>
      </c>
      <c r="G465">
        <v>1530.67904899935</v>
      </c>
      <c r="H465">
        <v>0.222151087827166</v>
      </c>
      <c r="I465">
        <v>0.155024776457837</v>
      </c>
      <c r="J465">
        <v>18.5114984185484</v>
      </c>
      <c r="K465">
        <v>3.05153834524069</v>
      </c>
    </row>
    <row r="466" spans="1:11">
      <c r="A466">
        <v>464</v>
      </c>
      <c r="B466">
        <v>25.7859327400422</v>
      </c>
      <c r="C466">
        <v>1458.78717547315</v>
      </c>
      <c r="D466">
        <v>0.449224623073676</v>
      </c>
      <c r="E466">
        <v>158.105153826881</v>
      </c>
      <c r="F466">
        <v>24.5002393589188</v>
      </c>
      <c r="G466">
        <v>1530.67867668888</v>
      </c>
      <c r="H466">
        <v>0.222151105227996</v>
      </c>
      <c r="I466">
        <v>0.155024782200995</v>
      </c>
      <c r="J466">
        <v>18.5114998749118</v>
      </c>
      <c r="K466">
        <v>3.05153834524069</v>
      </c>
    </row>
    <row r="467" spans="1:11">
      <c r="A467">
        <v>465</v>
      </c>
      <c r="B467">
        <v>25.7859305863157</v>
      </c>
      <c r="C467">
        <v>1458.7868133342</v>
      </c>
      <c r="D467">
        <v>0.449224594272834</v>
      </c>
      <c r="E467">
        <v>158.105125208243</v>
      </c>
      <c r="F467">
        <v>24.5002456276776</v>
      </c>
      <c r="G467">
        <v>1530.67888654669</v>
      </c>
      <c r="H467">
        <v>0.222151088122416</v>
      </c>
      <c r="I467">
        <v>0.155024776555285</v>
      </c>
      <c r="J467">
        <v>18.5114985390397</v>
      </c>
      <c r="K467">
        <v>3.05153834524069</v>
      </c>
    </row>
    <row r="468" spans="1:11">
      <c r="A468">
        <v>466</v>
      </c>
      <c r="B468">
        <v>25.785929798098</v>
      </c>
      <c r="C468">
        <v>1458.78678634583</v>
      </c>
      <c r="D468">
        <v>0.449224562512266</v>
      </c>
      <c r="E468">
        <v>158.105123175618</v>
      </c>
      <c r="F468">
        <v>24.5002458989822</v>
      </c>
      <c r="G468">
        <v>1530.67895562594</v>
      </c>
      <c r="H468">
        <v>0.222151093823183</v>
      </c>
      <c r="I468">
        <v>0.155024778436827</v>
      </c>
      <c r="J468">
        <v>18.5114983895481</v>
      </c>
      <c r="K468">
        <v>3.05153834524069</v>
      </c>
    </row>
    <row r="469" spans="1:11">
      <c r="A469">
        <v>467</v>
      </c>
      <c r="B469">
        <v>25.7859297460558</v>
      </c>
      <c r="C469">
        <v>1458.78680620929</v>
      </c>
      <c r="D469">
        <v>0.449224592981203</v>
      </c>
      <c r="E469">
        <v>158.105123583714</v>
      </c>
      <c r="F469">
        <v>24.5002456339173</v>
      </c>
      <c r="G469">
        <v>1530.67891194041</v>
      </c>
      <c r="H469">
        <v>0.222151089755507</v>
      </c>
      <c r="I469">
        <v>0.155024777094287</v>
      </c>
      <c r="J469">
        <v>18.5114986462952</v>
      </c>
      <c r="K469">
        <v>3.05153834524069</v>
      </c>
    </row>
    <row r="470" spans="1:11">
      <c r="A470">
        <v>468</v>
      </c>
      <c r="B470">
        <v>25.7859124457277</v>
      </c>
      <c r="C470">
        <v>1458.78597072337</v>
      </c>
      <c r="D470">
        <v>0.449224574984511</v>
      </c>
      <c r="E470">
        <v>158.105047803169</v>
      </c>
      <c r="F470">
        <v>24.5002596419515</v>
      </c>
      <c r="G470">
        <v>1530.6797312519</v>
      </c>
      <c r="H470">
        <v>0.222151069010107</v>
      </c>
      <c r="I470">
        <v>0.155024770247251</v>
      </c>
      <c r="J470">
        <v>18.5114969353141</v>
      </c>
      <c r="K470">
        <v>3.05153834524069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t="s">
        <v>30</v>
      </c>
      <c r="B1" t="s">
        <v>31</v>
      </c>
      <c r="C1">
        <v>21.0727137794649</v>
      </c>
    </row>
    <row r="2" spans="1:10">
      <c r="B2" t="s">
        <v>32</v>
      </c>
      <c r="C2">
        <v>19.8675163422102</v>
      </c>
    </row>
    <row r="3" spans="1:10">
      <c r="B3" t="s">
        <v>33</v>
      </c>
      <c r="C3">
        <v>22.3805677738411</v>
      </c>
    </row>
    <row r="4" spans="1:10">
      <c r="B4" t="s">
        <v>34</v>
      </c>
      <c r="C4">
        <v>14.0007345204978</v>
      </c>
    </row>
    <row r="5" spans="1:10">
      <c r="B5" t="s">
        <v>35</v>
      </c>
      <c r="C5">
        <v>295.423494614703</v>
      </c>
    </row>
    <row r="6" spans="1:10">
      <c r="B6" t="s">
        <v>36</v>
      </c>
      <c r="C6">
        <v>189.222738811549</v>
      </c>
    </row>
    <row r="7" spans="1:10">
      <c r="B7" t="s">
        <v>37</v>
      </c>
      <c r="C7">
        <v>0.640513507763954</v>
      </c>
    </row>
    <row r="8" spans="1:10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</row>
    <row r="9" spans="1:10">
      <c r="B9" t="s">
        <v>39</v>
      </c>
      <c r="C9">
        <v>0</v>
      </c>
      <c r="D9">
        <v>18.4689225295564</v>
      </c>
      <c r="E9">
        <v>22.3805677738411</v>
      </c>
      <c r="F9">
        <v>20.8382761466674</v>
      </c>
      <c r="G9">
        <v>17.7827682220246</v>
      </c>
      <c r="H9">
        <v>14.0506879844792</v>
      </c>
      <c r="I9">
        <v>7.78290935320435</v>
      </c>
      <c r="J9">
        <v>-8.88178419700125e-16</v>
      </c>
    </row>
    <row r="10" spans="1:10">
      <c r="B10" t="s">
        <v>40</v>
      </c>
      <c r="C10">
        <v>0</v>
      </c>
      <c r="D10">
        <v>18.8045051231407</v>
      </c>
      <c r="E10">
        <v>7.39695461883074</v>
      </c>
      <c r="F10">
        <v>3.2018940672691</v>
      </c>
      <c r="G10">
        <v>1.77277063376406</v>
      </c>
      <c r="H10">
        <v>1.05513791571411</v>
      </c>
      <c r="I10">
        <v>1.22705552232933</v>
      </c>
      <c r="J10">
        <v>0.275573284819125</v>
      </c>
    </row>
    <row r="11" spans="1:10">
      <c r="B11" t="s">
        <v>41</v>
      </c>
      <c r="C11">
        <v>0</v>
      </c>
      <c r="D11">
        <v>0.335582593584349</v>
      </c>
      <c r="E11">
        <v>3.485309374546</v>
      </c>
      <c r="F11">
        <v>4.74418569444288</v>
      </c>
      <c r="G11">
        <v>4.82827855840685</v>
      </c>
      <c r="H11">
        <v>4.78721815325952</v>
      </c>
      <c r="I11">
        <v>7.49483415360413</v>
      </c>
      <c r="J11">
        <v>8.05848263802347</v>
      </c>
    </row>
    <row r="12" spans="1:10">
      <c r="B12" t="s">
        <v>42</v>
      </c>
      <c r="C12">
        <v>0</v>
      </c>
      <c r="D12">
        <v>0.825221357929232</v>
      </c>
      <c r="E12">
        <v>1</v>
      </c>
      <c r="F12">
        <v>0.931087913284468</v>
      </c>
      <c r="G12">
        <v>0.794562872654617</v>
      </c>
      <c r="H12">
        <v>0.62780748578246</v>
      </c>
      <c r="I12">
        <v>0.347752989640467</v>
      </c>
      <c r="J12">
        <v>-3.96852496628011e-17</v>
      </c>
    </row>
    <row r="15" spans="1:10">
      <c r="A15" t="s">
        <v>52</v>
      </c>
      <c r="B15" t="s">
        <v>53</v>
      </c>
      <c r="C15">
        <v>26.9695927191662</v>
      </c>
    </row>
    <row r="16" spans="1:10">
      <c r="B16" t="s">
        <v>54</v>
      </c>
      <c r="C16">
        <v>18.8990143110662</v>
      </c>
    </row>
    <row r="17" spans="1:10">
      <c r="B17" t="s">
        <v>55</v>
      </c>
      <c r="C17">
        <v>30.8038417694491</v>
      </c>
    </row>
    <row r="18" spans="1:10">
      <c r="B18" t="s">
        <v>56</v>
      </c>
      <c r="C18">
        <v>21.9763698274976</v>
      </c>
    </row>
    <row r="19" spans="1:10">
      <c r="B19" t="s">
        <v>57</v>
      </c>
      <c r="C19">
        <v>474.379163249516</v>
      </c>
    </row>
    <row r="20" spans="1:10">
      <c r="B20" t="s">
        <v>58</v>
      </c>
      <c r="C20">
        <v>264.25853227068</v>
      </c>
    </row>
    <row r="21" spans="1:10">
      <c r="B21" t="s">
        <v>59</v>
      </c>
      <c r="C21">
        <v>0.557061845761729</v>
      </c>
    </row>
    <row r="22" spans="1:10">
      <c r="B22" t="s">
        <v>38</v>
      </c>
      <c r="C22" t="s">
        <v>44</v>
      </c>
      <c r="D22" t="s">
        <v>61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</row>
    <row r="23" spans="1:10">
      <c r="B23" t="s">
        <v>39</v>
      </c>
      <c r="C23">
        <v>0</v>
      </c>
      <c r="D23">
        <v>27.7150569530027</v>
      </c>
      <c r="E23">
        <v>30.8038417694491</v>
      </c>
      <c r="F23">
        <v>27.5506670437295</v>
      </c>
      <c r="G23">
        <v>22.9799723817624</v>
      </c>
      <c r="H23">
        <v>17.8750048816372</v>
      </c>
      <c r="I23">
        <v>9.65433399892308</v>
      </c>
      <c r="J23">
        <v>-1.77635683940025e-15</v>
      </c>
    </row>
    <row r="24" spans="1:10">
      <c r="B24" t="s">
        <v>40</v>
      </c>
      <c r="C24">
        <v>0</v>
      </c>
      <c r="D24">
        <v>28.8126529207887</v>
      </c>
      <c r="E24">
        <v>7.39695461883074</v>
      </c>
      <c r="F24">
        <v>3.2018940672691</v>
      </c>
      <c r="G24">
        <v>1.77277063376406</v>
      </c>
      <c r="H24">
        <v>1.05513791571411</v>
      </c>
      <c r="I24">
        <v>1.22705552232933</v>
      </c>
      <c r="J24">
        <v>0.275573284819125</v>
      </c>
    </row>
    <row r="25" spans="1:10">
      <c r="B25" t="s">
        <v>41</v>
      </c>
      <c r="C25">
        <v>0</v>
      </c>
      <c r="D25">
        <v>1.09759596778593</v>
      </c>
      <c r="E25">
        <v>4.30816980238437</v>
      </c>
      <c r="F25">
        <v>6.45506879298874</v>
      </c>
      <c r="G25">
        <v>6.34346529573108</v>
      </c>
      <c r="H25">
        <v>6.16010541583937</v>
      </c>
      <c r="I25">
        <v>9.44772640504343</v>
      </c>
      <c r="J25">
        <v>9.9299072837422</v>
      </c>
    </row>
    <row r="26" spans="1:10">
      <c r="B26" t="s">
        <v>42</v>
      </c>
      <c r="C26">
        <v>0</v>
      </c>
      <c r="D26">
        <v>0.899727285980615</v>
      </c>
      <c r="E26">
        <v>1</v>
      </c>
      <c r="F26">
        <v>0.894390616921487</v>
      </c>
      <c r="G26">
        <v>0.746009947517446</v>
      </c>
      <c r="H26">
        <v>0.580284920803788</v>
      </c>
      <c r="I26">
        <v>0.313413309650816</v>
      </c>
      <c r="J26">
        <v>-5.76667304258789e-17</v>
      </c>
    </row>
    <row r="29" spans="1:10">
      <c r="A29" t="s">
        <v>62</v>
      </c>
      <c r="B29" t="s">
        <v>63</v>
      </c>
      <c r="C29">
        <v>18.709640058796</v>
      </c>
    </row>
    <row r="30" spans="1:10">
      <c r="B30" t="s">
        <v>64</v>
      </c>
      <c r="C30">
        <v>19.8089655886192</v>
      </c>
    </row>
    <row r="31" spans="1:10">
      <c r="B31" t="s">
        <v>65</v>
      </c>
      <c r="C31">
        <v>20.8835498218589</v>
      </c>
    </row>
    <row r="32" spans="1:10">
      <c r="B32" t="s">
        <v>66</v>
      </c>
      <c r="C32">
        <v>10.7358580159194</v>
      </c>
    </row>
    <row r="33" spans="1:9">
      <c r="B33" t="s">
        <v>67</v>
      </c>
      <c r="C33">
        <v>237.376349641796</v>
      </c>
    </row>
    <row r="34" spans="1:9">
      <c r="B34" t="s">
        <v>68</v>
      </c>
      <c r="C34">
        <v>121.843656717086</v>
      </c>
    </row>
    <row r="35" spans="1:9">
      <c r="B35" t="s">
        <v>69</v>
      </c>
      <c r="C35">
        <v>0.513293160422044</v>
      </c>
    </row>
    <row r="36" spans="1:9">
      <c r="B36" t="s">
        <v>38</v>
      </c>
      <c r="C36" t="s">
        <v>44</v>
      </c>
      <c r="D36" t="s">
        <v>71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</row>
    <row r="37" spans="1:9">
      <c r="B37" t="s">
        <v>39</v>
      </c>
      <c r="C37">
        <v>0</v>
      </c>
      <c r="D37">
        <v>20.8835498218589</v>
      </c>
      <c r="E37">
        <v>17.2984696882557</v>
      </c>
      <c r="F37">
        <v>15.0420016110728</v>
      </c>
      <c r="G37">
        <v>12.0339190180744</v>
      </c>
      <c r="H37">
        <v>6.79600600550967</v>
      </c>
      <c r="I37">
        <v>3.5527136788005e-15</v>
      </c>
    </row>
    <row r="38" spans="1:9">
      <c r="B38" t="s">
        <v>40</v>
      </c>
      <c r="C38">
        <v>0</v>
      </c>
      <c r="D38">
        <v>21.2205370743321</v>
      </c>
      <c r="E38">
        <v>3.2018940672691</v>
      </c>
      <c r="F38">
        <v>1.77277063376406</v>
      </c>
      <c r="G38">
        <v>1.05513791571411</v>
      </c>
      <c r="H38">
        <v>1.22705552232933</v>
      </c>
      <c r="I38">
        <v>0.275573284819125</v>
      </c>
    </row>
    <row r="39" spans="1:9">
      <c r="B39" t="s">
        <v>41</v>
      </c>
      <c r="C39">
        <v>0</v>
      </c>
      <c r="D39">
        <v>0.336987252473177</v>
      </c>
      <c r="E39">
        <v>6.78697420087229</v>
      </c>
      <c r="F39">
        <v>4.02923871094691</v>
      </c>
      <c r="G39">
        <v>4.06322050871258</v>
      </c>
      <c r="H39">
        <v>6.46496853489403</v>
      </c>
      <c r="I39">
        <v>7.07157929032879</v>
      </c>
    </row>
    <row r="40" spans="1:9">
      <c r="B40" t="s">
        <v>42</v>
      </c>
      <c r="C40">
        <v>0</v>
      </c>
      <c r="D40">
        <v>1</v>
      </c>
      <c r="E40">
        <v>0.828329945618217</v>
      </c>
      <c r="F40">
        <v>0.720279920769424</v>
      </c>
      <c r="G40">
        <v>0.576239150945421</v>
      </c>
      <c r="H40">
        <v>0.325423889304311</v>
      </c>
      <c r="I40">
        <v>1.70120200306265e-16</v>
      </c>
    </row>
    <row r="43" spans="1:9">
      <c r="A43" t="s">
        <v>72</v>
      </c>
      <c r="B43" t="s">
        <v>73</v>
      </c>
      <c r="C43">
        <v>25.0045625627241</v>
      </c>
    </row>
    <row r="44" spans="1:9">
      <c r="B44" t="s">
        <v>74</v>
      </c>
      <c r="C44">
        <v>18.7315600832273</v>
      </c>
    </row>
    <row r="45" spans="1:9">
      <c r="B45" t="s">
        <v>75</v>
      </c>
      <c r="C45">
        <v>30.1435617750481</v>
      </c>
    </row>
    <row r="46" spans="1:9">
      <c r="B46" t="s">
        <v>76</v>
      </c>
      <c r="C46">
        <v>18.1100006580895</v>
      </c>
    </row>
    <row r="47" spans="1:9">
      <c r="B47" t="s">
        <v>77</v>
      </c>
      <c r="C47">
        <v>408.947654748152</v>
      </c>
    </row>
    <row r="48" spans="1:9">
      <c r="B48" t="s">
        <v>78</v>
      </c>
      <c r="C48">
        <v>187.680035845214</v>
      </c>
    </row>
    <row r="49" spans="1:9">
      <c r="B49" t="s">
        <v>79</v>
      </c>
      <c r="C49">
        <v>0.458934129261105</v>
      </c>
    </row>
    <row r="50" spans="1:9">
      <c r="B50" t="s">
        <v>38</v>
      </c>
      <c r="C50" t="s">
        <v>44</v>
      </c>
      <c r="D50" t="s">
        <v>81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</row>
    <row r="51" spans="1:9">
      <c r="B51" t="s">
        <v>39</v>
      </c>
      <c r="C51">
        <v>0</v>
      </c>
      <c r="D51">
        <v>30.1435617750481</v>
      </c>
      <c r="E51">
        <v>24.1989620800809</v>
      </c>
      <c r="F51">
        <v>20.3848471504663</v>
      </c>
      <c r="G51">
        <v>15.9654048414518</v>
      </c>
      <c r="H51">
        <v>8.71987362998137</v>
      </c>
      <c r="I51">
        <v>1.77635683940025e-15</v>
      </c>
    </row>
    <row r="52" spans="1:9">
      <c r="B52" t="s">
        <v>40</v>
      </c>
      <c r="C52">
        <v>0</v>
      </c>
      <c r="D52">
        <v>31.2021785070461</v>
      </c>
      <c r="E52">
        <v>3.2018940672691</v>
      </c>
      <c r="F52">
        <v>1.77277063376406</v>
      </c>
      <c r="G52">
        <v>1.05513791571411</v>
      </c>
      <c r="H52">
        <v>1.22705552232933</v>
      </c>
      <c r="I52">
        <v>0.275573284819125</v>
      </c>
    </row>
    <row r="53" spans="1:9">
      <c r="B53" t="s">
        <v>41</v>
      </c>
      <c r="C53">
        <v>0</v>
      </c>
      <c r="D53">
        <v>1.05861673199805</v>
      </c>
      <c r="E53">
        <v>9.14649376223622</v>
      </c>
      <c r="F53">
        <v>5.58688556337867</v>
      </c>
      <c r="G53">
        <v>5.47458022472859</v>
      </c>
      <c r="H53">
        <v>8.4725867337998</v>
      </c>
      <c r="I53">
        <v>8.99544691480049</v>
      </c>
    </row>
    <row r="54" spans="1:9">
      <c r="B54" t="s">
        <v>42</v>
      </c>
      <c r="C54">
        <v>0</v>
      </c>
      <c r="D54">
        <v>1</v>
      </c>
      <c r="E54">
        <v>0.802790402165152</v>
      </c>
      <c r="F54">
        <v>0.676258741504805</v>
      </c>
      <c r="G54">
        <v>0.52964559930232</v>
      </c>
      <c r="H54">
        <v>0.289278144867387</v>
      </c>
      <c r="I54">
        <v>5.89298919834572e-17</v>
      </c>
    </row>
    <row r="57" spans="1:9">
      <c r="A57" t="s">
        <v>82</v>
      </c>
      <c r="B57" t="s">
        <v>83</v>
      </c>
      <c r="C57">
        <v>19.5281905736253</v>
      </c>
    </row>
    <row r="58" spans="1:9">
      <c r="B58" t="s">
        <v>84</v>
      </c>
      <c r="C58">
        <v>19.5518390691412</v>
      </c>
    </row>
    <row r="59" spans="1:9">
      <c r="B59" t="s">
        <v>85</v>
      </c>
      <c r="C59">
        <v>20.0479905845196</v>
      </c>
    </row>
    <row r="60" spans="1:9">
      <c r="B60" t="s">
        <v>86</v>
      </c>
      <c r="C60">
        <v>9.52180250036222</v>
      </c>
    </row>
    <row r="61" spans="1:9">
      <c r="B61" t="s">
        <v>87</v>
      </c>
      <c r="C61">
        <v>191.124176905754</v>
      </c>
    </row>
    <row r="62" spans="1:9">
      <c r="B62" t="s">
        <v>88</v>
      </c>
      <c r="C62">
        <v>80.0130557462181</v>
      </c>
    </row>
    <row r="63" spans="1:9">
      <c r="B63" t="s">
        <v>89</v>
      </c>
      <c r="C63">
        <v>0.41864434443411</v>
      </c>
    </row>
    <row r="64" spans="1:9">
      <c r="B64" t="s">
        <v>38</v>
      </c>
      <c r="C64" t="s">
        <v>44</v>
      </c>
      <c r="D64" t="s">
        <v>91</v>
      </c>
      <c r="E64" t="s">
        <v>48</v>
      </c>
      <c r="F64" t="s">
        <v>49</v>
      </c>
      <c r="G64" t="s">
        <v>50</v>
      </c>
      <c r="H64" t="s">
        <v>51</v>
      </c>
    </row>
    <row r="65" spans="1:8">
      <c r="B65" t="s">
        <v>39</v>
      </c>
      <c r="C65">
        <v>0</v>
      </c>
      <c r="D65">
        <v>20.0479905845196</v>
      </c>
      <c r="E65">
        <v>12.8837385929163</v>
      </c>
      <c r="F65">
        <v>10.4457801889729</v>
      </c>
      <c r="G65">
        <v>6.01885227439183</v>
      </c>
      <c r="H65">
        <v>0</v>
      </c>
    </row>
    <row r="66" spans="1:8">
      <c r="B66" t="s">
        <v>40</v>
      </c>
      <c r="C66">
        <v>0</v>
      </c>
      <c r="D66">
        <v>20.3509483158384</v>
      </c>
      <c r="E66">
        <v>1.77277063376406</v>
      </c>
      <c r="F66">
        <v>1.05513791571411</v>
      </c>
      <c r="G66">
        <v>1.22705552232933</v>
      </c>
      <c r="H66">
        <v>0.275573284819125</v>
      </c>
    </row>
    <row r="67" spans="1:8">
      <c r="B67" t="s">
        <v>41</v>
      </c>
      <c r="C67">
        <v>0</v>
      </c>
      <c r="D67">
        <v>0.302957731318768</v>
      </c>
      <c r="E67">
        <v>8.93702262536737</v>
      </c>
      <c r="F67">
        <v>3.4930963196575</v>
      </c>
      <c r="G67">
        <v>5.65398343691041</v>
      </c>
      <c r="H67">
        <v>6.29442555921096</v>
      </c>
    </row>
    <row r="68" spans="1:8">
      <c r="B68" t="s">
        <v>42</v>
      </c>
      <c r="C68">
        <v>0</v>
      </c>
      <c r="D68">
        <v>1</v>
      </c>
      <c r="E68">
        <v>0.642644884463618</v>
      </c>
      <c r="F68">
        <v>0.521038761712049</v>
      </c>
      <c r="G68">
        <v>0.300222221724275</v>
      </c>
      <c r="H68">
        <v>0</v>
      </c>
    </row>
    <row r="71" spans="1:8">
      <c r="A71" t="s">
        <v>92</v>
      </c>
      <c r="B71" t="s">
        <v>93</v>
      </c>
      <c r="C71">
        <v>25.8121676910969</v>
      </c>
    </row>
    <row r="72" spans="1:8">
      <c r="B72" t="s">
        <v>94</v>
      </c>
      <c r="C72">
        <v>18.3899097260704</v>
      </c>
    </row>
    <row r="73" spans="1:8">
      <c r="B73" t="s">
        <v>95</v>
      </c>
      <c r="C73">
        <v>29.3239753957742</v>
      </c>
    </row>
    <row r="74" spans="1:8">
      <c r="B74" t="s">
        <v>96</v>
      </c>
      <c r="C74">
        <v>16.4689643444081</v>
      </c>
    </row>
    <row r="75" spans="1:8">
      <c r="B75" t="s">
        <v>97</v>
      </c>
      <c r="C75">
        <v>344.067977977084</v>
      </c>
    </row>
    <row r="76" spans="1:8">
      <c r="B76" t="s">
        <v>98</v>
      </c>
      <c r="C76">
        <v>136.218395614061</v>
      </c>
    </row>
    <row r="77" spans="1:8">
      <c r="B77" t="s">
        <v>99</v>
      </c>
      <c r="C77">
        <v>0.395905473142094</v>
      </c>
    </row>
    <row r="78" spans="1:8">
      <c r="B78" t="s">
        <v>38</v>
      </c>
      <c r="C78" t="s">
        <v>44</v>
      </c>
      <c r="D78" t="s">
        <v>101</v>
      </c>
      <c r="E78" t="s">
        <v>48</v>
      </c>
      <c r="F78" t="s">
        <v>49</v>
      </c>
      <c r="G78" t="s">
        <v>50</v>
      </c>
      <c r="H78" t="s">
        <v>51</v>
      </c>
    </row>
    <row r="79" spans="1:8">
      <c r="B79" t="s">
        <v>39</v>
      </c>
      <c r="C79">
        <v>0</v>
      </c>
      <c r="D79">
        <v>29.3239753957742</v>
      </c>
      <c r="E79">
        <v>18.5014904014434</v>
      </c>
      <c r="F79">
        <v>14.5795533687577</v>
      </c>
      <c r="G79">
        <v>8.04170896134922</v>
      </c>
      <c r="H79">
        <v>1.77635683940025e-15</v>
      </c>
    </row>
    <row r="80" spans="1:8">
      <c r="B80" t="s">
        <v>40</v>
      </c>
      <c r="C80">
        <v>0</v>
      </c>
      <c r="D80">
        <v>30.2876966419349</v>
      </c>
      <c r="E80">
        <v>1.77277063376406</v>
      </c>
      <c r="F80">
        <v>1.05513791571411</v>
      </c>
      <c r="G80">
        <v>1.22705552232933</v>
      </c>
      <c r="H80">
        <v>0.275573284819125</v>
      </c>
    </row>
    <row r="81" spans="1:8">
      <c r="B81" t="s">
        <v>41</v>
      </c>
      <c r="C81">
        <v>0</v>
      </c>
      <c r="D81">
        <v>0.963721246160747</v>
      </c>
      <c r="E81">
        <v>12.5952556280949</v>
      </c>
      <c r="F81">
        <v>4.97707494839982</v>
      </c>
      <c r="G81">
        <v>7.76489992973776</v>
      </c>
      <c r="H81">
        <v>8.31728224616834</v>
      </c>
    </row>
    <row r="82" spans="1:8">
      <c r="B82" t="s">
        <v>42</v>
      </c>
      <c r="C82">
        <v>0</v>
      </c>
      <c r="D82">
        <v>1</v>
      </c>
      <c r="E82">
        <v>0.63093390823502</v>
      </c>
      <c r="F82">
        <v>0.497188841962358</v>
      </c>
      <c r="G82">
        <v>0.274236656279151</v>
      </c>
      <c r="H82">
        <v>6.05769448182062e-17</v>
      </c>
    </row>
    <row r="85" spans="1:8">
      <c r="A85" t="s">
        <v>102</v>
      </c>
      <c r="B85" t="s">
        <v>103</v>
      </c>
      <c r="C85">
        <v>21.6088672940532</v>
      </c>
    </row>
    <row r="86" spans="1:8">
      <c r="B86" t="s">
        <v>104</v>
      </c>
      <c r="C86">
        <v>19.1105819474078</v>
      </c>
    </row>
    <row r="87" spans="1:8">
      <c r="B87" t="s">
        <v>105</v>
      </c>
      <c r="C87">
        <v>18.1281823342648</v>
      </c>
    </row>
    <row r="88" spans="1:8">
      <c r="B88" t="s">
        <v>106</v>
      </c>
      <c r="C88">
        <v>8.7066044677294</v>
      </c>
    </row>
    <row r="89" spans="1:8">
      <c r="B89" t="s">
        <v>107</v>
      </c>
      <c r="C89">
        <v>139.587003973839</v>
      </c>
    </row>
    <row r="90" spans="1:8">
      <c r="B90" t="s">
        <v>108</v>
      </c>
      <c r="C90">
        <v>51.6796015668235</v>
      </c>
    </row>
    <row r="91" spans="1:8">
      <c r="B91" t="s">
        <v>109</v>
      </c>
      <c r="C91">
        <v>0.370232185630327</v>
      </c>
    </row>
    <row r="92" spans="1:8">
      <c r="B92" t="s">
        <v>38</v>
      </c>
      <c r="C92" t="s">
        <v>44</v>
      </c>
      <c r="D92" t="s">
        <v>111</v>
      </c>
      <c r="E92" t="s">
        <v>49</v>
      </c>
      <c r="F92" t="s">
        <v>50</v>
      </c>
      <c r="G92" t="s">
        <v>51</v>
      </c>
    </row>
    <row r="93" spans="1:8">
      <c r="B93" t="s">
        <v>39</v>
      </c>
      <c r="C93">
        <v>0</v>
      </c>
      <c r="D93">
        <v>18.1281823342648</v>
      </c>
      <c r="E93">
        <v>9.0518640524515</v>
      </c>
      <c r="F93">
        <v>5.33674117269685</v>
      </c>
      <c r="G93">
        <v>8.88178419700125e-16</v>
      </c>
    </row>
    <row r="94" spans="1:8">
      <c r="B94" t="s">
        <v>40</v>
      </c>
      <c r="C94">
        <v>0</v>
      </c>
      <c r="D94">
        <v>18.396678739291</v>
      </c>
      <c r="E94">
        <v>1.05513791571411</v>
      </c>
      <c r="F94">
        <v>1.22705552232933</v>
      </c>
      <c r="G94">
        <v>0.275573284819125</v>
      </c>
    </row>
    <row r="95" spans="1:8">
      <c r="B95" t="s">
        <v>41</v>
      </c>
      <c r="C95">
        <v>0</v>
      </c>
      <c r="D95">
        <v>0.268496405026213</v>
      </c>
      <c r="E95">
        <v>10.1314561975274</v>
      </c>
      <c r="F95">
        <v>4.94217840208398</v>
      </c>
      <c r="G95">
        <v>5.61231445751597</v>
      </c>
    </row>
    <row r="96" spans="1:8">
      <c r="B96" t="s">
        <v>42</v>
      </c>
      <c r="C96">
        <v>0</v>
      </c>
      <c r="D96">
        <v>1</v>
      </c>
      <c r="E96">
        <v>0.499325518992724</v>
      </c>
      <c r="F96">
        <v>0.294389204294887</v>
      </c>
      <c r="G96">
        <v>4.89943450106051e-17</v>
      </c>
    </row>
    <row r="99" spans="1:7">
      <c r="A99" t="s">
        <v>112</v>
      </c>
      <c r="B99" t="s">
        <v>113</v>
      </c>
      <c r="C99">
        <v>27.6926280154348</v>
      </c>
    </row>
    <row r="100" spans="1:7">
      <c r="B100" t="s">
        <v>114</v>
      </c>
      <c r="C100">
        <v>17.894908089466</v>
      </c>
    </row>
    <row r="101" spans="1:7">
      <c r="B101" t="s">
        <v>115</v>
      </c>
      <c r="C101">
        <v>27.3666622487062</v>
      </c>
    </row>
    <row r="102" spans="1:7">
      <c r="B102" t="s">
        <v>116</v>
      </c>
      <c r="C102">
        <v>15.3203925933651</v>
      </c>
    </row>
    <row r="103" spans="1:7">
      <c r="B103" t="s">
        <v>117</v>
      </c>
      <c r="C103">
        <v>270.929956262191</v>
      </c>
    </row>
    <row r="104" spans="1:7">
      <c r="B104" t="s">
        <v>118</v>
      </c>
      <c r="C104">
        <v>98.8428111815908</v>
      </c>
    </row>
    <row r="105" spans="1:7">
      <c r="B105" t="s">
        <v>119</v>
      </c>
      <c r="C105">
        <v>0.364827915470286</v>
      </c>
    </row>
    <row r="106" spans="1:7">
      <c r="B106" t="s">
        <v>38</v>
      </c>
      <c r="C106" t="s">
        <v>44</v>
      </c>
      <c r="D106" t="s">
        <v>121</v>
      </c>
      <c r="E106" t="s">
        <v>49</v>
      </c>
      <c r="F106" t="s">
        <v>50</v>
      </c>
      <c r="G106" t="s">
        <v>51</v>
      </c>
    </row>
    <row r="107" spans="1:7">
      <c r="B107" t="s">
        <v>39</v>
      </c>
      <c r="C107">
        <v>0</v>
      </c>
      <c r="D107">
        <v>27.3666622487062</v>
      </c>
      <c r="E107">
        <v>13.4781391079085</v>
      </c>
      <c r="F107">
        <v>7.50273328325335</v>
      </c>
      <c r="G107">
        <v>0</v>
      </c>
    </row>
    <row r="108" spans="1:7">
      <c r="B108" t="s">
        <v>40</v>
      </c>
      <c r="C108">
        <v>0</v>
      </c>
      <c r="D108">
        <v>28.2479759009364</v>
      </c>
      <c r="E108">
        <v>1.05513791571411</v>
      </c>
      <c r="F108">
        <v>1.22705552232933</v>
      </c>
      <c r="G108">
        <v>0.275573284819125</v>
      </c>
    </row>
    <row r="109" spans="1:7">
      <c r="B109" t="s">
        <v>41</v>
      </c>
      <c r="C109">
        <v>0</v>
      </c>
      <c r="D109">
        <v>0.881313652230295</v>
      </c>
      <c r="E109">
        <v>14.9436610565118</v>
      </c>
      <c r="F109">
        <v>7.20246134698445</v>
      </c>
      <c r="G109">
        <v>7.77830656807247</v>
      </c>
    </row>
    <row r="110" spans="1:7">
      <c r="B110" t="s">
        <v>42</v>
      </c>
      <c r="C110">
        <v>0</v>
      </c>
      <c r="D110">
        <v>1</v>
      </c>
      <c r="E110">
        <v>0.4925021175553</v>
      </c>
      <c r="F110">
        <v>0.274155949858594</v>
      </c>
      <c r="G110">
        <v>0</v>
      </c>
    </row>
    <row r="113" spans="1:6">
      <c r="A113" t="s">
        <v>122</v>
      </c>
      <c r="B113" t="s">
        <v>123</v>
      </c>
      <c r="C113">
        <v>25.3466390781855</v>
      </c>
    </row>
    <row r="114" spans="1:6">
      <c r="B114" t="s">
        <v>124</v>
      </c>
      <c r="C114">
        <v>18.4185190002665</v>
      </c>
    </row>
    <row r="115" spans="1:6">
      <c r="B115" t="s">
        <v>125</v>
      </c>
      <c r="C115">
        <v>15.44441705051</v>
      </c>
    </row>
    <row r="116" spans="1:6">
      <c r="B116" t="s">
        <v>126</v>
      </c>
      <c r="C116">
        <v>8.07341147189249</v>
      </c>
    </row>
    <row r="117" spans="1:6">
      <c r="B117" t="s">
        <v>127</v>
      </c>
      <c r="C117">
        <v>90.6072466963256</v>
      </c>
    </row>
    <row r="118" spans="1:6">
      <c r="B118" t="s">
        <v>128</v>
      </c>
      <c r="C118">
        <v>32.0301926068894</v>
      </c>
    </row>
    <row r="119" spans="1:6">
      <c r="B119" t="s">
        <v>129</v>
      </c>
      <c r="C119">
        <v>0.353505859351848</v>
      </c>
    </row>
    <row r="120" spans="1:6">
      <c r="B120" t="s">
        <v>38</v>
      </c>
      <c r="C120" t="s">
        <v>44</v>
      </c>
      <c r="D120" t="s">
        <v>131</v>
      </c>
      <c r="E120" t="s">
        <v>50</v>
      </c>
      <c r="F120" t="s">
        <v>51</v>
      </c>
    </row>
    <row r="121" spans="1:6">
      <c r="B121" t="s">
        <v>39</v>
      </c>
      <c r="C121">
        <v>0</v>
      </c>
      <c r="D121">
        <v>15.44441705051</v>
      </c>
      <c r="E121">
        <v>4.63297422966583</v>
      </c>
      <c r="F121">
        <v>3.5527136788005e-15</v>
      </c>
    </row>
    <row r="122" spans="1:6">
      <c r="B122" t="s">
        <v>40</v>
      </c>
      <c r="C122">
        <v>0</v>
      </c>
      <c r="D122">
        <v>15.6785529309192</v>
      </c>
      <c r="E122">
        <v>1.22705552232933</v>
      </c>
      <c r="F122">
        <v>0.275573284819125</v>
      </c>
    </row>
    <row r="123" spans="1:6">
      <c r="B123" t="s">
        <v>41</v>
      </c>
      <c r="C123">
        <v>0</v>
      </c>
      <c r="D123">
        <v>0.234135880409161</v>
      </c>
      <c r="E123">
        <v>12.0384983431735</v>
      </c>
      <c r="F123">
        <v>4.90854751448495</v>
      </c>
    </row>
    <row r="124" spans="1:6">
      <c r="B124" t="s">
        <v>42</v>
      </c>
      <c r="C124">
        <v>0</v>
      </c>
      <c r="D124">
        <v>1</v>
      </c>
      <c r="E124">
        <v>0.299977280755497</v>
      </c>
      <c r="F124">
        <v>2.3003222893953e-16</v>
      </c>
    </row>
    <row r="127" spans="1:6">
      <c r="A127" t="s">
        <v>132</v>
      </c>
      <c r="B127" t="s">
        <v>133</v>
      </c>
      <c r="C127">
        <v>30.5964317459653</v>
      </c>
    </row>
    <row r="128" spans="1:6">
      <c r="B128" t="s">
        <v>134</v>
      </c>
      <c r="C128">
        <v>17.2025996683319</v>
      </c>
    </row>
    <row r="129" spans="1:6">
      <c r="B129" t="s">
        <v>135</v>
      </c>
      <c r="C129">
        <v>24.7337396762778</v>
      </c>
    </row>
    <row r="130" spans="1:6">
      <c r="B130" t="s">
        <v>136</v>
      </c>
      <c r="C130">
        <v>14.3473208028245</v>
      </c>
    </row>
    <row r="131" spans="1:6">
      <c r="B131" t="s">
        <v>137</v>
      </c>
      <c r="C131">
        <v>199.518833388641</v>
      </c>
    </row>
    <row r="132" spans="1:6">
      <c r="B132" t="s">
        <v>138</v>
      </c>
      <c r="C132">
        <v>71.1504562093403</v>
      </c>
    </row>
    <row r="133" spans="1:6">
      <c r="B133" t="s">
        <v>139</v>
      </c>
      <c r="C133">
        <v>0.35661022571612</v>
      </c>
    </row>
    <row r="134" spans="1:6">
      <c r="B134" t="s">
        <v>38</v>
      </c>
      <c r="C134" t="s">
        <v>44</v>
      </c>
      <c r="D134" t="s">
        <v>141</v>
      </c>
      <c r="E134" t="s">
        <v>50</v>
      </c>
      <c r="F134" t="s">
        <v>51</v>
      </c>
    </row>
    <row r="135" spans="1:6">
      <c r="B135" t="s">
        <v>39</v>
      </c>
      <c r="C135">
        <v>0</v>
      </c>
      <c r="D135">
        <v>24.7337396762778</v>
      </c>
      <c r="E135">
        <v>7.02659375031327</v>
      </c>
      <c r="F135">
        <v>3.5527136788005e-15</v>
      </c>
    </row>
    <row r="136" spans="1:6">
      <c r="B136" t="s">
        <v>40</v>
      </c>
      <c r="C136">
        <v>0</v>
      </c>
      <c r="D136">
        <v>25.5492295545535</v>
      </c>
      <c r="E136">
        <v>1.22705552232933</v>
      </c>
      <c r="F136">
        <v>0.275573284819125</v>
      </c>
    </row>
    <row r="137" spans="1:6">
      <c r="B137" t="s">
        <v>41</v>
      </c>
      <c r="C137">
        <v>0</v>
      </c>
      <c r="D137">
        <v>0.815489878275617</v>
      </c>
      <c r="E137">
        <v>18.9342014482939</v>
      </c>
      <c r="F137">
        <v>7.30216703513239</v>
      </c>
    </row>
    <row r="138" spans="1:6">
      <c r="B138" t="s">
        <v>42</v>
      </c>
      <c r="C138">
        <v>0</v>
      </c>
      <c r="D138">
        <v>1</v>
      </c>
      <c r="E138">
        <v>0.284089419646172</v>
      </c>
      <c r="F138">
        <v>1.4363835494751e-16</v>
      </c>
    </row>
    <row r="141" spans="1:6">
      <c r="A141" t="s">
        <v>142</v>
      </c>
      <c r="B141" t="s">
        <v>143</v>
      </c>
      <c r="C141">
        <v>32.4541405832895</v>
      </c>
    </row>
    <row r="142" spans="1:6">
      <c r="B142" t="s">
        <v>144</v>
      </c>
      <c r="C142">
        <v>17.3608335715695</v>
      </c>
    </row>
    <row r="143" spans="1:6">
      <c r="B143" t="s">
        <v>145</v>
      </c>
      <c r="C143">
        <v>12.0261815806075</v>
      </c>
    </row>
    <row r="144" spans="1:6">
      <c r="B144" t="s">
        <v>146</v>
      </c>
      <c r="C144">
        <v>7.53986647470833</v>
      </c>
    </row>
    <row r="145" spans="1:5">
      <c r="B145" t="s">
        <v>147</v>
      </c>
      <c r="C145">
        <v>48.5055990417835</v>
      </c>
    </row>
    <row r="146" spans="1:5">
      <c r="B146" t="s">
        <v>148</v>
      </c>
      <c r="C146">
        <v>19.1574114675655</v>
      </c>
    </row>
    <row r="147" spans="1:5">
      <c r="B147" t="s">
        <v>149</v>
      </c>
      <c r="C147">
        <v>0.394952579619994</v>
      </c>
    </row>
    <row r="148" spans="1:5">
      <c r="B148" t="s">
        <v>38</v>
      </c>
      <c r="C148" t="s">
        <v>44</v>
      </c>
      <c r="D148" t="s">
        <v>151</v>
      </c>
      <c r="E148" t="s">
        <v>51</v>
      </c>
    </row>
    <row r="149" spans="1:5">
      <c r="B149" t="s">
        <v>39</v>
      </c>
      <c r="C149">
        <v>0</v>
      </c>
      <c r="D149">
        <v>12.0261815806075</v>
      </c>
      <c r="E149">
        <v>-1.77635683940025e-15</v>
      </c>
    </row>
    <row r="150" spans="1:5">
      <c r="B150" t="s">
        <v>40</v>
      </c>
      <c r="C150">
        <v>0</v>
      </c>
      <c r="D150">
        <v>12.2269837096398</v>
      </c>
      <c r="E150">
        <v>0.275573284819125</v>
      </c>
    </row>
    <row r="151" spans="1:5">
      <c r="B151" t="s">
        <v>41</v>
      </c>
      <c r="C151">
        <v>0</v>
      </c>
      <c r="D151">
        <v>0.200802129032352</v>
      </c>
      <c r="E151">
        <v>12.3017548654266</v>
      </c>
    </row>
    <row r="152" spans="1:5">
      <c r="B152" t="s">
        <v>42</v>
      </c>
      <c r="C152">
        <v>0</v>
      </c>
      <c r="D152">
        <v>1</v>
      </c>
      <c r="E152">
        <v>-1.47707468700179e-16</v>
      </c>
    </row>
    <row r="155" spans="1:5">
      <c r="A155" t="s">
        <v>152</v>
      </c>
      <c r="B155" t="s">
        <v>153</v>
      </c>
      <c r="C155">
        <v>34.6843163620618</v>
      </c>
    </row>
    <row r="156" spans="1:5">
      <c r="B156" t="s">
        <v>154</v>
      </c>
      <c r="C156">
        <v>16.2510087987353</v>
      </c>
    </row>
    <row r="157" spans="1:5">
      <c r="B157" t="s">
        <v>155</v>
      </c>
      <c r="C157">
        <v>21.6810021157</v>
      </c>
    </row>
    <row r="158" spans="1:5">
      <c r="B158" t="s">
        <v>156</v>
      </c>
      <c r="C158">
        <v>13.3037221258746</v>
      </c>
    </row>
    <row r="159" spans="1:5">
      <c r="B159" t="s">
        <v>157</v>
      </c>
      <c r="C159">
        <v>135.144913187863</v>
      </c>
    </row>
    <row r="160" spans="1:5">
      <c r="B160" t="s">
        <v>158</v>
      </c>
      <c r="C160">
        <v>52.835750398728</v>
      </c>
    </row>
    <row r="161" spans="2:5">
      <c r="B161" t="s">
        <v>159</v>
      </c>
      <c r="C161">
        <v>0.390956264297434</v>
      </c>
    </row>
    <row r="162" spans="2:5">
      <c r="B162" t="s">
        <v>38</v>
      </c>
      <c r="C162" t="s">
        <v>44</v>
      </c>
      <c r="D162" t="s">
        <v>161</v>
      </c>
      <c r="E162" t="s">
        <v>51</v>
      </c>
    </row>
    <row r="163" spans="2:5">
      <c r="B163" t="s">
        <v>39</v>
      </c>
      <c r="C163">
        <v>0</v>
      </c>
      <c r="D163">
        <v>21.6810021157</v>
      </c>
      <c r="E163">
        <v>0</v>
      </c>
    </row>
    <row r="164" spans="2:5">
      <c r="B164" t="s">
        <v>40</v>
      </c>
      <c r="C164">
        <v>0</v>
      </c>
      <c r="D164">
        <v>22.4691890028733</v>
      </c>
      <c r="E164">
        <v>0.275573284819125</v>
      </c>
    </row>
    <row r="165" spans="2:5">
      <c r="B165" t="s">
        <v>41</v>
      </c>
      <c r="C165">
        <v>0</v>
      </c>
      <c r="D165">
        <v>0.788186887173319</v>
      </c>
      <c r="E165">
        <v>21.9565754005191</v>
      </c>
    </row>
    <row r="166" spans="2:5">
      <c r="B166" t="s">
        <v>42</v>
      </c>
      <c r="C166">
        <v>0</v>
      </c>
      <c r="D166">
        <v>1</v>
      </c>
      <c r="E166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21.0727137794649</v>
      </c>
      <c r="C2">
        <v>19.8675163422102</v>
      </c>
      <c r="D2">
        <v>22.3805677738411</v>
      </c>
      <c r="E2">
        <v>14.0007345204978</v>
      </c>
      <c r="F2">
        <v>295.423494614703</v>
      </c>
      <c r="G2">
        <v>189.222738811549</v>
      </c>
      <c r="H2">
        <v>0.640513507763954</v>
      </c>
    </row>
    <row r="3" spans="1:8">
      <c r="A3" t="s">
        <v>60</v>
      </c>
      <c r="B3">
        <v>26.9695927191662</v>
      </c>
      <c r="C3">
        <v>18.8990143110662</v>
      </c>
      <c r="D3">
        <v>30.8038417694491</v>
      </c>
      <c r="E3">
        <v>21.9763698274976</v>
      </c>
      <c r="F3">
        <v>474.379163249516</v>
      </c>
      <c r="G3">
        <v>264.25853227068</v>
      </c>
      <c r="H3">
        <v>0.557061845761729</v>
      </c>
    </row>
    <row r="4" spans="1:8">
      <c r="A4" t="s">
        <v>70</v>
      </c>
      <c r="B4">
        <v>18.709640058796</v>
      </c>
      <c r="C4">
        <v>19.8089655886192</v>
      </c>
      <c r="D4">
        <v>20.8835498218589</v>
      </c>
      <c r="E4">
        <v>10.7358580159194</v>
      </c>
      <c r="F4">
        <v>237.376349641796</v>
      </c>
      <c r="G4">
        <v>121.843656717086</v>
      </c>
      <c r="H4">
        <v>0.513293160422044</v>
      </c>
    </row>
    <row r="5" spans="1:8">
      <c r="A5" t="s">
        <v>80</v>
      </c>
      <c r="B5">
        <v>25.0045625627241</v>
      </c>
      <c r="C5">
        <v>18.7315600832273</v>
      </c>
      <c r="D5">
        <v>30.1435617750481</v>
      </c>
      <c r="E5">
        <v>18.1100006580895</v>
      </c>
      <c r="F5">
        <v>408.947654748152</v>
      </c>
      <c r="G5">
        <v>187.680035845214</v>
      </c>
      <c r="H5">
        <v>0.458934129261105</v>
      </c>
    </row>
    <row r="6" spans="1:8">
      <c r="A6" t="s">
        <v>90</v>
      </c>
      <c r="B6">
        <v>19.5281905736253</v>
      </c>
      <c r="C6">
        <v>19.5518390691412</v>
      </c>
      <c r="D6">
        <v>20.0479905845196</v>
      </c>
      <c r="E6">
        <v>9.52180250036222</v>
      </c>
      <c r="F6">
        <v>191.124176905754</v>
      </c>
      <c r="G6">
        <v>80.0130557462181</v>
      </c>
      <c r="H6">
        <v>0.41864434443411</v>
      </c>
    </row>
    <row r="7" spans="1:8">
      <c r="A7" t="s">
        <v>100</v>
      </c>
      <c r="B7">
        <v>25.8121676910969</v>
      </c>
      <c r="C7">
        <v>18.3899097260704</v>
      </c>
      <c r="D7">
        <v>29.3239753957742</v>
      </c>
      <c r="E7">
        <v>16.4689643444081</v>
      </c>
      <c r="F7">
        <v>344.067977977084</v>
      </c>
      <c r="G7">
        <v>136.218395614061</v>
      </c>
      <c r="H7">
        <v>0.395905473142094</v>
      </c>
    </row>
    <row r="8" spans="1:8">
      <c r="A8" t="s">
        <v>110</v>
      </c>
      <c r="B8">
        <v>21.6088672940532</v>
      </c>
      <c r="C8">
        <v>19.1105819474078</v>
      </c>
      <c r="D8">
        <v>18.1281823342648</v>
      </c>
      <c r="E8">
        <v>8.7066044677294</v>
      </c>
      <c r="F8">
        <v>139.587003973839</v>
      </c>
      <c r="G8">
        <v>51.6796015668235</v>
      </c>
      <c r="H8">
        <v>0.370232185630327</v>
      </c>
    </row>
    <row r="9" spans="1:8">
      <c r="A9" t="s">
        <v>120</v>
      </c>
      <c r="B9">
        <v>27.6926280154348</v>
      </c>
      <c r="C9">
        <v>17.894908089466</v>
      </c>
      <c r="D9">
        <v>27.3666622487062</v>
      </c>
      <c r="E9">
        <v>15.3203925933651</v>
      </c>
      <c r="F9">
        <v>270.929956262191</v>
      </c>
      <c r="G9">
        <v>98.8428111815908</v>
      </c>
      <c r="H9">
        <v>0.364827915470286</v>
      </c>
    </row>
    <row r="10" spans="1:8">
      <c r="A10" t="s">
        <v>130</v>
      </c>
      <c r="B10">
        <v>25.3466390781855</v>
      </c>
      <c r="C10">
        <v>18.4185190002665</v>
      </c>
      <c r="D10">
        <v>15.44441705051</v>
      </c>
      <c r="E10">
        <v>8.07341147189249</v>
      </c>
      <c r="F10">
        <v>90.6072466963256</v>
      </c>
      <c r="G10">
        <v>32.0301926068894</v>
      </c>
      <c r="H10">
        <v>0.353505859351848</v>
      </c>
    </row>
    <row r="11" spans="1:8">
      <c r="A11" t="s">
        <v>140</v>
      </c>
      <c r="B11">
        <v>30.5964317459653</v>
      </c>
      <c r="C11">
        <v>17.2025996683319</v>
      </c>
      <c r="D11">
        <v>24.7337396762778</v>
      </c>
      <c r="E11">
        <v>14.3473208028245</v>
      </c>
      <c r="F11">
        <v>199.518833388641</v>
      </c>
      <c r="G11">
        <v>71.1504562093403</v>
      </c>
      <c r="H11">
        <v>0.35661022571612</v>
      </c>
    </row>
    <row r="12" spans="1:8">
      <c r="A12" t="s">
        <v>150</v>
      </c>
      <c r="B12">
        <v>32.4541405832895</v>
      </c>
      <c r="C12">
        <v>17.3608335715695</v>
      </c>
      <c r="D12">
        <v>12.0261815806075</v>
      </c>
      <c r="E12">
        <v>7.53986647470833</v>
      </c>
      <c r="F12">
        <v>48.5055990417835</v>
      </c>
      <c r="G12">
        <v>19.1574114675655</v>
      </c>
      <c r="H12">
        <v>0.394952579619994</v>
      </c>
    </row>
    <row r="13" spans="1:8">
      <c r="A13" t="s">
        <v>160</v>
      </c>
      <c r="B13">
        <v>34.6843163620618</v>
      </c>
      <c r="C13">
        <v>16.2510087987353</v>
      </c>
      <c r="D13">
        <v>21.6810021157</v>
      </c>
      <c r="E13">
        <v>13.3037221258746</v>
      </c>
      <c r="F13">
        <v>135.144913187863</v>
      </c>
      <c r="G13">
        <v>52.835750398728</v>
      </c>
      <c r="H13">
        <v>0.390956264297434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2015-05-24T07:56:00Z</dcterms:created>
  <dcterms:modified xsi:type="dcterms:W3CDTF">2015-05-24T07:56:00Z</dcterms:modified>
</cp:coreProperties>
</file>