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<sst xmlns="http://schemas.openxmlformats.org/spreadsheetml/2006/main" count="274" uniqueCount="162">
  <si>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</si>
  <si>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</si>
  <si>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</si>
  <si>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</si>
  <si>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</si>
  <si>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</si>
  <si>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</si>
  <si>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</si>
  <si>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</si>
  <si>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</si>
  <si>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</si>
  <si>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</si>
  <si>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</si>
  <si>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</si>
  <si>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</si>
  <si>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</si>
  <si>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</si>
  <si>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</si>
  <si>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</si>
  <si>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</si>
  <si>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</si>
  <si>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</si>
  <si>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</si>
  <si>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</si>
  <si>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</si>
  <si>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</si>
  <si>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</si>
  <si>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</si>
  <si>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</si>
  <si>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</si>
  <si>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</si>
  <si>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</si>
  <si>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</si>
  <si>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</si>
  <si>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</si>
  <si>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</si>
  <si>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</si>
  <si>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</si>
  <si>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</si>
  <si>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</si>
  <si>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</si>
  <si>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</si>
  <si>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</si>
  <si>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</si>
  <si>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</si>
  <si>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</si>
  <si>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</si>
  <si>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</si>
  <si>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</si>
  <si>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</si>
  <si>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</si>
  <si>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</si>
  <si>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</si>
  <si>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</si>
  <si>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</si>
  <si>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</si>
  <si>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</si>
  <si>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</si>
  <si>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</si>
  <si>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</si>
  <si>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</si>
  <si>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</si>
  <si>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</si>
  <si>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</si>
  <si>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</si>
  <si>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</si>
  <si>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</si>
  <si>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</si>
  <si>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</si>
  <si>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</si>
  <si>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</si>
  <si>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</si>
  <si>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</si>
  <si>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</si>
  <si>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</si>
  <si>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</si>
  <si>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</si>
  <si>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</si>
  <si>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</si>
  <si>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</si>
  <si>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</si>
  <si>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</si>
  <si>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</si>
  <si>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</si>
  <si>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</si>
  <si>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</si>
  <si>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</si>
  <si>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</si>
  <si>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</si>
  <si>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</si>
  <si>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</si>
  <si>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</si>
  <si>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</si>
  <si>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</si>
  <si>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</si>
  <si>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</si>
  <si>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</si>
  <si>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</si>
  <si>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</si>
  <si>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</si>
  <si>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</si>
  <si>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</si>
  <si>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</si>
  <si>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</si>
  <si>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</si>
  <si>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</si>
  <si>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</si>
  <si>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</si>
  <si>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</si>
  <si>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</si>
  <si>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482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</si>
  <si>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</si>
  <si>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</si>
  <si>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</si>
  <si>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</si>
  <si>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</si>
  <si>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</si>
  <si>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</si>
  <si>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</si>
  <si>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</si>
  <si>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483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</si>
  <si>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</si>
  <si>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</si>
  <si>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</si>
  <si>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</si>
  <si>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</si>
  <si>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</si>
  <si>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</si>
  <si>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</si>
  <si>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</si>
  <si>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484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</si>
  <si>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</si>
  <si>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</si>
  <si>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</si>
  <si>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</si>
  <si>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</si>
  <si>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</si>
  <si>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</si>
  <si>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</si>
  <si>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</si>
  <si>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485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</si>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</sst>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Main!$B$2:$B$471</c:f>
              <c:numCache>
                <c:formatCode>General</c:formatCode>
                <c:ptCount val="470"/>
                <c:pt idx="0">
                  <c:v>9492052.575677</c:v>
                </c:pt>
                <c:pt idx="1">
                  <c:v>30927174.6071329</c:v>
                </c:pt>
                <c:pt idx="2">
                  <c:v>29636552.2854156</c:v>
                </c:pt>
                <c:pt idx="3">
                  <c:v>28004251.6226604</c:v>
                </c:pt>
                <c:pt idx="4">
                  <c:v>27332416.6381405</c:v>
                </c:pt>
                <c:pt idx="5">
                  <c:v>26022971.0002031</c:v>
                </c:pt>
                <c:pt idx="6">
                  <c:v>25467612.2661924</c:v>
                </c:pt>
                <c:pt idx="7">
                  <c:v>24245644.0949145</c:v>
                </c:pt>
                <c:pt idx="8">
                  <c:v>23732399.1735478</c:v>
                </c:pt>
                <c:pt idx="9">
                  <c:v>22549155.3119419</c:v>
                </c:pt>
                <c:pt idx="10">
                  <c:v>22055840.7292247</c:v>
                </c:pt>
                <c:pt idx="11">
                  <c:v>20900376.202328</c:v>
                </c:pt>
                <c:pt idx="12">
                  <c:v>20425397.2009901</c:v>
                </c:pt>
                <c:pt idx="13">
                  <c:v>19311592.042753</c:v>
                </c:pt>
                <c:pt idx="14">
                  <c:v>17775772.0014139</c:v>
                </c:pt>
                <c:pt idx="15">
                  <c:v>17443558.7287458</c:v>
                </c:pt>
                <c:pt idx="16">
                  <c:v>17446335.9498912</c:v>
                </c:pt>
                <c:pt idx="17">
                  <c:v>17030540.9762739</c:v>
                </c:pt>
                <c:pt idx="18">
                  <c:v>16643142.9730542</c:v>
                </c:pt>
                <c:pt idx="19">
                  <c:v>16689141.1593663</c:v>
                </c:pt>
                <c:pt idx="20">
                  <c:v>16186617.0979626</c:v>
                </c:pt>
                <c:pt idx="21">
                  <c:v>16091029.4020133</c:v>
                </c:pt>
                <c:pt idx="22">
                  <c:v>16073376.1750279</c:v>
                </c:pt>
                <c:pt idx="23">
                  <c:v>15587221.4955728</c:v>
                </c:pt>
                <c:pt idx="24">
                  <c:v>15086445.1205727</c:v>
                </c:pt>
                <c:pt idx="25">
                  <c:v>14942629.494906</c:v>
                </c:pt>
                <c:pt idx="26">
                  <c:v>14774066.5246101</c:v>
                </c:pt>
                <c:pt idx="27">
                  <c:v>14198554.7121078</c:v>
                </c:pt>
                <c:pt idx="28">
                  <c:v>13988815.8276823</c:v>
                </c:pt>
                <c:pt idx="29">
                  <c:v>13798942.0427958</c:v>
                </c:pt>
                <c:pt idx="30">
                  <c:v>13780656.3392604</c:v>
                </c:pt>
                <c:pt idx="31">
                  <c:v>13784457.6734709</c:v>
                </c:pt>
                <c:pt idx="32">
                  <c:v>13497672.6580984</c:v>
                </c:pt>
                <c:pt idx="33">
                  <c:v>13353889.7054626</c:v>
                </c:pt>
                <c:pt idx="34">
                  <c:v>13359393.4062687</c:v>
                </c:pt>
                <c:pt idx="35">
                  <c:v>13110641.6254898</c:v>
                </c:pt>
                <c:pt idx="36">
                  <c:v>12990821.8015291</c:v>
                </c:pt>
                <c:pt idx="37">
                  <c:v>12983640.420017</c:v>
                </c:pt>
                <c:pt idx="38">
                  <c:v>12685109.7185851</c:v>
                </c:pt>
                <c:pt idx="39">
                  <c:v>12555509.9789344</c:v>
                </c:pt>
                <c:pt idx="40">
                  <c:v>12297601.0329581</c:v>
                </c:pt>
                <c:pt idx="41">
                  <c:v>12236999.2243366</c:v>
                </c:pt>
                <c:pt idx="42">
                  <c:v>12246719.4505473</c:v>
                </c:pt>
                <c:pt idx="43">
                  <c:v>12084498.1625394</c:v>
                </c:pt>
                <c:pt idx="44">
                  <c:v>11965574.4140558</c:v>
                </c:pt>
                <c:pt idx="45">
                  <c:v>11835364.9441605</c:v>
                </c:pt>
                <c:pt idx="46">
                  <c:v>11763020.7883735</c:v>
                </c:pt>
                <c:pt idx="47">
                  <c:v>11698029.4238794</c:v>
                </c:pt>
                <c:pt idx="48">
                  <c:v>11690925.5231839</c:v>
                </c:pt>
                <c:pt idx="49">
                  <c:v>11551354.5122232</c:v>
                </c:pt>
                <c:pt idx="50">
                  <c:v>11463156.6172598</c:v>
                </c:pt>
                <c:pt idx="51">
                  <c:v>11332736.3388036</c:v>
                </c:pt>
                <c:pt idx="52">
                  <c:v>11278274.9588881</c:v>
                </c:pt>
                <c:pt idx="53">
                  <c:v>11275660.1362977</c:v>
                </c:pt>
                <c:pt idx="54">
                  <c:v>11150696.8630721</c:v>
                </c:pt>
                <c:pt idx="55">
                  <c:v>11107218.1425557</c:v>
                </c:pt>
                <c:pt idx="56">
                  <c:v>11102895.248832</c:v>
                </c:pt>
                <c:pt idx="57">
                  <c:v>11000763.6842004</c:v>
                </c:pt>
                <c:pt idx="58">
                  <c:v>10912455.0632962</c:v>
                </c:pt>
                <c:pt idx="59">
                  <c:v>10858480.1512168</c:v>
                </c:pt>
                <c:pt idx="60">
                  <c:v>10812857.5887037</c:v>
                </c:pt>
                <c:pt idx="61">
                  <c:v>10761629.5654591</c:v>
                </c:pt>
                <c:pt idx="62">
                  <c:v>10684555.588289</c:v>
                </c:pt>
                <c:pt idx="63">
                  <c:v>10634824.5463555</c:v>
                </c:pt>
                <c:pt idx="64">
                  <c:v>10567128.858768</c:v>
                </c:pt>
                <c:pt idx="65">
                  <c:v>10520221.6592229</c:v>
                </c:pt>
                <c:pt idx="66">
                  <c:v>10490305.5458276</c:v>
                </c:pt>
                <c:pt idx="67">
                  <c:v>10489720.3938549</c:v>
                </c:pt>
                <c:pt idx="68">
                  <c:v>10430103.2062488</c:v>
                </c:pt>
                <c:pt idx="69">
                  <c:v>10394622.2330711</c:v>
                </c:pt>
                <c:pt idx="70">
                  <c:v>10342859.1619746</c:v>
                </c:pt>
                <c:pt idx="71">
                  <c:v>10291809.3348168</c:v>
                </c:pt>
                <c:pt idx="72">
                  <c:v>10257900.9328083</c:v>
                </c:pt>
                <c:pt idx="73">
                  <c:v>10229052.352591</c:v>
                </c:pt>
                <c:pt idx="74">
                  <c:v>10199726.7650154</c:v>
                </c:pt>
                <c:pt idx="75">
                  <c:v>10155354.8512101</c:v>
                </c:pt>
                <c:pt idx="76">
                  <c:v>10125070.9263988</c:v>
                </c:pt>
                <c:pt idx="77">
                  <c:v>10085844.2309452</c:v>
                </c:pt>
                <c:pt idx="78">
                  <c:v>10059475.4363505</c:v>
                </c:pt>
                <c:pt idx="79">
                  <c:v>10042780.089541</c:v>
                </c:pt>
                <c:pt idx="80">
                  <c:v>10019300.0599266</c:v>
                </c:pt>
                <c:pt idx="81">
                  <c:v>9987995.14805826</c:v>
                </c:pt>
                <c:pt idx="82">
                  <c:v>9968589.76086503</c:v>
                </c:pt>
                <c:pt idx="83">
                  <c:v>9939014.81448455</c:v>
                </c:pt>
                <c:pt idx="84">
                  <c:v>9909425.42395157</c:v>
                </c:pt>
                <c:pt idx="85">
                  <c:v>9889367.4868036</c:v>
                </c:pt>
                <c:pt idx="86">
                  <c:v>9872728.0668337</c:v>
                </c:pt>
                <c:pt idx="87">
                  <c:v>9855367.91319379</c:v>
                </c:pt>
                <c:pt idx="88">
                  <c:v>9829627.49417751</c:v>
                </c:pt>
                <c:pt idx="89">
                  <c:v>9811383.77961763</c:v>
                </c:pt>
                <c:pt idx="90">
                  <c:v>9787677.31167108</c:v>
                </c:pt>
                <c:pt idx="91">
                  <c:v>9770435.47087885</c:v>
                </c:pt>
                <c:pt idx="92">
                  <c:v>9759026.63538761</c:v>
                </c:pt>
                <c:pt idx="93">
                  <c:v>9744922.66601278</c:v>
                </c:pt>
                <c:pt idx="94">
                  <c:v>9725976.08806103</c:v>
                </c:pt>
                <c:pt idx="95">
                  <c:v>9713949.51218805</c:v>
                </c:pt>
                <c:pt idx="96">
                  <c:v>9696467.92729751</c:v>
                </c:pt>
                <c:pt idx="97">
                  <c:v>9678556.76663439</c:v>
                </c:pt>
                <c:pt idx="98">
                  <c:v>9666113.04354174</c:v>
                </c:pt>
                <c:pt idx="99">
                  <c:v>9656039.65790121</c:v>
                </c:pt>
                <c:pt idx="100">
                  <c:v>9646156.14525067</c:v>
                </c:pt>
                <c:pt idx="101">
                  <c:v>9630827.34625066</c:v>
                </c:pt>
                <c:pt idx="102">
                  <c:v>9619950.89324404</c:v>
                </c:pt>
                <c:pt idx="103">
                  <c:v>9605525.31707946</c:v>
                </c:pt>
                <c:pt idx="104">
                  <c:v>9594862.77113215</c:v>
                </c:pt>
                <c:pt idx="105">
                  <c:v>9588346.68617025</c:v>
                </c:pt>
                <c:pt idx="106">
                  <c:v>9579374.02495524</c:v>
                </c:pt>
                <c:pt idx="107">
                  <c:v>9567888.55301308</c:v>
                </c:pt>
                <c:pt idx="108">
                  <c:v>9560748.44426177</c:v>
                </c:pt>
                <c:pt idx="109">
                  <c:v>9550246.37336856</c:v>
                </c:pt>
                <c:pt idx="110">
                  <c:v>9539552.12130818</c:v>
                </c:pt>
                <c:pt idx="111">
                  <c:v>9532188.00781495</c:v>
                </c:pt>
                <c:pt idx="112">
                  <c:v>9526344.99506138</c:v>
                </c:pt>
                <c:pt idx="113">
                  <c:v>9520561.13411215</c:v>
                </c:pt>
                <c:pt idx="114">
                  <c:v>9511733.28814661</c:v>
                </c:pt>
                <c:pt idx="115">
                  <c:v>9505372.97118261</c:v>
                </c:pt>
                <c:pt idx="116">
                  <c:v>9496798.97801152</c:v>
                </c:pt>
                <c:pt idx="117">
                  <c:v>9490293.70452358</c:v>
                </c:pt>
                <c:pt idx="118">
                  <c:v>9485908.52374334</c:v>
                </c:pt>
                <c:pt idx="119">
                  <c:v>9480818.11594785</c:v>
                </c:pt>
                <c:pt idx="120">
                  <c:v>9474204.67505353</c:v>
                </c:pt>
                <c:pt idx="121">
                  <c:v>9470133.01423647</c:v>
                </c:pt>
                <c:pt idx="122">
                  <c:v>9464292.39836758</c:v>
                </c:pt>
                <c:pt idx="123">
                  <c:v>9458100.78918719</c:v>
                </c:pt>
                <c:pt idx="124">
                  <c:v>9453750.04140898</c:v>
                </c:pt>
                <c:pt idx="125">
                  <c:v>9450440.61653514</c:v>
                </c:pt>
                <c:pt idx="126">
                  <c:v>9447444.11942473</c:v>
                </c:pt>
                <c:pt idx="127">
                  <c:v>9442507.01523277</c:v>
                </c:pt>
                <c:pt idx="128">
                  <c:v>9439166.78784314</c:v>
                </c:pt>
                <c:pt idx="129">
                  <c:v>9434438.65064719</c:v>
                </c:pt>
                <c:pt idx="130">
                  <c:v>9430867.57372383</c:v>
                </c:pt>
                <c:pt idx="131">
                  <c:v>9429062.23978948</c:v>
                </c:pt>
                <c:pt idx="132">
                  <c:v>9426217.88841662</c:v>
                </c:pt>
                <c:pt idx="133">
                  <c:v>9422694.46785373</c:v>
                </c:pt>
                <c:pt idx="134">
                  <c:v>9420656.57429016</c:v>
                </c:pt>
                <c:pt idx="135">
                  <c:v>9417583.66281782</c:v>
                </c:pt>
                <c:pt idx="136">
                  <c:v>9414381.61158039</c:v>
                </c:pt>
                <c:pt idx="137">
                  <c:v>9412251.02852753</c:v>
                </c:pt>
                <c:pt idx="138">
                  <c:v>9410654.24235968</c:v>
                </c:pt>
                <c:pt idx="139">
                  <c:v>9409123.02622198</c:v>
                </c:pt>
                <c:pt idx="140">
                  <c:v>9406834.49892377</c:v>
                </c:pt>
                <c:pt idx="141">
                  <c:v>9405231.34278779</c:v>
                </c:pt>
                <c:pt idx="142">
                  <c:v>9402951.06826231</c:v>
                </c:pt>
                <c:pt idx="143">
                  <c:v>9401223.15224803</c:v>
                </c:pt>
                <c:pt idx="144">
                  <c:v>9399981.6208817</c:v>
                </c:pt>
                <c:pt idx="145">
                  <c:v>9398767.90357384</c:v>
                </c:pt>
                <c:pt idx="146">
                  <c:v>9397214.61143608</c:v>
                </c:pt>
                <c:pt idx="147">
                  <c:v>9396325.4812198</c:v>
                </c:pt>
                <c:pt idx="148">
                  <c:v>9395116.41040595</c:v>
                </c:pt>
                <c:pt idx="149">
                  <c:v>9393700.00834537</c:v>
                </c:pt>
                <c:pt idx="150">
                  <c:v>9392712.85834929</c:v>
                </c:pt>
                <c:pt idx="151">
                  <c:v>9392044.78760473</c:v>
                </c:pt>
                <c:pt idx="152">
                  <c:v>9391584.51855433</c:v>
                </c:pt>
                <c:pt idx="153">
                  <c:v>9391543.78402614</c:v>
                </c:pt>
                <c:pt idx="154">
                  <c:v>9390507.52096892</c:v>
                </c:pt>
                <c:pt idx="155">
                  <c:v>9389606.41793686</c:v>
                </c:pt>
                <c:pt idx="156">
                  <c:v>9388880.55105492</c:v>
                </c:pt>
                <c:pt idx="157">
                  <c:v>9388889.54858777</c:v>
                </c:pt>
                <c:pt idx="158">
                  <c:v>9388819.48950826</c:v>
                </c:pt>
                <c:pt idx="159">
                  <c:v>9388051.02041713</c:v>
                </c:pt>
                <c:pt idx="160">
                  <c:v>9387747.63757713</c:v>
                </c:pt>
                <c:pt idx="161">
                  <c:v>9387734.66409354</c:v>
                </c:pt>
                <c:pt idx="162">
                  <c:v>9387056.37642017</c:v>
                </c:pt>
                <c:pt idx="163">
                  <c:v>9386633.01137282</c:v>
                </c:pt>
                <c:pt idx="164">
                  <c:v>9386310.40077623</c:v>
                </c:pt>
                <c:pt idx="165">
                  <c:v>9386097.18046722</c:v>
                </c:pt>
                <c:pt idx="166">
                  <c:v>9386135.94798174</c:v>
                </c:pt>
                <c:pt idx="167">
                  <c:v>9385672.91734471</c:v>
                </c:pt>
                <c:pt idx="168">
                  <c:v>9385410.8441488</c:v>
                </c:pt>
                <c:pt idx="169">
                  <c:v>9385270.38476826</c:v>
                </c:pt>
                <c:pt idx="170">
                  <c:v>9385261.7341336</c:v>
                </c:pt>
                <c:pt idx="171">
                  <c:v>9385366.34540163</c:v>
                </c:pt>
                <c:pt idx="172">
                  <c:v>9384995.37410548</c:v>
                </c:pt>
                <c:pt idx="173">
                  <c:v>9384929.78809565</c:v>
                </c:pt>
                <c:pt idx="174">
                  <c:v>9384984.62331948</c:v>
                </c:pt>
                <c:pt idx="175">
                  <c:v>9384833.26140042</c:v>
                </c:pt>
                <c:pt idx="176">
                  <c:v>9384861.4940605</c:v>
                </c:pt>
                <c:pt idx="177">
                  <c:v>9384830.68102074</c:v>
                </c:pt>
                <c:pt idx="178">
                  <c:v>9384851.17487301</c:v>
                </c:pt>
                <c:pt idx="179">
                  <c:v>9384896.01007599</c:v>
                </c:pt>
                <c:pt idx="180">
                  <c:v>9384933.5221588</c:v>
                </c:pt>
                <c:pt idx="181">
                  <c:v>9384849.80606912</c:v>
                </c:pt>
                <c:pt idx="182">
                  <c:v>9385050.39096241</c:v>
                </c:pt>
                <c:pt idx="183">
                  <c:v>9384871.79178666</c:v>
                </c:pt>
                <c:pt idx="184">
                  <c:v>9384721.25417564</c:v>
                </c:pt>
                <c:pt idx="185">
                  <c:v>9384782.91006253</c:v>
                </c:pt>
                <c:pt idx="186">
                  <c:v>9384777.00295042</c:v>
                </c:pt>
                <c:pt idx="187">
                  <c:v>9384696.99860924</c:v>
                </c:pt>
                <c:pt idx="188">
                  <c:v>9384700.43897528</c:v>
                </c:pt>
                <c:pt idx="189">
                  <c:v>9384691.98247346</c:v>
                </c:pt>
                <c:pt idx="190">
                  <c:v>9384716.14388314</c:v>
                </c:pt>
                <c:pt idx="191">
                  <c:v>9384687.63752023</c:v>
                </c:pt>
                <c:pt idx="192">
                  <c:v>9384724.87741643</c:v>
                </c:pt>
                <c:pt idx="193">
                  <c:v>9384678.94940699</c:v>
                </c:pt>
                <c:pt idx="194">
                  <c:v>9384731.44312527</c:v>
                </c:pt>
                <c:pt idx="195">
                  <c:v>9384696.60510371</c:v>
                </c:pt>
                <c:pt idx="196">
                  <c:v>9384694.41033558</c:v>
                </c:pt>
                <c:pt idx="197">
                  <c:v>9384657.86717249</c:v>
                </c:pt>
                <c:pt idx="198">
                  <c:v>9384647.47649932</c:v>
                </c:pt>
                <c:pt idx="199">
                  <c:v>9384571.99094955</c:v>
                </c:pt>
                <c:pt idx="200">
                  <c:v>9384562.85928452</c:v>
                </c:pt>
                <c:pt idx="201">
                  <c:v>9384556.25423859</c:v>
                </c:pt>
                <c:pt idx="202">
                  <c:v>9384550.29552311</c:v>
                </c:pt>
                <c:pt idx="203">
                  <c:v>9384552.71104619</c:v>
                </c:pt>
                <c:pt idx="204">
                  <c:v>9384551.01025162</c:v>
                </c:pt>
                <c:pt idx="205">
                  <c:v>9384558.81020057</c:v>
                </c:pt>
                <c:pt idx="206">
                  <c:v>9384547.85695959</c:v>
                </c:pt>
                <c:pt idx="207">
                  <c:v>9384575.76592613</c:v>
                </c:pt>
                <c:pt idx="208">
                  <c:v>9384520.80640546</c:v>
                </c:pt>
                <c:pt idx="209">
                  <c:v>9384524.1651118</c:v>
                </c:pt>
                <c:pt idx="210">
                  <c:v>9384524.9538174</c:v>
                </c:pt>
                <c:pt idx="211">
                  <c:v>9384529.65046264</c:v>
                </c:pt>
                <c:pt idx="212">
                  <c:v>9384534.24447885</c:v>
                </c:pt>
                <c:pt idx="213">
                  <c:v>9384534.81183147</c:v>
                </c:pt>
                <c:pt idx="214">
                  <c:v>9384523.3641932</c:v>
                </c:pt>
                <c:pt idx="215">
                  <c:v>9384522.47965986</c:v>
                </c:pt>
                <c:pt idx="216">
                  <c:v>9384568.83659986</c:v>
                </c:pt>
                <c:pt idx="217">
                  <c:v>9384528.49263935</c:v>
                </c:pt>
                <c:pt idx="218">
                  <c:v>9384526.36597481</c:v>
                </c:pt>
                <c:pt idx="219">
                  <c:v>9384510.0708699</c:v>
                </c:pt>
                <c:pt idx="220">
                  <c:v>9384512.46572139</c:v>
                </c:pt>
                <c:pt idx="221">
                  <c:v>9384510.14014479</c:v>
                </c:pt>
                <c:pt idx="222">
                  <c:v>9384513.40713306</c:v>
                </c:pt>
                <c:pt idx="223">
                  <c:v>9384511.92416777</c:v>
                </c:pt>
                <c:pt idx="224">
                  <c:v>9384520.36405521</c:v>
                </c:pt>
                <c:pt idx="225">
                  <c:v>9384499.41743668</c:v>
                </c:pt>
                <c:pt idx="226">
                  <c:v>9384489.78271814</c:v>
                </c:pt>
                <c:pt idx="227">
                  <c:v>9384488.05783672</c:v>
                </c:pt>
                <c:pt idx="228">
                  <c:v>9384485.2293419</c:v>
                </c:pt>
                <c:pt idx="229">
                  <c:v>9384490.40227321</c:v>
                </c:pt>
                <c:pt idx="230">
                  <c:v>9384491.38921942</c:v>
                </c:pt>
                <c:pt idx="231">
                  <c:v>9384487.16179862</c:v>
                </c:pt>
                <c:pt idx="232">
                  <c:v>9384487.05903455</c:v>
                </c:pt>
                <c:pt idx="233">
                  <c:v>9384492.81828065</c:v>
                </c:pt>
                <c:pt idx="234">
                  <c:v>9384485.17660342</c:v>
                </c:pt>
                <c:pt idx="235">
                  <c:v>9384487.84983304</c:v>
                </c:pt>
                <c:pt idx="236">
                  <c:v>9384487.22585361</c:v>
                </c:pt>
                <c:pt idx="237">
                  <c:v>9384482.57227383</c:v>
                </c:pt>
                <c:pt idx="238">
                  <c:v>9384478.22715778</c:v>
                </c:pt>
                <c:pt idx="239">
                  <c:v>9384478.47662486</c:v>
                </c:pt>
                <c:pt idx="240">
                  <c:v>9384480.59468473</c:v>
                </c:pt>
                <c:pt idx="241">
                  <c:v>9384479.34006023</c:v>
                </c:pt>
                <c:pt idx="242">
                  <c:v>9384477.93952708</c:v>
                </c:pt>
                <c:pt idx="243">
                  <c:v>9384478.13075336</c:v>
                </c:pt>
                <c:pt idx="244">
                  <c:v>9384480.71035212</c:v>
                </c:pt>
                <c:pt idx="245">
                  <c:v>9384479.57271592</c:v>
                </c:pt>
                <c:pt idx="246">
                  <c:v>9384479.65812689</c:v>
                </c:pt>
                <c:pt idx="247">
                  <c:v>9384479.2967217</c:v>
                </c:pt>
                <c:pt idx="248">
                  <c:v>9384477.4104</c:v>
                </c:pt>
                <c:pt idx="249">
                  <c:v>9384475.05440981</c:v>
                </c:pt>
                <c:pt idx="250">
                  <c:v>9384475.64030602</c:v>
                </c:pt>
                <c:pt idx="251">
                  <c:v>9384475.55528871</c:v>
                </c:pt>
                <c:pt idx="252">
                  <c:v>9384472.66281294</c:v>
                </c:pt>
                <c:pt idx="253">
                  <c:v>9384474.91187257</c:v>
                </c:pt>
                <c:pt idx="254">
                  <c:v>9384472.59190994</c:v>
                </c:pt>
                <c:pt idx="255">
                  <c:v>9384472.68418314</c:v>
                </c:pt>
                <c:pt idx="256">
                  <c:v>9384473.55362267</c:v>
                </c:pt>
                <c:pt idx="257">
                  <c:v>9384473.22864885</c:v>
                </c:pt>
                <c:pt idx="258">
                  <c:v>9384473.56661712</c:v>
                </c:pt>
                <c:pt idx="259">
                  <c:v>9384472.72712739</c:v>
                </c:pt>
                <c:pt idx="260">
                  <c:v>9384472.28178971</c:v>
                </c:pt>
                <c:pt idx="261">
                  <c:v>9384472.39312225</c:v>
                </c:pt>
                <c:pt idx="262">
                  <c:v>9384472.13371546</c:v>
                </c:pt>
                <c:pt idx="263">
                  <c:v>9384472.51431988</c:v>
                </c:pt>
                <c:pt idx="264">
                  <c:v>9384471.93570202</c:v>
                </c:pt>
                <c:pt idx="265">
                  <c:v>9384472.26009554</c:v>
                </c:pt>
                <c:pt idx="266">
                  <c:v>9384471.48087963</c:v>
                </c:pt>
                <c:pt idx="267">
                  <c:v>9384471.73298973</c:v>
                </c:pt>
                <c:pt idx="268">
                  <c:v>9384471.9181994</c:v>
                </c:pt>
                <c:pt idx="269">
                  <c:v>9384471.703238</c:v>
                </c:pt>
                <c:pt idx="270">
                  <c:v>9384471.80418834</c:v>
                </c:pt>
                <c:pt idx="271">
                  <c:v>9384471.5844216</c:v>
                </c:pt>
                <c:pt idx="272">
                  <c:v>9384471.65497624</c:v>
                </c:pt>
                <c:pt idx="273">
                  <c:v>9384471.79900604</c:v>
                </c:pt>
                <c:pt idx="274">
                  <c:v>9384471.41299462</c:v>
                </c:pt>
                <c:pt idx="275">
                  <c:v>9384472.04598054</c:v>
                </c:pt>
                <c:pt idx="276">
                  <c:v>9384471.47147566</c:v>
                </c:pt>
                <c:pt idx="277">
                  <c:v>9384471.96469133</c:v>
                </c:pt>
                <c:pt idx="278">
                  <c:v>9384471.41812389</c:v>
                </c:pt>
                <c:pt idx="279">
                  <c:v>9384471.54622763</c:v>
                </c:pt>
                <c:pt idx="280">
                  <c:v>9384471.27877176</c:v>
                </c:pt>
                <c:pt idx="281">
                  <c:v>9384471.23367225</c:v>
                </c:pt>
                <c:pt idx="282">
                  <c:v>9384471.15634018</c:v>
                </c:pt>
                <c:pt idx="283">
                  <c:v>9384471.2170614</c:v>
                </c:pt>
                <c:pt idx="284">
                  <c:v>9384471.08851621</c:v>
                </c:pt>
                <c:pt idx="285">
                  <c:v>9384471.18228912</c:v>
                </c:pt>
                <c:pt idx="286">
                  <c:v>9384471.15222024</c:v>
                </c:pt>
                <c:pt idx="287">
                  <c:v>9384471.19987102</c:v>
                </c:pt>
                <c:pt idx="288">
                  <c:v>9384471.10872614</c:v>
                </c:pt>
                <c:pt idx="289">
                  <c:v>9384471.13383224</c:v>
                </c:pt>
                <c:pt idx="290">
                  <c:v>9384471.00994736</c:v>
                </c:pt>
                <c:pt idx="291">
                  <c:v>9384471.11781428</c:v>
                </c:pt>
                <c:pt idx="292">
                  <c:v>9384470.96511466</c:v>
                </c:pt>
                <c:pt idx="293">
                  <c:v>9384470.96648574</c:v>
                </c:pt>
                <c:pt idx="294">
                  <c:v>9384470.95871298</c:v>
                </c:pt>
                <c:pt idx="295">
                  <c:v>9384470.97293592</c:v>
                </c:pt>
                <c:pt idx="296">
                  <c:v>9384470.95115645</c:v>
                </c:pt>
                <c:pt idx="297">
                  <c:v>9384470.9666413</c:v>
                </c:pt>
                <c:pt idx="298">
                  <c:v>9384470.84800205</c:v>
                </c:pt>
                <c:pt idx="299">
                  <c:v>9384471.02206768</c:v>
                </c:pt>
                <c:pt idx="300">
                  <c:v>9384470.97239341</c:v>
                </c:pt>
                <c:pt idx="301">
                  <c:v>9384470.87115878</c:v>
                </c:pt>
                <c:pt idx="302">
                  <c:v>9384470.85525224</c:v>
                </c:pt>
                <c:pt idx="303">
                  <c:v>9384470.96075553</c:v>
                </c:pt>
                <c:pt idx="304">
                  <c:v>9384470.8194266</c:v>
                </c:pt>
                <c:pt idx="305">
                  <c:v>9384470.79334113</c:v>
                </c:pt>
                <c:pt idx="306">
                  <c:v>9384470.79295017</c:v>
                </c:pt>
                <c:pt idx="307">
                  <c:v>9384470.79258361</c:v>
                </c:pt>
                <c:pt idx="308">
                  <c:v>9384470.80472633</c:v>
                </c:pt>
                <c:pt idx="309">
                  <c:v>9384470.88299617</c:v>
                </c:pt>
                <c:pt idx="310">
                  <c:v>9384470.83577167</c:v>
                </c:pt>
                <c:pt idx="311">
                  <c:v>9384470.72696514</c:v>
                </c:pt>
                <c:pt idx="312">
                  <c:v>9384470.74209833</c:v>
                </c:pt>
                <c:pt idx="313">
                  <c:v>9384470.75529381</c:v>
                </c:pt>
                <c:pt idx="314">
                  <c:v>9384470.66189618</c:v>
                </c:pt>
                <c:pt idx="315">
                  <c:v>9384470.6888191</c:v>
                </c:pt>
                <c:pt idx="316">
                  <c:v>9384470.60313359</c:v>
                </c:pt>
                <c:pt idx="317">
                  <c:v>9384470.63024806</c:v>
                </c:pt>
                <c:pt idx="318">
                  <c:v>9384470.60860507</c:v>
                </c:pt>
                <c:pt idx="319">
                  <c:v>9384470.58360505</c:v>
                </c:pt>
                <c:pt idx="320">
                  <c:v>9384470.61703651</c:v>
                </c:pt>
                <c:pt idx="321">
                  <c:v>9384470.58335918</c:v>
                </c:pt>
                <c:pt idx="322">
                  <c:v>9384470.60284199</c:v>
                </c:pt>
                <c:pt idx="323">
                  <c:v>9384470.59352036</c:v>
                </c:pt>
                <c:pt idx="324">
                  <c:v>9384470.62466575</c:v>
                </c:pt>
                <c:pt idx="325">
                  <c:v>9384470.61031306</c:v>
                </c:pt>
                <c:pt idx="326">
                  <c:v>9384470.5978947</c:v>
                </c:pt>
                <c:pt idx="327">
                  <c:v>9384470.57306096</c:v>
                </c:pt>
                <c:pt idx="328">
                  <c:v>9384470.57441505</c:v>
                </c:pt>
                <c:pt idx="329">
                  <c:v>9384470.58305369</c:v>
                </c:pt>
                <c:pt idx="330">
                  <c:v>9384470.56807058</c:v>
                </c:pt>
                <c:pt idx="331">
                  <c:v>9384470.56496376</c:v>
                </c:pt>
                <c:pt idx="332">
                  <c:v>9384470.55773723</c:v>
                </c:pt>
                <c:pt idx="333">
                  <c:v>9384470.55583475</c:v>
                </c:pt>
                <c:pt idx="334">
                  <c:v>9384470.55350259</c:v>
                </c:pt>
                <c:pt idx="335">
                  <c:v>9384470.55682912</c:v>
                </c:pt>
                <c:pt idx="336">
                  <c:v>9384470.54749451</c:v>
                </c:pt>
                <c:pt idx="337">
                  <c:v>9384470.55248157</c:v>
                </c:pt>
                <c:pt idx="338">
                  <c:v>9384470.55187094</c:v>
                </c:pt>
                <c:pt idx="339">
                  <c:v>9384470.54881092</c:v>
                </c:pt>
                <c:pt idx="340">
                  <c:v>9384470.55416725</c:v>
                </c:pt>
                <c:pt idx="341">
                  <c:v>9384470.55142097</c:v>
                </c:pt>
                <c:pt idx="342">
                  <c:v>9384470.5481368</c:v>
                </c:pt>
                <c:pt idx="343">
                  <c:v>9384470.54578379</c:v>
                </c:pt>
                <c:pt idx="344">
                  <c:v>9384470.55449624</c:v>
                </c:pt>
                <c:pt idx="345">
                  <c:v>9384470.54678157</c:v>
                </c:pt>
                <c:pt idx="346">
                  <c:v>9384470.54948246</c:v>
                </c:pt>
                <c:pt idx="347">
                  <c:v>9384470.546848</c:v>
                </c:pt>
                <c:pt idx="348">
                  <c:v>9384470.54492254</c:v>
                </c:pt>
                <c:pt idx="349">
                  <c:v>9384470.54321075</c:v>
                </c:pt>
                <c:pt idx="350">
                  <c:v>9384470.54371216</c:v>
                </c:pt>
                <c:pt idx="351">
                  <c:v>9384470.54334999</c:v>
                </c:pt>
                <c:pt idx="352">
                  <c:v>9384470.54161204</c:v>
                </c:pt>
                <c:pt idx="353">
                  <c:v>9384470.54116562</c:v>
                </c:pt>
                <c:pt idx="354">
                  <c:v>9384470.54193345</c:v>
                </c:pt>
                <c:pt idx="355">
                  <c:v>9384470.54003527</c:v>
                </c:pt>
                <c:pt idx="356">
                  <c:v>9384470.54305525</c:v>
                </c:pt>
                <c:pt idx="357">
                  <c:v>9384470.54166867</c:v>
                </c:pt>
                <c:pt idx="358">
                  <c:v>9384470.54027245</c:v>
                </c:pt>
                <c:pt idx="359">
                  <c:v>9384470.54074977</c:v>
                </c:pt>
                <c:pt idx="360">
                  <c:v>9384470.5397844</c:v>
                </c:pt>
                <c:pt idx="361">
                  <c:v>9384470.53934022</c:v>
                </c:pt>
                <c:pt idx="362">
                  <c:v>9384470.54087078</c:v>
                </c:pt>
                <c:pt idx="363">
                  <c:v>9384470.54056697</c:v>
                </c:pt>
                <c:pt idx="364">
                  <c:v>9384470.53988016</c:v>
                </c:pt>
                <c:pt idx="365">
                  <c:v>9384470.53921169</c:v>
                </c:pt>
                <c:pt idx="366">
                  <c:v>9384470.54092214</c:v>
                </c:pt>
                <c:pt idx="367">
                  <c:v>9384470.53939656</c:v>
                </c:pt>
                <c:pt idx="368">
                  <c:v>9384470.5391919</c:v>
                </c:pt>
                <c:pt idx="369">
                  <c:v>9384470.53942253</c:v>
                </c:pt>
                <c:pt idx="370">
                  <c:v>9384470.53943991</c:v>
                </c:pt>
                <c:pt idx="371">
                  <c:v>9384470.53953541</c:v>
                </c:pt>
                <c:pt idx="372">
                  <c:v>9384470.53994421</c:v>
                </c:pt>
                <c:pt idx="373">
                  <c:v>9384470.53929634</c:v>
                </c:pt>
                <c:pt idx="374">
                  <c:v>9384470.53949605</c:v>
                </c:pt>
                <c:pt idx="375">
                  <c:v>9384470.5385327</c:v>
                </c:pt>
                <c:pt idx="376">
                  <c:v>9384470.53808343</c:v>
                </c:pt>
                <c:pt idx="377">
                  <c:v>9384470.53823101</c:v>
                </c:pt>
                <c:pt idx="378">
                  <c:v>9384470.53820882</c:v>
                </c:pt>
                <c:pt idx="379">
                  <c:v>9384470.53783542</c:v>
                </c:pt>
                <c:pt idx="380">
                  <c:v>9384470.53873662</c:v>
                </c:pt>
                <c:pt idx="381">
                  <c:v>9384470.53793468</c:v>
                </c:pt>
                <c:pt idx="382">
                  <c:v>9384470.53791478</c:v>
                </c:pt>
                <c:pt idx="383">
                  <c:v>9384470.53809478</c:v>
                </c:pt>
                <c:pt idx="384">
                  <c:v>9384470.53779733</c:v>
                </c:pt>
                <c:pt idx="385">
                  <c:v>9384470.53822833</c:v>
                </c:pt>
                <c:pt idx="386">
                  <c:v>9384470.53838466</c:v>
                </c:pt>
                <c:pt idx="387">
                  <c:v>9384470.53815587</c:v>
                </c:pt>
                <c:pt idx="388">
                  <c:v>9384470.53748424</c:v>
                </c:pt>
                <c:pt idx="389">
                  <c:v>9384470.53760551</c:v>
                </c:pt>
                <c:pt idx="390">
                  <c:v>9384470.53737066</c:v>
                </c:pt>
                <c:pt idx="391">
                  <c:v>9384470.53788177</c:v>
                </c:pt>
                <c:pt idx="392">
                  <c:v>9384470.53736768</c:v>
                </c:pt>
                <c:pt idx="393">
                  <c:v>9384470.53747183</c:v>
                </c:pt>
                <c:pt idx="394">
                  <c:v>9384470.53746808</c:v>
                </c:pt>
                <c:pt idx="395">
                  <c:v>9384470.53748411</c:v>
                </c:pt>
                <c:pt idx="396">
                  <c:v>9384470.53736777</c:v>
                </c:pt>
                <c:pt idx="397">
                  <c:v>9384470.53748288</c:v>
                </c:pt>
                <c:pt idx="398">
                  <c:v>9384470.53733132</c:v>
                </c:pt>
                <c:pt idx="399">
                  <c:v>9384470.53741956</c:v>
                </c:pt>
                <c:pt idx="400">
                  <c:v>9384470.53744139</c:v>
                </c:pt>
                <c:pt idx="401">
                  <c:v>9384470.53738453</c:v>
                </c:pt>
                <c:pt idx="402">
                  <c:v>9384470.53748169</c:v>
                </c:pt>
                <c:pt idx="403">
                  <c:v>9384470.53714859</c:v>
                </c:pt>
                <c:pt idx="404">
                  <c:v>9384470.53722272</c:v>
                </c:pt>
                <c:pt idx="405">
                  <c:v>9384470.53721558</c:v>
                </c:pt>
                <c:pt idx="406">
                  <c:v>9384470.53724432</c:v>
                </c:pt>
                <c:pt idx="407">
                  <c:v>9384470.53714184</c:v>
                </c:pt>
                <c:pt idx="408">
                  <c:v>9384470.53716365</c:v>
                </c:pt>
                <c:pt idx="409">
                  <c:v>9384470.53712093</c:v>
                </c:pt>
                <c:pt idx="410">
                  <c:v>9384470.5371255</c:v>
                </c:pt>
                <c:pt idx="411">
                  <c:v>9384470.5370663</c:v>
                </c:pt>
                <c:pt idx="412">
                  <c:v>9384470.5370761</c:v>
                </c:pt>
                <c:pt idx="413">
                  <c:v>9384470.53707251</c:v>
                </c:pt>
                <c:pt idx="414">
                  <c:v>9384470.53708578</c:v>
                </c:pt>
                <c:pt idx="415">
                  <c:v>9384470.53710674</c:v>
                </c:pt>
                <c:pt idx="416">
                  <c:v>9384470.53707748</c:v>
                </c:pt>
                <c:pt idx="417">
                  <c:v>9384470.53705494</c:v>
                </c:pt>
                <c:pt idx="418">
                  <c:v>9384470.53705827</c:v>
                </c:pt>
                <c:pt idx="419">
                  <c:v>9384470.53700625</c:v>
                </c:pt>
                <c:pt idx="420">
                  <c:v>9384470.53702876</c:v>
                </c:pt>
                <c:pt idx="421">
                  <c:v>9384470.53702379</c:v>
                </c:pt>
                <c:pt idx="422">
                  <c:v>9384470.5370194</c:v>
                </c:pt>
                <c:pt idx="423">
                  <c:v>9384470.53701924</c:v>
                </c:pt>
                <c:pt idx="424">
                  <c:v>9384470.53702406</c:v>
                </c:pt>
                <c:pt idx="425">
                  <c:v>9384470.5370143</c:v>
                </c:pt>
                <c:pt idx="426">
                  <c:v>9384470.53700327</c:v>
                </c:pt>
                <c:pt idx="427">
                  <c:v>9384470.53700854</c:v>
                </c:pt>
                <c:pt idx="428">
                  <c:v>9384470.53700377</c:v>
                </c:pt>
                <c:pt idx="429">
                  <c:v>9384470.53700759</c:v>
                </c:pt>
                <c:pt idx="430">
                  <c:v>9384470.53700874</c:v>
                </c:pt>
                <c:pt idx="431">
                  <c:v>9384470.53700352</c:v>
                </c:pt>
                <c:pt idx="432">
                  <c:v>9384470.53700648</c:v>
                </c:pt>
                <c:pt idx="433">
                  <c:v>9384470.53701104</c:v>
                </c:pt>
                <c:pt idx="434">
                  <c:v>9384470.53700526</c:v>
                </c:pt>
                <c:pt idx="435">
                  <c:v>9384470.53699767</c:v>
                </c:pt>
                <c:pt idx="436">
                  <c:v>9384470.53700157</c:v>
                </c:pt>
                <c:pt idx="437">
                  <c:v>9384470.53700585</c:v>
                </c:pt>
                <c:pt idx="438">
                  <c:v>9384470.53700302</c:v>
                </c:pt>
                <c:pt idx="439">
                  <c:v>9384470.53699749</c:v>
                </c:pt>
                <c:pt idx="440">
                  <c:v>9384470.53699859</c:v>
                </c:pt>
                <c:pt idx="441">
                  <c:v>9384470.53699508</c:v>
                </c:pt>
                <c:pt idx="442">
                  <c:v>9384470.5370009</c:v>
                </c:pt>
                <c:pt idx="443">
                  <c:v>9384470.53699872</c:v>
                </c:pt>
                <c:pt idx="444">
                  <c:v>9384470.53699404</c:v>
                </c:pt>
                <c:pt idx="445">
                  <c:v>9384470.53699426</c:v>
                </c:pt>
                <c:pt idx="446">
                  <c:v>9384470.53699478</c:v>
                </c:pt>
                <c:pt idx="447">
                  <c:v>9384470.53700052</c:v>
                </c:pt>
                <c:pt idx="448">
                  <c:v>9384470.53699507</c:v>
                </c:pt>
                <c:pt idx="449">
                  <c:v>9384470.53699526</c:v>
                </c:pt>
                <c:pt idx="450">
                  <c:v>9384470.53699374</c:v>
                </c:pt>
                <c:pt idx="451">
                  <c:v>9384470.53699545</c:v>
                </c:pt>
                <c:pt idx="452">
                  <c:v>9384470.53699295</c:v>
                </c:pt>
                <c:pt idx="453">
                  <c:v>9384470.53699367</c:v>
                </c:pt>
                <c:pt idx="454">
                  <c:v>9384470.53699156</c:v>
                </c:pt>
                <c:pt idx="455">
                  <c:v>9384470.5369908</c:v>
                </c:pt>
                <c:pt idx="456">
                  <c:v>9384470.53699014</c:v>
                </c:pt>
                <c:pt idx="457">
                  <c:v>9384470.53699184</c:v>
                </c:pt>
                <c:pt idx="458">
                  <c:v>9384470.53698926</c:v>
                </c:pt>
                <c:pt idx="459">
                  <c:v>9384470.53699004</c:v>
                </c:pt>
                <c:pt idx="460">
                  <c:v>9384470.53698941</c:v>
                </c:pt>
                <c:pt idx="461">
                  <c:v>9384470.53699047</c:v>
                </c:pt>
                <c:pt idx="462">
                  <c:v>9384470.5369891</c:v>
                </c:pt>
                <c:pt idx="463">
                  <c:v>9384470.53698946</c:v>
                </c:pt>
                <c:pt idx="464">
                  <c:v>9384470.53698975</c:v>
                </c:pt>
                <c:pt idx="465">
                  <c:v>9384470.53698953</c:v>
                </c:pt>
                <c:pt idx="466">
                  <c:v>9384470.53698864</c:v>
                </c:pt>
                <c:pt idx="467">
                  <c:v>9384470.53698843</c:v>
                </c:pt>
                <c:pt idx="468">
                  <c:v>9384470.53698863</c:v>
                </c:pt>
                <c:pt idx="469">
                  <c:v>9384470.5369894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Main!$C$2:$C$471</c:f>
              <c:numCache>
                <c:formatCode>General</c:formatCode>
                <c:ptCount val="470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475867.653776179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503746.38374234</c:v>
                </c:pt>
                <c:pt idx="29">
                  <c:v>508327.888413596</c:v>
                </c:pt>
                <c:pt idx="30">
                  <c:v>509913.805128244</c:v>
                </c:pt>
                <c:pt idx="31">
                  <c:v>510335.225250606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522443.5540711</c:v>
                </c:pt>
                <c:pt idx="35">
                  <c:v>528801.398404247</c:v>
                </c:pt>
                <c:pt idx="36">
                  <c:v>532637.675796537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545055.343435565</c:v>
                </c:pt>
                <c:pt idx="40">
                  <c:v>556558.806399689</c:v>
                </c:pt>
                <c:pt idx="41">
                  <c:v>559767.930884968</c:v>
                </c:pt>
                <c:pt idx="42">
                  <c:v>559882.674868596</c:v>
                </c:pt>
                <c:pt idx="43">
                  <c:v>567042.388408327</c:v>
                </c:pt>
                <c:pt idx="44">
                  <c:v>573489.129903248</c:v>
                </c:pt>
                <c:pt idx="45">
                  <c:v>579541.889636994</c:v>
                </c:pt>
                <c:pt idx="46">
                  <c:v>583418.183091217</c:v>
                </c:pt>
                <c:pt idx="47">
                  <c:v>588111.556575241</c:v>
                </c:pt>
                <c:pt idx="48">
                  <c:v>588445.592929097</c:v>
                </c:pt>
                <c:pt idx="49">
                  <c:v>597122.793939437</c:v>
                </c:pt>
                <c:pt idx="50">
                  <c:v>604702.747859569</c:v>
                </c:pt>
                <c:pt idx="51">
                  <c:v>614720.529291932</c:v>
                </c:pt>
                <c:pt idx="52">
                  <c:v>621088.473262133</c:v>
                </c:pt>
                <c:pt idx="53">
                  <c:v>621369.601966773</c:v>
                </c:pt>
                <c:pt idx="54">
                  <c:v>631925.296120303</c:v>
                </c:pt>
                <c:pt idx="55">
                  <c:v>635180.349225533</c:v>
                </c:pt>
                <c:pt idx="56">
                  <c:v>635693.361491549</c:v>
                </c:pt>
                <c:pt idx="57">
                  <c:v>645755.083404402</c:v>
                </c:pt>
                <c:pt idx="58">
                  <c:v>656053.892660231</c:v>
                </c:pt>
                <c:pt idx="59">
                  <c:v>662678.185155546</c:v>
                </c:pt>
                <c:pt idx="60">
                  <c:v>667787.584786246</c:v>
                </c:pt>
                <c:pt idx="61">
                  <c:v>674230.367307156</c:v>
                </c:pt>
                <c:pt idx="62">
                  <c:v>684794.474195355</c:v>
                </c:pt>
                <c:pt idx="63">
                  <c:v>690834.948531276</c:v>
                </c:pt>
                <c:pt idx="64">
                  <c:v>700750.501541819</c:v>
                </c:pt>
                <c:pt idx="65">
                  <c:v>708769.260557366</c:v>
                </c:pt>
                <c:pt idx="66">
                  <c:v>711442.819678635</c:v>
                </c:pt>
                <c:pt idx="67">
                  <c:v>711224.675023378</c:v>
                </c:pt>
                <c:pt idx="68">
                  <c:v>722223.881957126</c:v>
                </c:pt>
                <c:pt idx="69">
                  <c:v>728985.944074192</c:v>
                </c:pt>
                <c:pt idx="70">
                  <c:v>738979.248113076</c:v>
                </c:pt>
                <c:pt idx="71">
                  <c:v>748686.613643884</c:v>
                </c:pt>
                <c:pt idx="72">
                  <c:v>755334.829874999</c:v>
                </c:pt>
                <c:pt idx="73">
                  <c:v>761881.19098191</c:v>
                </c:pt>
                <c:pt idx="74">
                  <c:v>768964.921985318</c:v>
                </c:pt>
                <c:pt idx="75">
                  <c:v>779256.710683771</c:v>
                </c:pt>
                <c:pt idx="76">
                  <c:v>787675.177653047</c:v>
                </c:pt>
                <c:pt idx="77">
                  <c:v>798278.719967287</c:v>
                </c:pt>
                <c:pt idx="78">
                  <c:v>805531.570227345</c:v>
                </c:pt>
                <c:pt idx="79">
                  <c:v>812710.727118163</c:v>
                </c:pt>
                <c:pt idx="80">
                  <c:v>818455.933970489</c:v>
                </c:pt>
                <c:pt idx="81">
                  <c:v>827419.119052799</c:v>
                </c:pt>
                <c:pt idx="82">
                  <c:v>833570.448464122</c:v>
                </c:pt>
                <c:pt idx="83">
                  <c:v>843071.769077185</c:v>
                </c:pt>
                <c:pt idx="84">
                  <c:v>854023.677166955</c:v>
                </c:pt>
                <c:pt idx="85">
                  <c:v>861962.613298954</c:v>
                </c:pt>
                <c:pt idx="86">
                  <c:v>868161.887733493</c:v>
                </c:pt>
                <c:pt idx="87">
                  <c:v>874368.791688898</c:v>
                </c:pt>
                <c:pt idx="88">
                  <c:v>885351.608556514</c:v>
                </c:pt>
                <c:pt idx="89">
                  <c:v>892389.842986952</c:v>
                </c:pt>
                <c:pt idx="90">
                  <c:v>902784.715899282</c:v>
                </c:pt>
                <c:pt idx="91">
                  <c:v>910808.766502475</c:v>
                </c:pt>
                <c:pt idx="92">
                  <c:v>913687.524099279</c:v>
                </c:pt>
                <c:pt idx="93">
                  <c:v>922173.336667778</c:v>
                </c:pt>
                <c:pt idx="94">
                  <c:v>932504.208835874</c:v>
                </c:pt>
                <c:pt idx="95">
                  <c:v>938907.32971947</c:v>
                </c:pt>
                <c:pt idx="96">
                  <c:v>949102.984363487</c:v>
                </c:pt>
                <c:pt idx="97">
                  <c:v>958951.403106632</c:v>
                </c:pt>
                <c:pt idx="98">
                  <c:v>965826.095024642</c:v>
                </c:pt>
                <c:pt idx="99">
                  <c:v>972212.193700718</c:v>
                </c:pt>
                <c:pt idx="100">
                  <c:v>979373.447853523</c:v>
                </c:pt>
                <c:pt idx="101">
                  <c:v>989176.530602981</c:v>
                </c:pt>
                <c:pt idx="102">
                  <c:v>997618.090234416</c:v>
                </c:pt>
                <c:pt idx="103">
                  <c:v>1008422.90630537</c:v>
                </c:pt>
                <c:pt idx="104">
                  <c:v>1016754.00692222</c:v>
                </c:pt>
                <c:pt idx="105">
                  <c:v>1024957.36240763</c:v>
                </c:pt>
                <c:pt idx="106">
                  <c:v>1030397.47660577</c:v>
                </c:pt>
                <c:pt idx="107">
                  <c:v>1039443.57855798</c:v>
                </c:pt>
                <c:pt idx="108">
                  <c:v>1045776.89484069</c:v>
                </c:pt>
                <c:pt idx="109">
                  <c:v>1054744.10395907</c:v>
                </c:pt>
                <c:pt idx="110">
                  <c:v>1065612.57458484</c:v>
                </c:pt>
                <c:pt idx="111">
                  <c:v>1073774.19043853</c:v>
                </c:pt>
                <c:pt idx="112">
                  <c:v>1079796.94357409</c:v>
                </c:pt>
                <c:pt idx="113">
                  <c:v>1085010.76882413</c:v>
                </c:pt>
                <c:pt idx="114">
                  <c:v>1095462.75478292</c:v>
                </c:pt>
                <c:pt idx="115">
                  <c:v>1101935.70740539</c:v>
                </c:pt>
                <c:pt idx="116">
                  <c:v>1112078.4707364</c:v>
                </c:pt>
                <c:pt idx="117">
                  <c:v>1120173.42162616</c:v>
                </c:pt>
                <c:pt idx="118">
                  <c:v>1122297.68105606</c:v>
                </c:pt>
                <c:pt idx="119">
                  <c:v>1131185.76354107</c:v>
                </c:pt>
                <c:pt idx="120">
                  <c:v>1141171.29577316</c:v>
                </c:pt>
                <c:pt idx="121">
                  <c:v>1147018.32162027</c:v>
                </c:pt>
                <c:pt idx="122">
                  <c:v>1156735.48341008</c:v>
                </c:pt>
                <c:pt idx="123">
                  <c:v>1165942.1463574</c:v>
                </c:pt>
                <c:pt idx="124">
                  <c:v>1172232.55761951</c:v>
                </c:pt>
                <c:pt idx="125">
                  <c:v>1177945.77156656</c:v>
                </c:pt>
                <c:pt idx="126">
                  <c:v>1184546.10257286</c:v>
                </c:pt>
                <c:pt idx="127">
                  <c:v>1192963.00958421</c:v>
                </c:pt>
                <c:pt idx="128">
                  <c:v>1200614.66962237</c:v>
                </c:pt>
                <c:pt idx="129">
                  <c:v>1210710.02835262</c:v>
                </c:pt>
                <c:pt idx="130">
                  <c:v>1218796.88730742</c:v>
                </c:pt>
                <c:pt idx="131">
                  <c:v>1227776.69268585</c:v>
                </c:pt>
                <c:pt idx="132">
                  <c:v>1231683.16973206</c:v>
                </c:pt>
                <c:pt idx="133">
                  <c:v>1239252.1695813</c:v>
                </c:pt>
                <c:pt idx="134">
                  <c:v>1244519.68487179</c:v>
                </c:pt>
                <c:pt idx="135">
                  <c:v>1251490.52234581</c:v>
                </c:pt>
                <c:pt idx="136">
                  <c:v>1261298.66253384</c:v>
                </c:pt>
                <c:pt idx="137">
                  <c:v>1268991.20006671</c:v>
                </c:pt>
                <c:pt idx="138">
                  <c:v>1274088.93497753</c:v>
                </c:pt>
                <c:pt idx="139">
                  <c:v>1277409.82432071</c:v>
                </c:pt>
                <c:pt idx="140">
                  <c:v>1286491.06099443</c:v>
                </c:pt>
                <c:pt idx="141">
                  <c:v>1290917.60028287</c:v>
                </c:pt>
                <c:pt idx="142">
                  <c:v>1299369.90774167</c:v>
                </c:pt>
                <c:pt idx="143">
                  <c:v>1306188.49675862</c:v>
                </c:pt>
                <c:pt idx="144">
                  <c:v>1304806.34916954</c:v>
                </c:pt>
                <c:pt idx="145">
                  <c:v>1312932.98580796</c:v>
                </c:pt>
                <c:pt idx="146">
                  <c:v>1321029.48372668</c:v>
                </c:pt>
                <c:pt idx="147">
                  <c:v>1325011.14857088</c:v>
                </c:pt>
                <c:pt idx="148">
                  <c:v>1332872.97020917</c:v>
                </c:pt>
                <c:pt idx="149">
                  <c:v>1339533.49311344</c:v>
                </c:pt>
                <c:pt idx="150">
                  <c:v>1343365.64998295</c:v>
                </c:pt>
                <c:pt idx="151">
                  <c:v>1347160.96272511</c:v>
                </c:pt>
                <c:pt idx="152">
                  <c:v>1352554.95512021</c:v>
                </c:pt>
                <c:pt idx="153">
                  <c:v>1351646.22130554</c:v>
                </c:pt>
                <c:pt idx="154">
                  <c:v>1357726.20988278</c:v>
                </c:pt>
                <c:pt idx="155">
                  <c:v>1364762.00842119</c:v>
                </c:pt>
                <c:pt idx="156">
                  <c:v>1370683.90000313</c:v>
                </c:pt>
                <c:pt idx="157">
                  <c:v>1381477.20100212</c:v>
                </c:pt>
                <c:pt idx="158">
                  <c:v>1369866.83555971</c:v>
                </c:pt>
                <c:pt idx="159">
                  <c:v>1371715.01717289</c:v>
                </c:pt>
                <c:pt idx="160">
                  <c:v>1373954.91959774</c:v>
                </c:pt>
                <c:pt idx="161">
                  <c:v>1372947.68298122</c:v>
                </c:pt>
                <c:pt idx="162">
                  <c:v>1376563.34046876</c:v>
                </c:pt>
                <c:pt idx="163">
                  <c:v>1381077.20465208</c:v>
                </c:pt>
                <c:pt idx="164">
                  <c:v>1383258.24369518</c:v>
                </c:pt>
                <c:pt idx="165">
                  <c:v>1382021.66711606</c:v>
                </c:pt>
                <c:pt idx="166">
                  <c:v>1380876.58544367</c:v>
                </c:pt>
                <c:pt idx="167">
                  <c:v>1385882.49826173</c:v>
                </c:pt>
                <c:pt idx="168">
                  <c:v>1388158.06302803</c:v>
                </c:pt>
                <c:pt idx="169">
                  <c:v>1389902.10372735</c:v>
                </c:pt>
                <c:pt idx="170">
                  <c:v>1390103.71495589</c:v>
                </c:pt>
                <c:pt idx="171">
                  <c:v>1384705.19555457</c:v>
                </c:pt>
                <c:pt idx="172">
                  <c:v>1397427.68562173</c:v>
                </c:pt>
                <c:pt idx="173">
                  <c:v>1398965.55383023</c:v>
                </c:pt>
                <c:pt idx="174">
                  <c:v>1397890.65711592</c:v>
                </c:pt>
                <c:pt idx="175">
                  <c:v>1406509.45324709</c:v>
                </c:pt>
                <c:pt idx="176">
                  <c:v>1409196.75524893</c:v>
                </c:pt>
                <c:pt idx="177">
                  <c:v>1405337.86349566</c:v>
                </c:pt>
                <c:pt idx="178">
                  <c:v>1411090.41206983</c:v>
                </c:pt>
                <c:pt idx="179">
                  <c:v>1406125.53049769</c:v>
                </c:pt>
                <c:pt idx="180">
                  <c:v>1410421.74158849</c:v>
                </c:pt>
                <c:pt idx="181">
                  <c:v>1405593.39199621</c:v>
                </c:pt>
                <c:pt idx="182">
                  <c:v>1409662.30888646</c:v>
                </c:pt>
                <c:pt idx="183">
                  <c:v>1405215.83832651</c:v>
                </c:pt>
                <c:pt idx="184">
                  <c:v>1399017.19762995</c:v>
                </c:pt>
                <c:pt idx="185">
                  <c:v>1397131.26246743</c:v>
                </c:pt>
                <c:pt idx="186">
                  <c:v>1397817.14395157</c:v>
                </c:pt>
                <c:pt idx="187">
                  <c:v>1398725.46694031</c:v>
                </c:pt>
                <c:pt idx="188">
                  <c:v>1398399.76462999</c:v>
                </c:pt>
                <c:pt idx="189">
                  <c:v>1399368.65585966</c:v>
                </c:pt>
                <c:pt idx="190">
                  <c:v>1397439.11819266</c:v>
                </c:pt>
                <c:pt idx="191">
                  <c:v>1398806.73378083</c:v>
                </c:pt>
                <c:pt idx="192">
                  <c:v>1398187.46329554</c:v>
                </c:pt>
                <c:pt idx="193">
                  <c:v>1400113.45359435</c:v>
                </c:pt>
                <c:pt idx="194">
                  <c:v>1398705.73768137</c:v>
                </c:pt>
                <c:pt idx="195">
                  <c:v>1401800.61362488</c:v>
                </c:pt>
                <c:pt idx="196">
                  <c:v>1399458.88383692</c:v>
                </c:pt>
                <c:pt idx="197">
                  <c:v>1405286.44443898</c:v>
                </c:pt>
                <c:pt idx="198">
                  <c:v>1405388.91552215</c:v>
                </c:pt>
                <c:pt idx="199">
                  <c:v>1405860.56339066</c:v>
                </c:pt>
                <c:pt idx="200">
                  <c:v>1407068.79912062</c:v>
                </c:pt>
                <c:pt idx="201">
                  <c:v>1407137.92424075</c:v>
                </c:pt>
                <c:pt idx="202">
                  <c:v>1406549.85903491</c:v>
                </c:pt>
                <c:pt idx="203">
                  <c:v>1405176.52473248</c:v>
                </c:pt>
                <c:pt idx="204">
                  <c:v>1407047.28612751</c:v>
                </c:pt>
                <c:pt idx="205">
                  <c:v>1406202.29243831</c:v>
                </c:pt>
                <c:pt idx="206">
                  <c:v>1408025.80046176</c:v>
                </c:pt>
                <c:pt idx="207">
                  <c:v>1406982.48647644</c:v>
                </c:pt>
                <c:pt idx="208">
                  <c:v>1409364.00505686</c:v>
                </c:pt>
                <c:pt idx="209">
                  <c:v>1408977.48206181</c:v>
                </c:pt>
                <c:pt idx="210">
                  <c:v>1404823.54266115</c:v>
                </c:pt>
                <c:pt idx="211">
                  <c:v>1409326.94152935</c:v>
                </c:pt>
                <c:pt idx="212">
                  <c:v>1412899.9107297</c:v>
                </c:pt>
                <c:pt idx="213">
                  <c:v>1409718.95002822</c:v>
                </c:pt>
                <c:pt idx="214">
                  <c:v>1409012.05449994</c:v>
                </c:pt>
                <c:pt idx="215">
                  <c:v>1409639.80260799</c:v>
                </c:pt>
                <c:pt idx="216">
                  <c:v>1408815.53729566</c:v>
                </c:pt>
                <c:pt idx="217">
                  <c:v>1409663.32297473</c:v>
                </c:pt>
                <c:pt idx="218">
                  <c:v>1409286.95797508</c:v>
                </c:pt>
                <c:pt idx="219">
                  <c:v>1409823.29152144</c:v>
                </c:pt>
                <c:pt idx="220">
                  <c:v>1409843.67029105</c:v>
                </c:pt>
                <c:pt idx="221">
                  <c:v>1408385.67597492</c:v>
                </c:pt>
                <c:pt idx="222">
                  <c:v>1409913.20644735</c:v>
                </c:pt>
                <c:pt idx="223">
                  <c:v>1409539.81839103</c:v>
                </c:pt>
                <c:pt idx="224">
                  <c:v>1411140.86938369</c:v>
                </c:pt>
                <c:pt idx="225">
                  <c:v>1410002.5407775</c:v>
                </c:pt>
                <c:pt idx="226">
                  <c:v>1409606.2295825</c:v>
                </c:pt>
                <c:pt idx="227">
                  <c:v>1409568.08494356</c:v>
                </c:pt>
                <c:pt idx="228">
                  <c:v>1408513.83077576</c:v>
                </c:pt>
                <c:pt idx="229">
                  <c:v>1408676.58330286</c:v>
                </c:pt>
                <c:pt idx="230">
                  <c:v>1407102.37825283</c:v>
                </c:pt>
                <c:pt idx="231">
                  <c:v>1408342.07611401</c:v>
                </c:pt>
                <c:pt idx="232">
                  <c:v>1407223.33095278</c:v>
                </c:pt>
                <c:pt idx="233">
                  <c:v>1408929.27185447</c:v>
                </c:pt>
                <c:pt idx="234">
                  <c:v>1409773.18932445</c:v>
                </c:pt>
                <c:pt idx="235">
                  <c:v>1410493.43341016</c:v>
                </c:pt>
                <c:pt idx="236">
                  <c:v>1409491.47863876</c:v>
                </c:pt>
                <c:pt idx="237">
                  <c:v>1409829.73652901</c:v>
                </c:pt>
                <c:pt idx="238">
                  <c:v>1408771.51237411</c:v>
                </c:pt>
                <c:pt idx="239">
                  <c:v>1408613.63212175</c:v>
                </c:pt>
                <c:pt idx="240">
                  <c:v>1407906.5867505</c:v>
                </c:pt>
                <c:pt idx="241">
                  <c:v>1408586.02505243</c:v>
                </c:pt>
                <c:pt idx="242">
                  <c:v>1408650.9443878</c:v>
                </c:pt>
                <c:pt idx="243">
                  <c:v>1407703.64895482</c:v>
                </c:pt>
                <c:pt idx="244">
                  <c:v>1408956.22707489</c:v>
                </c:pt>
                <c:pt idx="245">
                  <c:v>1408619.69939216</c:v>
                </c:pt>
                <c:pt idx="246">
                  <c:v>1408960.95003889</c:v>
                </c:pt>
                <c:pt idx="247">
                  <c:v>1407967.22630745</c:v>
                </c:pt>
                <c:pt idx="248">
                  <c:v>1408459.91276242</c:v>
                </c:pt>
                <c:pt idx="249">
                  <c:v>1408454.00509992</c:v>
                </c:pt>
                <c:pt idx="250">
                  <c:v>1407842.51002622</c:v>
                </c:pt>
                <c:pt idx="251">
                  <c:v>1408735.88958536</c:v>
                </c:pt>
                <c:pt idx="252">
                  <c:v>1408260.67932013</c:v>
                </c:pt>
                <c:pt idx="253">
                  <c:v>1407921.30577593</c:v>
                </c:pt>
                <c:pt idx="254">
                  <c:v>1408291.97919435</c:v>
                </c:pt>
                <c:pt idx="255">
                  <c:v>1407958.124321</c:v>
                </c:pt>
                <c:pt idx="256">
                  <c:v>1407977.83319</c:v>
                </c:pt>
                <c:pt idx="257">
                  <c:v>1408402.85402114</c:v>
                </c:pt>
                <c:pt idx="258">
                  <c:v>1408735.74952377</c:v>
                </c:pt>
                <c:pt idx="259">
                  <c:v>1408238.94518237</c:v>
                </c:pt>
                <c:pt idx="260">
                  <c:v>1408324.70756053</c:v>
                </c:pt>
                <c:pt idx="261">
                  <c:v>1408425.73774227</c:v>
                </c:pt>
                <c:pt idx="262">
                  <c:v>1408225.74612068</c:v>
                </c:pt>
                <c:pt idx="263">
                  <c:v>1408428.86326692</c:v>
                </c:pt>
                <c:pt idx="264">
                  <c:v>1408218.24086503</c:v>
                </c:pt>
                <c:pt idx="265">
                  <c:v>1408310.21491066</c:v>
                </c:pt>
                <c:pt idx="266">
                  <c:v>1407788.4984585</c:v>
                </c:pt>
                <c:pt idx="267">
                  <c:v>1407980.59586099</c:v>
                </c:pt>
                <c:pt idx="268">
                  <c:v>1407864.42003849</c:v>
                </c:pt>
                <c:pt idx="269">
                  <c:v>1407172.5222104</c:v>
                </c:pt>
                <c:pt idx="270">
                  <c:v>1407810.28966464</c:v>
                </c:pt>
                <c:pt idx="271">
                  <c:v>1407616.00970584</c:v>
                </c:pt>
                <c:pt idx="272">
                  <c:v>1407902.23248012</c:v>
                </c:pt>
                <c:pt idx="273">
                  <c:v>1407859.09203282</c:v>
                </c:pt>
                <c:pt idx="274">
                  <c:v>1407736.49952689</c:v>
                </c:pt>
                <c:pt idx="275">
                  <c:v>1407556.0426114</c:v>
                </c:pt>
                <c:pt idx="276">
                  <c:v>1407793.49443709</c:v>
                </c:pt>
                <c:pt idx="277">
                  <c:v>1407744.09969568</c:v>
                </c:pt>
                <c:pt idx="278">
                  <c:v>1407692.68456002</c:v>
                </c:pt>
                <c:pt idx="279">
                  <c:v>1407738.89322317</c:v>
                </c:pt>
                <c:pt idx="280">
                  <c:v>1407777.26645419</c:v>
                </c:pt>
                <c:pt idx="281">
                  <c:v>1407719.02351646</c:v>
                </c:pt>
                <c:pt idx="282">
                  <c:v>1407837.15858981</c:v>
                </c:pt>
                <c:pt idx="283">
                  <c:v>1407985.06358885</c:v>
                </c:pt>
                <c:pt idx="284">
                  <c:v>1407713.72312528</c:v>
                </c:pt>
                <c:pt idx="285">
                  <c:v>1407683.37977508</c:v>
                </c:pt>
                <c:pt idx="286">
                  <c:v>1407593.93381341</c:v>
                </c:pt>
                <c:pt idx="287">
                  <c:v>1407760.79274824</c:v>
                </c:pt>
                <c:pt idx="288">
                  <c:v>1407629.59344561</c:v>
                </c:pt>
                <c:pt idx="289">
                  <c:v>1407705.70792417</c:v>
                </c:pt>
                <c:pt idx="290">
                  <c:v>1407793.56192253</c:v>
                </c:pt>
                <c:pt idx="291">
                  <c:v>1407815.51220345</c:v>
                </c:pt>
                <c:pt idx="292">
                  <c:v>1407731.21170187</c:v>
                </c:pt>
                <c:pt idx="293">
                  <c:v>1407671.50078879</c:v>
                </c:pt>
                <c:pt idx="294">
                  <c:v>1407709.73268116</c:v>
                </c:pt>
                <c:pt idx="295">
                  <c:v>1407580.46471951</c:v>
                </c:pt>
                <c:pt idx="296">
                  <c:v>1407848.14844879</c:v>
                </c:pt>
                <c:pt idx="297">
                  <c:v>1407931.86060269</c:v>
                </c:pt>
                <c:pt idx="298">
                  <c:v>1407762.91015129</c:v>
                </c:pt>
                <c:pt idx="299">
                  <c:v>1407833.31565078</c:v>
                </c:pt>
                <c:pt idx="300">
                  <c:v>1407800.73713841</c:v>
                </c:pt>
                <c:pt idx="301">
                  <c:v>1407632.36456368</c:v>
                </c:pt>
                <c:pt idx="302">
                  <c:v>1407788.87383285</c:v>
                </c:pt>
                <c:pt idx="303">
                  <c:v>1407664.98645652</c:v>
                </c:pt>
                <c:pt idx="304">
                  <c:v>1407755.54673652</c:v>
                </c:pt>
                <c:pt idx="305">
                  <c:v>1407774.81461186</c:v>
                </c:pt>
                <c:pt idx="306">
                  <c:v>1407756.1928172</c:v>
                </c:pt>
                <c:pt idx="307">
                  <c:v>1407718.97879136</c:v>
                </c:pt>
                <c:pt idx="308">
                  <c:v>1407748.99735008</c:v>
                </c:pt>
                <c:pt idx="309">
                  <c:v>1407704.57605883</c:v>
                </c:pt>
                <c:pt idx="310">
                  <c:v>1407709.74160713</c:v>
                </c:pt>
                <c:pt idx="311">
                  <c:v>1407658.38862778</c:v>
                </c:pt>
                <c:pt idx="312">
                  <c:v>1407523.68892799</c:v>
                </c:pt>
                <c:pt idx="313">
                  <c:v>1407614.84923609</c:v>
                </c:pt>
                <c:pt idx="314">
                  <c:v>1407724.89271353</c:v>
                </c:pt>
                <c:pt idx="315">
                  <c:v>1407715.00363744</c:v>
                </c:pt>
                <c:pt idx="316">
                  <c:v>1407800.62048436</c:v>
                </c:pt>
                <c:pt idx="317">
                  <c:v>1407797.30903892</c:v>
                </c:pt>
                <c:pt idx="318">
                  <c:v>1407795.63734087</c:v>
                </c:pt>
                <c:pt idx="319">
                  <c:v>1407852.29096135</c:v>
                </c:pt>
                <c:pt idx="320">
                  <c:v>1407877.26604906</c:v>
                </c:pt>
                <c:pt idx="321">
                  <c:v>1407834.70666441</c:v>
                </c:pt>
                <c:pt idx="322">
                  <c:v>1407907.72154608</c:v>
                </c:pt>
                <c:pt idx="323">
                  <c:v>1407816.26915021</c:v>
                </c:pt>
                <c:pt idx="324">
                  <c:v>1407945.61495011</c:v>
                </c:pt>
                <c:pt idx="325">
                  <c:v>1407888.53957164</c:v>
                </c:pt>
                <c:pt idx="326">
                  <c:v>1407738.94935667</c:v>
                </c:pt>
                <c:pt idx="327">
                  <c:v>1407791.81606144</c:v>
                </c:pt>
                <c:pt idx="328">
                  <c:v>1407790.29980586</c:v>
                </c:pt>
                <c:pt idx="329">
                  <c:v>1407784.97593857</c:v>
                </c:pt>
                <c:pt idx="330">
                  <c:v>1407749.36966254</c:v>
                </c:pt>
                <c:pt idx="331">
                  <c:v>1407752.27143749</c:v>
                </c:pt>
                <c:pt idx="332">
                  <c:v>1407743.66355338</c:v>
                </c:pt>
                <c:pt idx="333">
                  <c:v>1407765.99430385</c:v>
                </c:pt>
                <c:pt idx="334">
                  <c:v>1407778.77135789</c:v>
                </c:pt>
                <c:pt idx="335">
                  <c:v>1407804.55212695</c:v>
                </c:pt>
                <c:pt idx="336">
                  <c:v>1407750.83328382</c:v>
                </c:pt>
                <c:pt idx="337">
                  <c:v>1407768.95427335</c:v>
                </c:pt>
                <c:pt idx="338">
                  <c:v>1407742.11610355</c:v>
                </c:pt>
                <c:pt idx="339">
                  <c:v>1407741.98275026</c:v>
                </c:pt>
                <c:pt idx="340">
                  <c:v>1407693.10874209</c:v>
                </c:pt>
                <c:pt idx="341">
                  <c:v>1407754.26087645</c:v>
                </c:pt>
                <c:pt idx="342">
                  <c:v>1407758.92180811</c:v>
                </c:pt>
                <c:pt idx="343">
                  <c:v>1407769.19753453</c:v>
                </c:pt>
                <c:pt idx="344">
                  <c:v>1407779.96287162</c:v>
                </c:pt>
                <c:pt idx="345">
                  <c:v>1407764.49296811</c:v>
                </c:pt>
                <c:pt idx="346">
                  <c:v>1407784.98479624</c:v>
                </c:pt>
                <c:pt idx="347">
                  <c:v>1407744.17264804</c:v>
                </c:pt>
                <c:pt idx="348">
                  <c:v>1407761.91892605</c:v>
                </c:pt>
                <c:pt idx="349">
                  <c:v>1407778.57110418</c:v>
                </c:pt>
                <c:pt idx="350">
                  <c:v>1407767.09725216</c:v>
                </c:pt>
                <c:pt idx="351">
                  <c:v>1407763.92836912</c:v>
                </c:pt>
                <c:pt idx="352">
                  <c:v>1407778.457941</c:v>
                </c:pt>
                <c:pt idx="353">
                  <c:v>1407775.85106441</c:v>
                </c:pt>
                <c:pt idx="354">
                  <c:v>1407774.82896738</c:v>
                </c:pt>
                <c:pt idx="355">
                  <c:v>1407790.61539188</c:v>
                </c:pt>
                <c:pt idx="356">
                  <c:v>1407810.07696863</c:v>
                </c:pt>
                <c:pt idx="357">
                  <c:v>1407798.4441238</c:v>
                </c:pt>
                <c:pt idx="358">
                  <c:v>1407778.92353256</c:v>
                </c:pt>
                <c:pt idx="359">
                  <c:v>1407783.85339748</c:v>
                </c:pt>
                <c:pt idx="360">
                  <c:v>1407769.99666418</c:v>
                </c:pt>
                <c:pt idx="361">
                  <c:v>1407781.54573723</c:v>
                </c:pt>
                <c:pt idx="362">
                  <c:v>1407780.54291143</c:v>
                </c:pt>
                <c:pt idx="363">
                  <c:v>1407787.17381466</c:v>
                </c:pt>
                <c:pt idx="364">
                  <c:v>1407756.0682905</c:v>
                </c:pt>
                <c:pt idx="365">
                  <c:v>1407787.07464673</c:v>
                </c:pt>
                <c:pt idx="366">
                  <c:v>1407772.11718767</c:v>
                </c:pt>
                <c:pt idx="367">
                  <c:v>1407785.12243212</c:v>
                </c:pt>
                <c:pt idx="368">
                  <c:v>1407786.7550384</c:v>
                </c:pt>
                <c:pt idx="369">
                  <c:v>1407793.61367749</c:v>
                </c:pt>
                <c:pt idx="370">
                  <c:v>1407790.27454667</c:v>
                </c:pt>
                <c:pt idx="371">
                  <c:v>1407797.3101382</c:v>
                </c:pt>
                <c:pt idx="372">
                  <c:v>1407786.33423081</c:v>
                </c:pt>
                <c:pt idx="373">
                  <c:v>1407792.58153787</c:v>
                </c:pt>
                <c:pt idx="374">
                  <c:v>1407792.09698877</c:v>
                </c:pt>
                <c:pt idx="375">
                  <c:v>1407778.29798713</c:v>
                </c:pt>
                <c:pt idx="376">
                  <c:v>1407767.81966086</c:v>
                </c:pt>
                <c:pt idx="377">
                  <c:v>1407768.45397286</c:v>
                </c:pt>
                <c:pt idx="378">
                  <c:v>1407761.00170361</c:v>
                </c:pt>
                <c:pt idx="379">
                  <c:v>1407767.8899236</c:v>
                </c:pt>
                <c:pt idx="380">
                  <c:v>1407753.04049276</c:v>
                </c:pt>
                <c:pt idx="381">
                  <c:v>1407771.0340384</c:v>
                </c:pt>
                <c:pt idx="382">
                  <c:v>1407771.23475801</c:v>
                </c:pt>
                <c:pt idx="383">
                  <c:v>1407764.52073065</c:v>
                </c:pt>
                <c:pt idx="384">
                  <c:v>1407765.85923569</c:v>
                </c:pt>
                <c:pt idx="385">
                  <c:v>1407763.99132886</c:v>
                </c:pt>
                <c:pt idx="386">
                  <c:v>1407773.06584164</c:v>
                </c:pt>
                <c:pt idx="387">
                  <c:v>1407766.00105427</c:v>
                </c:pt>
                <c:pt idx="388">
                  <c:v>1407774.14382846</c:v>
                </c:pt>
                <c:pt idx="389">
                  <c:v>1407785.33591706</c:v>
                </c:pt>
                <c:pt idx="390">
                  <c:v>1407773.53865883</c:v>
                </c:pt>
                <c:pt idx="391">
                  <c:v>1407786.14006204</c:v>
                </c:pt>
                <c:pt idx="392">
                  <c:v>1407763.98392239</c:v>
                </c:pt>
                <c:pt idx="393">
                  <c:v>1407757.54886989</c:v>
                </c:pt>
                <c:pt idx="394">
                  <c:v>1407763.1491859</c:v>
                </c:pt>
                <c:pt idx="395">
                  <c:v>1407765.35973194</c:v>
                </c:pt>
                <c:pt idx="396">
                  <c:v>1407766.01828106</c:v>
                </c:pt>
                <c:pt idx="397">
                  <c:v>1407764.12091461</c:v>
                </c:pt>
                <c:pt idx="398">
                  <c:v>1407766.04626338</c:v>
                </c:pt>
                <c:pt idx="399">
                  <c:v>1407766.19973915</c:v>
                </c:pt>
                <c:pt idx="400">
                  <c:v>1407766.49471015</c:v>
                </c:pt>
                <c:pt idx="401">
                  <c:v>1407763.05262933</c:v>
                </c:pt>
                <c:pt idx="402">
                  <c:v>1407764.04275854</c:v>
                </c:pt>
                <c:pt idx="403">
                  <c:v>1407773.69682145</c:v>
                </c:pt>
                <c:pt idx="404">
                  <c:v>1407775.78751325</c:v>
                </c:pt>
                <c:pt idx="405">
                  <c:v>1407771.31535423</c:v>
                </c:pt>
                <c:pt idx="406">
                  <c:v>1407777.8283135</c:v>
                </c:pt>
                <c:pt idx="407">
                  <c:v>1407773.85223082</c:v>
                </c:pt>
                <c:pt idx="408">
                  <c:v>1407778.69545693</c:v>
                </c:pt>
                <c:pt idx="409">
                  <c:v>1407771.60610209</c:v>
                </c:pt>
                <c:pt idx="410">
                  <c:v>1407772.06734242</c:v>
                </c:pt>
                <c:pt idx="411">
                  <c:v>1407771.05912773</c:v>
                </c:pt>
                <c:pt idx="412">
                  <c:v>1407771.50978703</c:v>
                </c:pt>
                <c:pt idx="413">
                  <c:v>1407771.55324766</c:v>
                </c:pt>
                <c:pt idx="414">
                  <c:v>1407770.04202349</c:v>
                </c:pt>
                <c:pt idx="415">
                  <c:v>1407773.38109068</c:v>
                </c:pt>
                <c:pt idx="416">
                  <c:v>1407769.35988825</c:v>
                </c:pt>
                <c:pt idx="417">
                  <c:v>1407770.13706354</c:v>
                </c:pt>
                <c:pt idx="418">
                  <c:v>1407769.82019252</c:v>
                </c:pt>
                <c:pt idx="419">
                  <c:v>1407772.5097243</c:v>
                </c:pt>
                <c:pt idx="420">
                  <c:v>1407771.36510563</c:v>
                </c:pt>
                <c:pt idx="421">
                  <c:v>1407772.72903315</c:v>
                </c:pt>
                <c:pt idx="422">
                  <c:v>1407775.7257142</c:v>
                </c:pt>
                <c:pt idx="423">
                  <c:v>1407772.53713649</c:v>
                </c:pt>
                <c:pt idx="424">
                  <c:v>1407775.3295454</c:v>
                </c:pt>
                <c:pt idx="425">
                  <c:v>1407773.72040369</c:v>
                </c:pt>
                <c:pt idx="426">
                  <c:v>1407771.92101601</c:v>
                </c:pt>
                <c:pt idx="427">
                  <c:v>1407771.57782249</c:v>
                </c:pt>
                <c:pt idx="428">
                  <c:v>1407771.74170872</c:v>
                </c:pt>
                <c:pt idx="429">
                  <c:v>1407770.46579327</c:v>
                </c:pt>
                <c:pt idx="430">
                  <c:v>1407772.17096534</c:v>
                </c:pt>
                <c:pt idx="431">
                  <c:v>1407772.46786905</c:v>
                </c:pt>
                <c:pt idx="432">
                  <c:v>1407771.93048327</c:v>
                </c:pt>
                <c:pt idx="433">
                  <c:v>1407770.24466445</c:v>
                </c:pt>
                <c:pt idx="434">
                  <c:v>1407771.80061914</c:v>
                </c:pt>
                <c:pt idx="435">
                  <c:v>1407773.84748871</c:v>
                </c:pt>
                <c:pt idx="436">
                  <c:v>1407773.9017393</c:v>
                </c:pt>
                <c:pt idx="437">
                  <c:v>1407774.37173592</c:v>
                </c:pt>
                <c:pt idx="438">
                  <c:v>1407773.81195428</c:v>
                </c:pt>
                <c:pt idx="439">
                  <c:v>1407775.32490774</c:v>
                </c:pt>
                <c:pt idx="440">
                  <c:v>1407774.68772393</c:v>
                </c:pt>
                <c:pt idx="441">
                  <c:v>1407775.28985929</c:v>
                </c:pt>
                <c:pt idx="442">
                  <c:v>1407775.56007093</c:v>
                </c:pt>
                <c:pt idx="443">
                  <c:v>1407776.00414895</c:v>
                </c:pt>
                <c:pt idx="444">
                  <c:v>1407775.25799204</c:v>
                </c:pt>
                <c:pt idx="445">
                  <c:v>1407773.84818856</c:v>
                </c:pt>
                <c:pt idx="446">
                  <c:v>1407775.26796212</c:v>
                </c:pt>
                <c:pt idx="447">
                  <c:v>1407775.46627</c:v>
                </c:pt>
                <c:pt idx="448">
                  <c:v>1407775.34377298</c:v>
                </c:pt>
                <c:pt idx="449">
                  <c:v>1407775.54250316</c:v>
                </c:pt>
                <c:pt idx="450">
                  <c:v>1407774.65509275</c:v>
                </c:pt>
                <c:pt idx="451">
                  <c:v>1407774.74822563</c:v>
                </c:pt>
                <c:pt idx="452">
                  <c:v>1407774.02469168</c:v>
                </c:pt>
                <c:pt idx="453">
                  <c:v>1407773.72618742</c:v>
                </c:pt>
                <c:pt idx="454">
                  <c:v>1407773.98016077</c:v>
                </c:pt>
                <c:pt idx="455">
                  <c:v>1407773.96590988</c:v>
                </c:pt>
                <c:pt idx="456">
                  <c:v>1407773.77505397</c:v>
                </c:pt>
                <c:pt idx="457">
                  <c:v>1407774.06526941</c:v>
                </c:pt>
                <c:pt idx="458">
                  <c:v>1407773.28812511</c:v>
                </c:pt>
                <c:pt idx="459">
                  <c:v>1407773.46816828</c:v>
                </c:pt>
                <c:pt idx="460">
                  <c:v>1407773.29231342</c:v>
                </c:pt>
                <c:pt idx="461">
                  <c:v>1407773.14116776</c:v>
                </c:pt>
                <c:pt idx="462">
                  <c:v>1407773.29561169</c:v>
                </c:pt>
                <c:pt idx="463">
                  <c:v>1407772.94477458</c:v>
                </c:pt>
                <c:pt idx="464">
                  <c:v>1407772.94329112</c:v>
                </c:pt>
                <c:pt idx="465">
                  <c:v>1407772.68236711</c:v>
                </c:pt>
                <c:pt idx="466">
                  <c:v>1407773.5657625</c:v>
                </c:pt>
                <c:pt idx="467">
                  <c:v>1407773.76794763</c:v>
                </c:pt>
                <c:pt idx="468">
                  <c:v>1407773.67742217</c:v>
                </c:pt>
                <c:pt idx="469">
                  <c:v>1407774.03968065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Main!$D$2:$D$471</c:f>
              <c:numCache>
                <c:formatCode>General</c:formatCode>
                <c:ptCount val="470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6547272.68958754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6089968.63829261</c:v>
                </c:pt>
                <c:pt idx="21">
                  <c:v>6023702.08148375</c:v>
                </c:pt>
                <c:pt idx="22">
                  <c:v>6024136.60968899</c:v>
                </c:pt>
                <c:pt idx="23">
                  <c:v>5826773.6991849</c:v>
                </c:pt>
                <c:pt idx="24">
                  <c:v>5626285.13931349</c:v>
                </c:pt>
                <c:pt idx="25">
                  <c:v>5545125.90945694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5169337.03096142</c:v>
                </c:pt>
                <c:pt idx="29">
                  <c:v>5091465.75985397</c:v>
                </c:pt>
                <c:pt idx="30">
                  <c:v>5067525.64506603</c:v>
                </c:pt>
                <c:pt idx="31">
                  <c:v>5072414.69313869</c:v>
                </c:pt>
                <c:pt idx="32">
                  <c:v>4954660.44893398</c:v>
                </c:pt>
                <c:pt idx="33">
                  <c:v>4885452.43210156</c:v>
                </c:pt>
                <c:pt idx="34">
                  <c:v>4881766.92373415</c:v>
                </c:pt>
                <c:pt idx="35">
                  <c:v>4803162.53970934</c:v>
                </c:pt>
                <c:pt idx="36">
                  <c:v>4764702.78863546</c:v>
                </c:pt>
                <c:pt idx="37">
                  <c:v>4760904.23565501</c:v>
                </c:pt>
                <c:pt idx="38">
                  <c:v>4647075.68946995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4478720.60875037</c:v>
                </c:pt>
                <c:pt idx="42">
                  <c:v>4481298.30911041</c:v>
                </c:pt>
                <c:pt idx="43">
                  <c:v>4420223.11670272</c:v>
                </c:pt>
                <c:pt idx="44">
                  <c:v>4371922.18186818</c:v>
                </c:pt>
                <c:pt idx="45">
                  <c:v>4328103.8131136</c:v>
                </c:pt>
                <c:pt idx="46">
                  <c:v>4302831.08440888</c:v>
                </c:pt>
                <c:pt idx="47">
                  <c:v>4278586.14260772</c:v>
                </c:pt>
                <c:pt idx="48">
                  <c:v>4276824.01630628</c:v>
                </c:pt>
                <c:pt idx="49">
                  <c:v>4216561.47308173</c:v>
                </c:pt>
                <c:pt idx="50">
                  <c:v>4178773.27393978</c:v>
                </c:pt>
                <c:pt idx="51">
                  <c:v>4125131.86072151</c:v>
                </c:pt>
                <c:pt idx="52">
                  <c:v>4095739.84782583</c:v>
                </c:pt>
                <c:pt idx="53">
                  <c:v>4093516.97980738</c:v>
                </c:pt>
                <c:pt idx="54">
                  <c:v>4043272.14835993</c:v>
                </c:pt>
                <c:pt idx="55">
                  <c:v>4025821.54438429</c:v>
                </c:pt>
                <c:pt idx="56">
                  <c:v>4023504.45274635</c:v>
                </c:pt>
                <c:pt idx="57">
                  <c:v>3980921.4705479</c:v>
                </c:pt>
                <c:pt idx="58">
                  <c:v>3939805.07311718</c:v>
                </c:pt>
                <c:pt idx="59">
                  <c:v>3914031.37213031</c:v>
                </c:pt>
                <c:pt idx="60">
                  <c:v>3892959.86064377</c:v>
                </c:pt>
                <c:pt idx="61">
                  <c:v>3872766.21673854</c:v>
                </c:pt>
                <c:pt idx="62">
                  <c:v>3840148.86427688</c:v>
                </c:pt>
                <c:pt idx="63">
                  <c:v>3818833.04130332</c:v>
                </c:pt>
                <c:pt idx="64">
                  <c:v>3788210.68463663</c:v>
                </c:pt>
                <c:pt idx="65">
                  <c:v>3764720.55784581</c:v>
                </c:pt>
                <c:pt idx="66">
                  <c:v>3755324.92560808</c:v>
                </c:pt>
                <c:pt idx="67">
                  <c:v>3755368.56239518</c:v>
                </c:pt>
                <c:pt idx="68">
                  <c:v>3726755.9749549</c:v>
                </c:pt>
                <c:pt idx="69">
                  <c:v>3709272.73772268</c:v>
                </c:pt>
                <c:pt idx="70">
                  <c:v>3684419.06691554</c:v>
                </c:pt>
                <c:pt idx="71">
                  <c:v>3661844.50700608</c:v>
                </c:pt>
                <c:pt idx="72">
                  <c:v>3646987.29174638</c:v>
                </c:pt>
                <c:pt idx="73">
                  <c:v>3633974.11848492</c:v>
                </c:pt>
                <c:pt idx="74">
                  <c:v>3618074.76344374</c:v>
                </c:pt>
                <c:pt idx="75">
                  <c:v>3595622.94166733</c:v>
                </c:pt>
                <c:pt idx="76">
                  <c:v>3579870.85664215</c:v>
                </c:pt>
                <c:pt idx="77">
                  <c:v>3560052.95665632</c:v>
                </c:pt>
                <c:pt idx="78">
                  <c:v>3547516.48020431</c:v>
                </c:pt>
                <c:pt idx="79">
                  <c:v>3535955.9224246</c:v>
                </c:pt>
                <c:pt idx="80">
                  <c:v>3524704.06748928</c:v>
                </c:pt>
                <c:pt idx="81">
                  <c:v>3509062.96795465</c:v>
                </c:pt>
                <c:pt idx="82">
                  <c:v>3499230.82680435</c:v>
                </c:pt>
                <c:pt idx="83">
                  <c:v>3483890.78665109</c:v>
                </c:pt>
                <c:pt idx="84">
                  <c:v>3466646.45777294</c:v>
                </c:pt>
                <c:pt idx="85">
                  <c:v>3454456.87364216</c:v>
                </c:pt>
                <c:pt idx="86">
                  <c:v>3444468.52083533</c:v>
                </c:pt>
                <c:pt idx="87">
                  <c:v>3435787.35929704</c:v>
                </c:pt>
                <c:pt idx="88">
                  <c:v>3421295.50797644</c:v>
                </c:pt>
                <c:pt idx="89">
                  <c:v>3411176.56275834</c:v>
                </c:pt>
                <c:pt idx="90">
                  <c:v>3397171.08124589</c:v>
                </c:pt>
                <c:pt idx="91">
                  <c:v>3386256.6949834</c:v>
                </c:pt>
                <c:pt idx="92">
                  <c:v>3381630.24636831</c:v>
                </c:pt>
                <c:pt idx="93">
                  <c:v>3371905.23256882</c:v>
                </c:pt>
                <c:pt idx="94">
                  <c:v>3359504.42955024</c:v>
                </c:pt>
                <c:pt idx="95">
                  <c:v>3351556.94165185</c:v>
                </c:pt>
                <c:pt idx="96">
                  <c:v>3339748.44363421</c:v>
                </c:pt>
                <c:pt idx="97">
                  <c:v>3328713.9098859</c:v>
                </c:pt>
                <c:pt idx="98">
                  <c:v>3321199.1339027</c:v>
                </c:pt>
                <c:pt idx="99">
                  <c:v>3314863.13910138</c:v>
                </c:pt>
                <c:pt idx="100">
                  <c:v>3307137.81262217</c:v>
                </c:pt>
                <c:pt idx="101">
                  <c:v>3296307.33701169</c:v>
                </c:pt>
                <c:pt idx="102">
                  <c:v>3288011.97334706</c:v>
                </c:pt>
                <c:pt idx="103">
                  <c:v>3277358.59531846</c:v>
                </c:pt>
                <c:pt idx="104">
                  <c:v>3269667.53284035</c:v>
                </c:pt>
                <c:pt idx="105">
                  <c:v>3262646.08162697</c:v>
                </c:pt>
                <c:pt idx="106">
                  <c:v>3256816.01022314</c:v>
                </c:pt>
                <c:pt idx="107">
                  <c:v>3248328.59052115</c:v>
                </c:pt>
                <c:pt idx="108">
                  <c:v>3242833.28231959</c:v>
                </c:pt>
                <c:pt idx="109">
                  <c:v>3234810.99142704</c:v>
                </c:pt>
                <c:pt idx="110">
                  <c:v>3225259.46746724</c:v>
                </c:pt>
                <c:pt idx="111">
                  <c:v>3218218.22560433</c:v>
                </c:pt>
                <c:pt idx="112">
                  <c:v>3212731.43402728</c:v>
                </c:pt>
                <c:pt idx="113">
                  <c:v>3208407.16660576</c:v>
                </c:pt>
                <c:pt idx="114">
                  <c:v>3200355.31655012</c:v>
                </c:pt>
                <c:pt idx="115">
                  <c:v>3194953.13118111</c:v>
                </c:pt>
                <c:pt idx="116">
                  <c:v>3186901.27751343</c:v>
                </c:pt>
                <c:pt idx="117">
                  <c:v>3180355.74457472</c:v>
                </c:pt>
                <c:pt idx="118">
                  <c:v>3178098.58045805</c:v>
                </c:pt>
                <c:pt idx="119">
                  <c:v>3171823.67179661</c:v>
                </c:pt>
                <c:pt idx="120">
                  <c:v>3164465.1570695</c:v>
                </c:pt>
                <c:pt idx="121">
                  <c:v>3159956.92176679</c:v>
                </c:pt>
                <c:pt idx="122">
                  <c:v>3152938.68151022</c:v>
                </c:pt>
                <c:pt idx="123">
                  <c:v>3146438.70513066</c:v>
                </c:pt>
                <c:pt idx="124">
                  <c:v>3142055.24471833</c:v>
                </c:pt>
                <c:pt idx="125">
                  <c:v>3138418.9753939</c:v>
                </c:pt>
                <c:pt idx="126">
                  <c:v>3133928.08180864</c:v>
                </c:pt>
                <c:pt idx="127">
                  <c:v>3127873.57283429</c:v>
                </c:pt>
                <c:pt idx="128">
                  <c:v>3122905.8541899</c:v>
                </c:pt>
                <c:pt idx="129">
                  <c:v>3116278.18645804</c:v>
                </c:pt>
                <c:pt idx="130">
                  <c:v>3111259.52622645</c:v>
                </c:pt>
                <c:pt idx="131">
                  <c:v>3106078.66100032</c:v>
                </c:pt>
                <c:pt idx="132">
                  <c:v>3103225.32744315</c:v>
                </c:pt>
                <c:pt idx="133">
                  <c:v>3098390.18503233</c:v>
                </c:pt>
                <c:pt idx="134">
                  <c:v>3095286.31626319</c:v>
                </c:pt>
                <c:pt idx="135">
                  <c:v>3091007.95641839</c:v>
                </c:pt>
                <c:pt idx="136">
                  <c:v>3085002.40501844</c:v>
                </c:pt>
                <c:pt idx="137">
                  <c:v>3080370.57541505</c:v>
                </c:pt>
                <c:pt idx="138">
                  <c:v>3077089.88147449</c:v>
                </c:pt>
                <c:pt idx="139">
                  <c:v>3075079.96662032</c:v>
                </c:pt>
                <c:pt idx="140">
                  <c:v>3070104.61465487</c:v>
                </c:pt>
                <c:pt idx="141">
                  <c:v>3067463.13280556</c:v>
                </c:pt>
                <c:pt idx="142">
                  <c:v>3062668.97297615</c:v>
                </c:pt>
                <c:pt idx="143">
                  <c:v>3058677.78822091</c:v>
                </c:pt>
                <c:pt idx="144">
                  <c:v>3059019.18461523</c:v>
                </c:pt>
                <c:pt idx="145">
                  <c:v>3054676.56038004</c:v>
                </c:pt>
                <c:pt idx="146">
                  <c:v>3050235.82593582</c:v>
                </c:pt>
                <c:pt idx="147">
                  <c:v>3047879.03372784</c:v>
                </c:pt>
                <c:pt idx="148">
                  <c:v>3043548.72862289</c:v>
                </c:pt>
                <c:pt idx="149">
                  <c:v>3040001.04946968</c:v>
                </c:pt>
                <c:pt idx="150">
                  <c:v>3037972.97705416</c:v>
                </c:pt>
                <c:pt idx="151">
                  <c:v>3036184.53176975</c:v>
                </c:pt>
                <c:pt idx="152">
                  <c:v>3033400.53488149</c:v>
                </c:pt>
                <c:pt idx="153">
                  <c:v>3033788.71712638</c:v>
                </c:pt>
                <c:pt idx="154">
                  <c:v>3030410.54623947</c:v>
                </c:pt>
                <c:pt idx="155">
                  <c:v>3026671.50345191</c:v>
                </c:pt>
                <c:pt idx="156">
                  <c:v>3023704.67358851</c:v>
                </c:pt>
                <c:pt idx="157">
                  <c:v>3018544.14885399</c:v>
                </c:pt>
                <c:pt idx="158">
                  <c:v>3024080.28546101</c:v>
                </c:pt>
                <c:pt idx="159">
                  <c:v>3022968.33803497</c:v>
                </c:pt>
                <c:pt idx="160">
                  <c:v>3021945.5780978</c:v>
                </c:pt>
                <c:pt idx="161">
                  <c:v>3022544.00184819</c:v>
                </c:pt>
                <c:pt idx="162">
                  <c:v>3020609.32372228</c:v>
                </c:pt>
                <c:pt idx="163">
                  <c:v>3018196.09315315</c:v>
                </c:pt>
                <c:pt idx="164">
                  <c:v>3016801.09517022</c:v>
                </c:pt>
                <c:pt idx="165">
                  <c:v>3017322.74323506</c:v>
                </c:pt>
                <c:pt idx="166">
                  <c:v>3017851.52630898</c:v>
                </c:pt>
                <c:pt idx="167">
                  <c:v>3015439.65769656</c:v>
                </c:pt>
                <c:pt idx="168">
                  <c:v>3014346.60265907</c:v>
                </c:pt>
                <c:pt idx="169">
                  <c:v>3013371.6504456</c:v>
                </c:pt>
                <c:pt idx="170">
                  <c:v>3013286.94711521</c:v>
                </c:pt>
                <c:pt idx="171">
                  <c:v>3015905.58079974</c:v>
                </c:pt>
                <c:pt idx="172">
                  <c:v>3009655.1453832</c:v>
                </c:pt>
                <c:pt idx="173">
                  <c:v>3008735.09223429</c:v>
                </c:pt>
                <c:pt idx="174">
                  <c:v>3009384.75569549</c:v>
                </c:pt>
                <c:pt idx="175">
                  <c:v>3005001.47001747</c:v>
                </c:pt>
                <c:pt idx="176">
                  <c:v>3003789.23902799</c:v>
                </c:pt>
                <c:pt idx="177">
                  <c:v>3005621.53103017</c:v>
                </c:pt>
                <c:pt idx="178">
                  <c:v>3003080.07216766</c:v>
                </c:pt>
                <c:pt idx="179">
                  <c:v>3005291.65666134</c:v>
                </c:pt>
                <c:pt idx="180">
                  <c:v>3003033.5524518</c:v>
                </c:pt>
                <c:pt idx="181">
                  <c:v>3005434.14496994</c:v>
                </c:pt>
                <c:pt idx="182">
                  <c:v>3003538.03966359</c:v>
                </c:pt>
                <c:pt idx="183">
                  <c:v>3005699.9573868</c:v>
                </c:pt>
                <c:pt idx="184">
                  <c:v>3008539.44770391</c:v>
                </c:pt>
                <c:pt idx="185">
                  <c:v>3009511.63860583</c:v>
                </c:pt>
                <c:pt idx="186">
                  <c:v>3008949.71804918</c:v>
                </c:pt>
                <c:pt idx="187">
                  <c:v>3008736.94925924</c:v>
                </c:pt>
                <c:pt idx="188">
                  <c:v>3008952.34267427</c:v>
                </c:pt>
                <c:pt idx="189">
                  <c:v>3008426.36654851</c:v>
                </c:pt>
                <c:pt idx="190">
                  <c:v>3009406.67473882</c:v>
                </c:pt>
                <c:pt idx="191">
                  <c:v>3008639.47806422</c:v>
                </c:pt>
                <c:pt idx="192">
                  <c:v>3008933.75221328</c:v>
                </c:pt>
                <c:pt idx="193">
                  <c:v>3008031.44620596</c:v>
                </c:pt>
                <c:pt idx="194">
                  <c:v>3008664.32596025</c:v>
                </c:pt>
                <c:pt idx="195">
                  <c:v>3007317.53609097</c:v>
                </c:pt>
                <c:pt idx="196">
                  <c:v>3008347.74258344</c:v>
                </c:pt>
                <c:pt idx="197">
                  <c:v>3005562.88833931</c:v>
                </c:pt>
                <c:pt idx="198">
                  <c:v>3005465.50328243</c:v>
                </c:pt>
                <c:pt idx="199">
                  <c:v>3005228.94702117</c:v>
                </c:pt>
                <c:pt idx="200">
                  <c:v>3004590.91980764</c:v>
                </c:pt>
                <c:pt idx="201">
                  <c:v>3004587.36483345</c:v>
                </c:pt>
                <c:pt idx="202">
                  <c:v>3004961.23328712</c:v>
                </c:pt>
                <c:pt idx="203">
                  <c:v>3005659.28949995</c:v>
                </c:pt>
                <c:pt idx="204">
                  <c:v>3004797.98438173</c:v>
                </c:pt>
                <c:pt idx="205">
                  <c:v>3005100.82406182</c:v>
                </c:pt>
                <c:pt idx="206">
                  <c:v>3004203.11960605</c:v>
                </c:pt>
                <c:pt idx="207">
                  <c:v>3004670.42758094</c:v>
                </c:pt>
                <c:pt idx="208">
                  <c:v>3003615.3184098</c:v>
                </c:pt>
                <c:pt idx="209">
                  <c:v>3003806.8248978</c:v>
                </c:pt>
                <c:pt idx="210">
                  <c:v>3005791.39475305</c:v>
                </c:pt>
                <c:pt idx="211">
                  <c:v>3003682.96585943</c:v>
                </c:pt>
                <c:pt idx="212">
                  <c:v>3002003.8562036</c:v>
                </c:pt>
                <c:pt idx="213">
                  <c:v>3003408.53790788</c:v>
                </c:pt>
                <c:pt idx="214">
                  <c:v>3003780.9464871</c:v>
                </c:pt>
                <c:pt idx="215">
                  <c:v>3003461.55558334</c:v>
                </c:pt>
                <c:pt idx="216">
                  <c:v>3003877.28976623</c:v>
                </c:pt>
                <c:pt idx="217">
                  <c:v>3003536.61057674</c:v>
                </c:pt>
                <c:pt idx="218">
                  <c:v>3003630.95382225</c:v>
                </c:pt>
                <c:pt idx="219">
                  <c:v>3003357.42896407</c:v>
                </c:pt>
                <c:pt idx="220">
                  <c:v>3003345.79983016</c:v>
                </c:pt>
                <c:pt idx="221">
                  <c:v>3004095.78789098</c:v>
                </c:pt>
                <c:pt idx="222">
                  <c:v>3003317.39485362</c:v>
                </c:pt>
                <c:pt idx="223">
                  <c:v>3003485.19280469</c:v>
                </c:pt>
                <c:pt idx="224">
                  <c:v>3002736.19140812</c:v>
                </c:pt>
                <c:pt idx="225">
                  <c:v>3003305.59018054</c:v>
                </c:pt>
                <c:pt idx="226">
                  <c:v>3003487.77649919</c:v>
                </c:pt>
                <c:pt idx="227">
                  <c:v>3003470.46511</c:v>
                </c:pt>
                <c:pt idx="228">
                  <c:v>3003968.77948467</c:v>
                </c:pt>
                <c:pt idx="229">
                  <c:v>3003883.48095561</c:v>
                </c:pt>
                <c:pt idx="230">
                  <c:v>3004606.19865387</c:v>
                </c:pt>
                <c:pt idx="231">
                  <c:v>3004065.05077404</c:v>
                </c:pt>
                <c:pt idx="232">
                  <c:v>3004623.93034075</c:v>
                </c:pt>
                <c:pt idx="233">
                  <c:v>3003778.06488369</c:v>
                </c:pt>
                <c:pt idx="234">
                  <c:v>3003380.96782676</c:v>
                </c:pt>
                <c:pt idx="235">
                  <c:v>3003011.75393021</c:v>
                </c:pt>
                <c:pt idx="236">
                  <c:v>3003527.53139665</c:v>
                </c:pt>
                <c:pt idx="237">
                  <c:v>3003358.40511361</c:v>
                </c:pt>
                <c:pt idx="238">
                  <c:v>3003832.60408293</c:v>
                </c:pt>
                <c:pt idx="239">
                  <c:v>3003906.74109806</c:v>
                </c:pt>
                <c:pt idx="240">
                  <c:v>3004270.67865491</c:v>
                </c:pt>
                <c:pt idx="241">
                  <c:v>3003959.11432461</c:v>
                </c:pt>
                <c:pt idx="242">
                  <c:v>3003882.00239384</c:v>
                </c:pt>
                <c:pt idx="243">
                  <c:v>3004319.64887554</c:v>
                </c:pt>
                <c:pt idx="244">
                  <c:v>3003730.17663302</c:v>
                </c:pt>
                <c:pt idx="245">
                  <c:v>3003903.78263647</c:v>
                </c:pt>
                <c:pt idx="246">
                  <c:v>3003731.86317414</c:v>
                </c:pt>
                <c:pt idx="247">
                  <c:v>3004201.07867449</c:v>
                </c:pt>
                <c:pt idx="248">
                  <c:v>3003980.3889333</c:v>
                </c:pt>
                <c:pt idx="249">
                  <c:v>3003969.60804981</c:v>
                </c:pt>
                <c:pt idx="250">
                  <c:v>3004263.10630829</c:v>
                </c:pt>
                <c:pt idx="251">
                  <c:v>3003833.60648124</c:v>
                </c:pt>
                <c:pt idx="252">
                  <c:v>3004087.7230816</c:v>
                </c:pt>
                <c:pt idx="253">
                  <c:v>3004290.64954166</c:v>
                </c:pt>
                <c:pt idx="254">
                  <c:v>3004073.40683759</c:v>
                </c:pt>
                <c:pt idx="255">
                  <c:v>3004236.15430727</c:v>
                </c:pt>
                <c:pt idx="256">
                  <c:v>3004218.12585711</c:v>
                </c:pt>
                <c:pt idx="257">
                  <c:v>3004022.09932768</c:v>
                </c:pt>
                <c:pt idx="258">
                  <c:v>3003869.57344234</c:v>
                </c:pt>
                <c:pt idx="259">
                  <c:v>3004099.22216148</c:v>
                </c:pt>
                <c:pt idx="260">
                  <c:v>3004044.71141778</c:v>
                </c:pt>
                <c:pt idx="261">
                  <c:v>3003995.30424105</c:v>
                </c:pt>
                <c:pt idx="262">
                  <c:v>3004097.60149484</c:v>
                </c:pt>
                <c:pt idx="263">
                  <c:v>3004000.01694273</c:v>
                </c:pt>
                <c:pt idx="264">
                  <c:v>3004100.3268198</c:v>
                </c:pt>
                <c:pt idx="265">
                  <c:v>3004045.03922522</c:v>
                </c:pt>
                <c:pt idx="266">
                  <c:v>3004311.56856289</c:v>
                </c:pt>
                <c:pt idx="267">
                  <c:v>3004231.02497852</c:v>
                </c:pt>
                <c:pt idx="268">
                  <c:v>3004274.49245507</c:v>
                </c:pt>
                <c:pt idx="269">
                  <c:v>3004603.96248902</c:v>
                </c:pt>
                <c:pt idx="270">
                  <c:v>3004301.67592695</c:v>
                </c:pt>
                <c:pt idx="271">
                  <c:v>3004401.75050214</c:v>
                </c:pt>
                <c:pt idx="272">
                  <c:v>3004256.93218321</c:v>
                </c:pt>
                <c:pt idx="273">
                  <c:v>3004282.43745368</c:v>
                </c:pt>
                <c:pt idx="274">
                  <c:v>3004343.31028488</c:v>
                </c:pt>
                <c:pt idx="275">
                  <c:v>3004438.87356762</c:v>
                </c:pt>
                <c:pt idx="276">
                  <c:v>3004314.29312537</c:v>
                </c:pt>
                <c:pt idx="277">
                  <c:v>3004356.8602326</c:v>
                </c:pt>
                <c:pt idx="278">
                  <c:v>3004355.590688</c:v>
                </c:pt>
                <c:pt idx="279">
                  <c:v>3004343.24726809</c:v>
                </c:pt>
                <c:pt idx="280">
                  <c:v>3004322.21289267</c:v>
                </c:pt>
                <c:pt idx="281">
                  <c:v>3004351.43010183</c:v>
                </c:pt>
                <c:pt idx="282">
                  <c:v>3004291.61249612</c:v>
                </c:pt>
                <c:pt idx="283">
                  <c:v>3004223.05896897</c:v>
                </c:pt>
                <c:pt idx="284">
                  <c:v>3004352.24353532</c:v>
                </c:pt>
                <c:pt idx="285">
                  <c:v>3004365.63017285</c:v>
                </c:pt>
                <c:pt idx="286">
                  <c:v>3004413.57204312</c:v>
                </c:pt>
                <c:pt idx="287">
                  <c:v>3004328.62515151</c:v>
                </c:pt>
                <c:pt idx="288">
                  <c:v>3004389.5109889</c:v>
                </c:pt>
                <c:pt idx="289">
                  <c:v>3004356.10665847</c:v>
                </c:pt>
                <c:pt idx="290">
                  <c:v>3004307.48016734</c:v>
                </c:pt>
                <c:pt idx="291">
                  <c:v>3004301.38449069</c:v>
                </c:pt>
                <c:pt idx="292">
                  <c:v>3004335.45158302</c:v>
                </c:pt>
                <c:pt idx="293">
                  <c:v>3004365.58297432</c:v>
                </c:pt>
                <c:pt idx="294">
                  <c:v>3004342.8565617</c:v>
                </c:pt>
                <c:pt idx="295">
                  <c:v>3004404.91950464</c:v>
                </c:pt>
                <c:pt idx="296">
                  <c:v>3004279.93446449</c:v>
                </c:pt>
                <c:pt idx="297">
                  <c:v>3004238.55826818</c:v>
                </c:pt>
                <c:pt idx="298">
                  <c:v>3004320.25219912</c:v>
                </c:pt>
                <c:pt idx="299">
                  <c:v>3004279.90073816</c:v>
                </c:pt>
                <c:pt idx="300">
                  <c:v>3004303.524387</c:v>
                </c:pt>
                <c:pt idx="301">
                  <c:v>3004376.28309499</c:v>
                </c:pt>
                <c:pt idx="302">
                  <c:v>3004305.26590459</c:v>
                </c:pt>
                <c:pt idx="303">
                  <c:v>3004370.14126481</c:v>
                </c:pt>
                <c:pt idx="304">
                  <c:v>3004330.07147822</c:v>
                </c:pt>
                <c:pt idx="305">
                  <c:v>3004317.36446426</c:v>
                </c:pt>
                <c:pt idx="306">
                  <c:v>3004326.06966102</c:v>
                </c:pt>
                <c:pt idx="307">
                  <c:v>3004345.25723135</c:v>
                </c:pt>
                <c:pt idx="308">
                  <c:v>3004330.12153388</c:v>
                </c:pt>
                <c:pt idx="309">
                  <c:v>3004353.17107958</c:v>
                </c:pt>
                <c:pt idx="310">
                  <c:v>3004348.76837169</c:v>
                </c:pt>
                <c:pt idx="311">
                  <c:v>3004371.59661762</c:v>
                </c:pt>
                <c:pt idx="312">
                  <c:v>3004436.3154591</c:v>
                </c:pt>
                <c:pt idx="313">
                  <c:v>3004391.7959357</c:v>
                </c:pt>
                <c:pt idx="314">
                  <c:v>3004338.17228981</c:v>
                </c:pt>
                <c:pt idx="315">
                  <c:v>3004344.19881447</c:v>
                </c:pt>
                <c:pt idx="316">
                  <c:v>3004300.91726643</c:v>
                </c:pt>
                <c:pt idx="317">
                  <c:v>3004306.72314602</c:v>
                </c:pt>
                <c:pt idx="318">
                  <c:v>3004302.76054068</c:v>
                </c:pt>
                <c:pt idx="319">
                  <c:v>3004273.61374966</c:v>
                </c:pt>
                <c:pt idx="320">
                  <c:v>3004257.48611014</c:v>
                </c:pt>
                <c:pt idx="321">
                  <c:v>3004281.79603513</c:v>
                </c:pt>
                <c:pt idx="322">
                  <c:v>3004244.77621746</c:v>
                </c:pt>
                <c:pt idx="323">
                  <c:v>3004291.31707253</c:v>
                </c:pt>
                <c:pt idx="324">
                  <c:v>3004230.14271479</c:v>
                </c:pt>
                <c:pt idx="325">
                  <c:v>3004255.757587</c:v>
                </c:pt>
                <c:pt idx="326">
                  <c:v>3004325.27511251</c:v>
                </c:pt>
                <c:pt idx="327">
                  <c:v>3004302.74517411</c:v>
                </c:pt>
                <c:pt idx="328">
                  <c:v>3004304.31181329</c:v>
                </c:pt>
                <c:pt idx="329">
                  <c:v>3004305.21017233</c:v>
                </c:pt>
                <c:pt idx="330">
                  <c:v>3004324.44402191</c:v>
                </c:pt>
                <c:pt idx="331">
                  <c:v>3004323.09417187</c:v>
                </c:pt>
                <c:pt idx="332">
                  <c:v>3004325.70139143</c:v>
                </c:pt>
                <c:pt idx="333">
                  <c:v>3004314.59147087</c:v>
                </c:pt>
                <c:pt idx="334">
                  <c:v>3004310.12938351</c:v>
                </c:pt>
                <c:pt idx="335">
                  <c:v>3004297.73374488</c:v>
                </c:pt>
                <c:pt idx="336">
                  <c:v>3004322.41295689</c:v>
                </c:pt>
                <c:pt idx="337">
                  <c:v>3004313.36686985</c:v>
                </c:pt>
                <c:pt idx="338">
                  <c:v>3004327.61000439</c:v>
                </c:pt>
                <c:pt idx="339">
                  <c:v>3004326.52188242</c:v>
                </c:pt>
                <c:pt idx="340">
                  <c:v>3004348.86896696</c:v>
                </c:pt>
                <c:pt idx="341">
                  <c:v>3004320.34435513</c:v>
                </c:pt>
                <c:pt idx="342">
                  <c:v>3004318.77049992</c:v>
                </c:pt>
                <c:pt idx="343">
                  <c:v>3004313.10813253</c:v>
                </c:pt>
                <c:pt idx="344">
                  <c:v>3004307.05433289</c:v>
                </c:pt>
                <c:pt idx="345">
                  <c:v>3004316.33155036</c:v>
                </c:pt>
                <c:pt idx="346">
                  <c:v>3004305.50111574</c:v>
                </c:pt>
                <c:pt idx="347">
                  <c:v>3004325.55906658</c:v>
                </c:pt>
                <c:pt idx="348">
                  <c:v>3004316.21090114</c:v>
                </c:pt>
                <c:pt idx="349">
                  <c:v>3004307.79869233</c:v>
                </c:pt>
                <c:pt idx="350">
                  <c:v>3004312.89314652</c:v>
                </c:pt>
                <c:pt idx="351">
                  <c:v>3004314.80255916</c:v>
                </c:pt>
                <c:pt idx="352">
                  <c:v>3004308.0384905</c:v>
                </c:pt>
                <c:pt idx="353">
                  <c:v>3004309.85774804</c:v>
                </c:pt>
                <c:pt idx="354">
                  <c:v>3004310.20083655</c:v>
                </c:pt>
                <c:pt idx="355">
                  <c:v>3004302.47511624</c:v>
                </c:pt>
                <c:pt idx="356">
                  <c:v>3004293.05182937</c:v>
                </c:pt>
                <c:pt idx="357">
                  <c:v>3004298.58949259</c:v>
                </c:pt>
                <c:pt idx="358">
                  <c:v>3004308.14779143</c:v>
                </c:pt>
                <c:pt idx="359">
                  <c:v>3004305.52144152</c:v>
                </c:pt>
                <c:pt idx="360">
                  <c:v>3004313.385214</c:v>
                </c:pt>
                <c:pt idx="361">
                  <c:v>3004307.9742999</c:v>
                </c:pt>
                <c:pt idx="362">
                  <c:v>3004309.44066453</c:v>
                </c:pt>
                <c:pt idx="363">
                  <c:v>3004305.22894462</c:v>
                </c:pt>
                <c:pt idx="364">
                  <c:v>3004319.42855895</c:v>
                </c:pt>
                <c:pt idx="365">
                  <c:v>3004305.12704613</c:v>
                </c:pt>
                <c:pt idx="366">
                  <c:v>3004312.56147497</c:v>
                </c:pt>
                <c:pt idx="367">
                  <c:v>3004305.9703201</c:v>
                </c:pt>
                <c:pt idx="368">
                  <c:v>3004305.1411835</c:v>
                </c:pt>
                <c:pt idx="369">
                  <c:v>3004301.85045075</c:v>
                </c:pt>
                <c:pt idx="370">
                  <c:v>3004303.36921735</c:v>
                </c:pt>
                <c:pt idx="371">
                  <c:v>3004300.06175746</c:v>
                </c:pt>
                <c:pt idx="372">
                  <c:v>3004305.41780556</c:v>
                </c:pt>
                <c:pt idx="373">
                  <c:v>3004301.83756786</c:v>
                </c:pt>
                <c:pt idx="374">
                  <c:v>3004302.85441986</c:v>
                </c:pt>
                <c:pt idx="375">
                  <c:v>3004309.35496076</c:v>
                </c:pt>
                <c:pt idx="376">
                  <c:v>3004314.37302402</c:v>
                </c:pt>
                <c:pt idx="377">
                  <c:v>3004313.92188613</c:v>
                </c:pt>
                <c:pt idx="378">
                  <c:v>3004317.52623151</c:v>
                </c:pt>
                <c:pt idx="379">
                  <c:v>3004314.54837568</c:v>
                </c:pt>
                <c:pt idx="380">
                  <c:v>3004321.77228241</c:v>
                </c:pt>
                <c:pt idx="381">
                  <c:v>3004313.04185893</c:v>
                </c:pt>
                <c:pt idx="382">
                  <c:v>3004312.81336996</c:v>
                </c:pt>
                <c:pt idx="383">
                  <c:v>3004316.25231151</c:v>
                </c:pt>
                <c:pt idx="384">
                  <c:v>3004315.62860607</c:v>
                </c:pt>
                <c:pt idx="385">
                  <c:v>3004316.83171067</c:v>
                </c:pt>
                <c:pt idx="386">
                  <c:v>3004312.45840208</c:v>
                </c:pt>
                <c:pt idx="387">
                  <c:v>3004315.43771368</c:v>
                </c:pt>
                <c:pt idx="388">
                  <c:v>3004311.23668883</c:v>
                </c:pt>
                <c:pt idx="389">
                  <c:v>3004305.73102926</c:v>
                </c:pt>
                <c:pt idx="390">
                  <c:v>3004311.44528605</c:v>
                </c:pt>
                <c:pt idx="391">
                  <c:v>3004305.24739689</c:v>
                </c:pt>
                <c:pt idx="392">
                  <c:v>3004315.73427032</c:v>
                </c:pt>
                <c:pt idx="393">
                  <c:v>3004318.67193687</c:v>
                </c:pt>
                <c:pt idx="394">
                  <c:v>3004316.14824566</c:v>
                </c:pt>
                <c:pt idx="395">
                  <c:v>3004314.89598063</c:v>
                </c:pt>
                <c:pt idx="396">
                  <c:v>3004314.80609907</c:v>
                </c:pt>
                <c:pt idx="397">
                  <c:v>3004315.71461492</c:v>
                </c:pt>
                <c:pt idx="398">
                  <c:v>3004314.65539888</c:v>
                </c:pt>
                <c:pt idx="399">
                  <c:v>3004314.82988789</c:v>
                </c:pt>
                <c:pt idx="400">
                  <c:v>3004314.40492859</c:v>
                </c:pt>
                <c:pt idx="401">
                  <c:v>3004316.14868338</c:v>
                </c:pt>
                <c:pt idx="402">
                  <c:v>3004315.64234781</c:v>
                </c:pt>
                <c:pt idx="403">
                  <c:v>3004310.8657523</c:v>
                </c:pt>
                <c:pt idx="404">
                  <c:v>3004309.9066647</c:v>
                </c:pt>
                <c:pt idx="405">
                  <c:v>3004311.93356989</c:v>
                </c:pt>
                <c:pt idx="406">
                  <c:v>3004308.70976856</c:v>
                </c:pt>
                <c:pt idx="407">
                  <c:v>3004310.79236605</c:v>
                </c:pt>
                <c:pt idx="408">
                  <c:v>3004308.58703908</c:v>
                </c:pt>
                <c:pt idx="409">
                  <c:v>3004311.79932038</c:v>
                </c:pt>
                <c:pt idx="410">
                  <c:v>3004311.61818042</c:v>
                </c:pt>
                <c:pt idx="411">
                  <c:v>3004312.14872218</c:v>
                </c:pt>
                <c:pt idx="412">
                  <c:v>3004311.93062163</c:v>
                </c:pt>
                <c:pt idx="413">
                  <c:v>3004311.93344994</c:v>
                </c:pt>
                <c:pt idx="414">
                  <c:v>3004312.61274522</c:v>
                </c:pt>
                <c:pt idx="415">
                  <c:v>3004310.98117717</c:v>
                </c:pt>
                <c:pt idx="416">
                  <c:v>3004313.0242654</c:v>
                </c:pt>
                <c:pt idx="417">
                  <c:v>3004312.6688137</c:v>
                </c:pt>
                <c:pt idx="418">
                  <c:v>3004312.81376155</c:v>
                </c:pt>
                <c:pt idx="419">
                  <c:v>3004311.61042777</c:v>
                </c:pt>
                <c:pt idx="420">
                  <c:v>3004312.1654622</c:v>
                </c:pt>
                <c:pt idx="421">
                  <c:v>3004311.50189245</c:v>
                </c:pt>
                <c:pt idx="422">
                  <c:v>3004310.0718168</c:v>
                </c:pt>
                <c:pt idx="423">
                  <c:v>3004311.57465487</c:v>
                </c:pt>
                <c:pt idx="424">
                  <c:v>3004310.38934773</c:v>
                </c:pt>
                <c:pt idx="425">
                  <c:v>3004310.97960395</c:v>
                </c:pt>
                <c:pt idx="426">
                  <c:v>3004311.97051873</c:v>
                </c:pt>
                <c:pt idx="427">
                  <c:v>3004312.10092207</c:v>
                </c:pt>
                <c:pt idx="428">
                  <c:v>3004312.05766399</c:v>
                </c:pt>
                <c:pt idx="429">
                  <c:v>3004312.71030891</c:v>
                </c:pt>
                <c:pt idx="430">
                  <c:v>3004311.84804503</c:v>
                </c:pt>
                <c:pt idx="431">
                  <c:v>3004311.68571143</c:v>
                </c:pt>
                <c:pt idx="432">
                  <c:v>3004311.95744694</c:v>
                </c:pt>
                <c:pt idx="433">
                  <c:v>3004312.76654557</c:v>
                </c:pt>
                <c:pt idx="434">
                  <c:v>3004312.0493161</c:v>
                </c:pt>
                <c:pt idx="435">
                  <c:v>3004311.10687345</c:v>
                </c:pt>
                <c:pt idx="436">
                  <c:v>3004311.08894911</c:v>
                </c:pt>
                <c:pt idx="437">
                  <c:v>3004310.87992848</c:v>
                </c:pt>
                <c:pt idx="438">
                  <c:v>3004311.13883337</c:v>
                </c:pt>
                <c:pt idx="439">
                  <c:v>3004310.35007441</c:v>
                </c:pt>
                <c:pt idx="440">
                  <c:v>3004310.64373469</c:v>
                </c:pt>
                <c:pt idx="441">
                  <c:v>3004310.38092264</c:v>
                </c:pt>
                <c:pt idx="442">
                  <c:v>3004310.26562154</c:v>
                </c:pt>
                <c:pt idx="443">
                  <c:v>3004310.00113554</c:v>
                </c:pt>
                <c:pt idx="444">
                  <c:v>3004310.38731288</c:v>
                </c:pt>
                <c:pt idx="445">
                  <c:v>3004311.10470656</c:v>
                </c:pt>
                <c:pt idx="446">
                  <c:v>3004310.36347765</c:v>
                </c:pt>
                <c:pt idx="447">
                  <c:v>3004310.26426657</c:v>
                </c:pt>
                <c:pt idx="448">
                  <c:v>3004310.35172876</c:v>
                </c:pt>
                <c:pt idx="449">
                  <c:v>3004310.26187293</c:v>
                </c:pt>
                <c:pt idx="450">
                  <c:v>3004310.66635025</c:v>
                </c:pt>
                <c:pt idx="451">
                  <c:v>3004310.6187318</c:v>
                </c:pt>
                <c:pt idx="452">
                  <c:v>3004310.98750119</c:v>
                </c:pt>
                <c:pt idx="453">
                  <c:v>3004311.1279394</c:v>
                </c:pt>
                <c:pt idx="454">
                  <c:v>3004310.99118127</c:v>
                </c:pt>
                <c:pt idx="455">
                  <c:v>3004310.99541589</c:v>
                </c:pt>
                <c:pt idx="456">
                  <c:v>3004311.07227995</c:v>
                </c:pt>
                <c:pt idx="457">
                  <c:v>3004310.92472471</c:v>
                </c:pt>
                <c:pt idx="458">
                  <c:v>3004311.31563217</c:v>
                </c:pt>
                <c:pt idx="459">
                  <c:v>3004311.25148906</c:v>
                </c:pt>
                <c:pt idx="460">
                  <c:v>3004311.32210049</c:v>
                </c:pt>
                <c:pt idx="461">
                  <c:v>3004311.38278028</c:v>
                </c:pt>
                <c:pt idx="462">
                  <c:v>3004311.31542955</c:v>
                </c:pt>
                <c:pt idx="463">
                  <c:v>3004311.47923616</c:v>
                </c:pt>
                <c:pt idx="464">
                  <c:v>3004311.47878648</c:v>
                </c:pt>
                <c:pt idx="465">
                  <c:v>3004311.60591091</c:v>
                </c:pt>
                <c:pt idx="466">
                  <c:v>3004311.17304336</c:v>
                </c:pt>
                <c:pt idx="467">
                  <c:v>3004311.08296754</c:v>
                </c:pt>
                <c:pt idx="468">
                  <c:v>3004311.12854005</c:v>
                </c:pt>
                <c:pt idx="469">
                  <c:v>3004310.95726279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Main!$E$2:$E$471</c:f>
              <c:numCache>
                <c:formatCode>General</c:formatCode>
                <c:ptCount val="470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  <c:pt idx="469">
                  <c:v>3913530.51817354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Main!$F$2:$F$471</c:f>
              <c:numCache>
                <c:formatCode>General</c:formatCode>
                <c:ptCount val="470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3773260.04003797</c:v>
                </c:pt>
                <c:pt idx="21">
                  <c:v>3750809.77234601</c:v>
                </c:pt>
                <c:pt idx="22">
                  <c:v>3738160.40137296</c:v>
                </c:pt>
                <c:pt idx="23">
                  <c:v>3526622.61242834</c:v>
                </c:pt>
                <c:pt idx="24">
                  <c:v>3305213.54601432</c:v>
                </c:pt>
                <c:pt idx="25">
                  <c:v>3253060.82396758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2821765.50164542</c:v>
                </c:pt>
                <c:pt idx="29">
                  <c:v>2739386.80983281</c:v>
                </c:pt>
                <c:pt idx="30">
                  <c:v>2743376.93167223</c:v>
                </c:pt>
                <c:pt idx="31">
                  <c:v>2743011.15283762</c:v>
                </c:pt>
                <c:pt idx="32">
                  <c:v>2613524.66693489</c:v>
                </c:pt>
                <c:pt idx="33">
                  <c:v>2554527.22757583</c:v>
                </c:pt>
                <c:pt idx="34">
                  <c:v>2561217.54963371</c:v>
                </c:pt>
                <c:pt idx="35">
                  <c:v>2433179.64740408</c:v>
                </c:pt>
                <c:pt idx="36">
                  <c:v>2371927.44241676</c:v>
                </c:pt>
                <c:pt idx="37">
                  <c:v>2368961.67838661</c:v>
                </c:pt>
                <c:pt idx="38">
                  <c:v>2228237.72277021</c:v>
                </c:pt>
                <c:pt idx="39">
                  <c:v>2161290.38181892</c:v>
                </c:pt>
                <c:pt idx="40">
                  <c:v>2040590.64959987</c:v>
                </c:pt>
                <c:pt idx="41">
                  <c:v>2015532.76479078</c:v>
                </c:pt>
                <c:pt idx="42">
                  <c:v>2020944.49386952</c:v>
                </c:pt>
                <c:pt idx="43">
                  <c:v>1941220.16509763</c:v>
                </c:pt>
                <c:pt idx="44">
                  <c:v>1886003.02057093</c:v>
                </c:pt>
                <c:pt idx="45">
                  <c:v>1818792.06070024</c:v>
                </c:pt>
                <c:pt idx="46">
                  <c:v>1782161.46879138</c:v>
                </c:pt>
                <c:pt idx="47">
                  <c:v>1749377.93229696</c:v>
                </c:pt>
                <c:pt idx="48">
                  <c:v>1745421.16593822</c:v>
                </c:pt>
                <c:pt idx="49">
                  <c:v>1681567.44417997</c:v>
                </c:pt>
                <c:pt idx="50">
                  <c:v>1639440.57067592</c:v>
                </c:pt>
                <c:pt idx="51">
                  <c:v>1576617.12758449</c:v>
                </c:pt>
                <c:pt idx="52">
                  <c:v>1552442.57733921</c:v>
                </c:pt>
                <c:pt idx="53">
                  <c:v>1552021.37775168</c:v>
                </c:pt>
                <c:pt idx="54">
                  <c:v>1490246.23436853</c:v>
                </c:pt>
                <c:pt idx="55">
                  <c:v>1469091.81362309</c:v>
                </c:pt>
                <c:pt idx="56">
                  <c:v>1467637.42023359</c:v>
                </c:pt>
                <c:pt idx="57">
                  <c:v>1417345.23460041</c:v>
                </c:pt>
                <c:pt idx="58">
                  <c:v>1375761.52959117</c:v>
                </c:pt>
                <c:pt idx="59">
                  <c:v>1350314.1685617</c:v>
                </c:pt>
                <c:pt idx="60">
                  <c:v>1328756.87282556</c:v>
                </c:pt>
                <c:pt idx="61">
                  <c:v>1301762.7016298</c:v>
                </c:pt>
                <c:pt idx="62">
                  <c:v>1261867.35622034</c:v>
                </c:pt>
                <c:pt idx="63">
                  <c:v>1236942.56654548</c:v>
                </c:pt>
                <c:pt idx="64">
                  <c:v>1202829.45905943</c:v>
                </c:pt>
                <c:pt idx="65">
                  <c:v>1180043.04035452</c:v>
                </c:pt>
                <c:pt idx="66">
                  <c:v>1164055.609373</c:v>
                </c:pt>
                <c:pt idx="67">
                  <c:v>1163760.32324119</c:v>
                </c:pt>
                <c:pt idx="68">
                  <c:v>1133332.74011191</c:v>
                </c:pt>
                <c:pt idx="69">
                  <c:v>1115670.83889063</c:v>
                </c:pt>
                <c:pt idx="70">
                  <c:v>1088717.29140336</c:v>
                </c:pt>
                <c:pt idx="71">
                  <c:v>1061034.01679764</c:v>
                </c:pt>
                <c:pt idx="72">
                  <c:v>1042539.32242974</c:v>
                </c:pt>
                <c:pt idx="73">
                  <c:v>1026383.47783378</c:v>
                </c:pt>
                <c:pt idx="74">
                  <c:v>1011435.5053403</c:v>
                </c:pt>
                <c:pt idx="75">
                  <c:v>988157.89971462</c:v>
                </c:pt>
                <c:pt idx="76">
                  <c:v>971526.011273633</c:v>
                </c:pt>
                <c:pt idx="77">
                  <c:v>949860.217083043</c:v>
                </c:pt>
                <c:pt idx="78">
                  <c:v>934637.190633481</c:v>
                </c:pt>
                <c:pt idx="79">
                  <c:v>925247.078193885</c:v>
                </c:pt>
                <c:pt idx="80">
                  <c:v>912261.893278455</c:v>
                </c:pt>
                <c:pt idx="81">
                  <c:v>894445.223759082</c:v>
                </c:pt>
                <c:pt idx="82">
                  <c:v>882899.850135257</c:v>
                </c:pt>
                <c:pt idx="83">
                  <c:v>865881.340050059</c:v>
                </c:pt>
                <c:pt idx="84">
                  <c:v>849061.500151418</c:v>
                </c:pt>
                <c:pt idx="85">
                  <c:v>837558.818317303</c:v>
                </c:pt>
                <c:pt idx="86">
                  <c:v>828238.907576811</c:v>
                </c:pt>
                <c:pt idx="87">
                  <c:v>817543.415773685</c:v>
                </c:pt>
                <c:pt idx="88">
                  <c:v>801446.478736124</c:v>
                </c:pt>
                <c:pt idx="89">
                  <c:v>790493.111082982</c:v>
                </c:pt>
                <c:pt idx="90">
                  <c:v>775918.834896568</c:v>
                </c:pt>
                <c:pt idx="91">
                  <c:v>765503.854758921</c:v>
                </c:pt>
                <c:pt idx="92">
                  <c:v>758825.104016015</c:v>
                </c:pt>
                <c:pt idx="93">
                  <c:v>749506.429125392</c:v>
                </c:pt>
                <c:pt idx="94">
                  <c:v>737327.54451816</c:v>
                </c:pt>
                <c:pt idx="95">
                  <c:v>729858.758736203</c:v>
                </c:pt>
                <c:pt idx="96">
                  <c:v>718284.559812214</c:v>
                </c:pt>
                <c:pt idx="97">
                  <c:v>706171.880572654</c:v>
                </c:pt>
                <c:pt idx="98">
                  <c:v>697682.99904749</c:v>
                </c:pt>
                <c:pt idx="99">
                  <c:v>690383.060962222</c:v>
                </c:pt>
                <c:pt idx="100">
                  <c:v>683595.564058259</c:v>
                </c:pt>
                <c:pt idx="101">
                  <c:v>673273.041679397</c:v>
                </c:pt>
                <c:pt idx="102">
                  <c:v>665295.532945307</c:v>
                </c:pt>
                <c:pt idx="103">
                  <c:v>654788.859627599</c:v>
                </c:pt>
                <c:pt idx="104">
                  <c:v>646639.804502376</c:v>
                </c:pt>
                <c:pt idx="105">
                  <c:v>640870.05442449</c:v>
                </c:pt>
                <c:pt idx="106">
                  <c:v>634682.259042353</c:v>
                </c:pt>
                <c:pt idx="107">
                  <c:v>625965.336374914</c:v>
                </c:pt>
                <c:pt idx="108">
                  <c:v>620114.491961347</c:v>
                </c:pt>
                <c:pt idx="109">
                  <c:v>611917.649483493</c:v>
                </c:pt>
                <c:pt idx="110">
                  <c:v>603256.246164648</c:v>
                </c:pt>
                <c:pt idx="111">
                  <c:v>597092.972165868</c:v>
                </c:pt>
                <c:pt idx="112">
                  <c:v>592470.038956765</c:v>
                </c:pt>
                <c:pt idx="113">
                  <c:v>587686.228841658</c:v>
                </c:pt>
                <c:pt idx="114">
                  <c:v>579563.383817906</c:v>
                </c:pt>
                <c:pt idx="115">
                  <c:v>574201.741586675</c:v>
                </c:pt>
                <c:pt idx="116">
                  <c:v>566470.681813002</c:v>
                </c:pt>
                <c:pt idx="117">
                  <c:v>560627.000473581</c:v>
                </c:pt>
                <c:pt idx="118">
                  <c:v>557705.009704613</c:v>
                </c:pt>
                <c:pt idx="119">
                  <c:v>552131.853051792</c:v>
                </c:pt>
                <c:pt idx="120">
                  <c:v>545476.094056579</c:v>
                </c:pt>
                <c:pt idx="121">
                  <c:v>541635.802007079</c:v>
                </c:pt>
                <c:pt idx="122">
                  <c:v>535411.354189099</c:v>
                </c:pt>
                <c:pt idx="123">
                  <c:v>528971.007875209</c:v>
                </c:pt>
                <c:pt idx="124">
                  <c:v>524476.036457624</c:v>
                </c:pt>
                <c:pt idx="125">
                  <c:v>520597.244065796</c:v>
                </c:pt>
                <c:pt idx="126">
                  <c:v>516880.236637361</c:v>
                </c:pt>
                <c:pt idx="127">
                  <c:v>511618.404805354</c:v>
                </c:pt>
                <c:pt idx="128">
                  <c:v>507261.629633211</c:v>
                </c:pt>
                <c:pt idx="129">
                  <c:v>501364.66814279</c:v>
                </c:pt>
                <c:pt idx="130">
                  <c:v>496588.089514972</c:v>
                </c:pt>
                <c:pt idx="131">
                  <c:v>492431.169071307</c:v>
                </c:pt>
                <c:pt idx="132">
                  <c:v>489629.838488625</c:v>
                </c:pt>
                <c:pt idx="133">
                  <c:v>485105.62715238</c:v>
                </c:pt>
                <c:pt idx="134">
                  <c:v>482015.865817313</c:v>
                </c:pt>
                <c:pt idx="135">
                  <c:v>477906.562909018</c:v>
                </c:pt>
                <c:pt idx="136">
                  <c:v>472869.763506137</c:v>
                </c:pt>
                <c:pt idx="137">
                  <c:v>469107.344751402</c:v>
                </c:pt>
                <c:pt idx="138">
                  <c:v>466636.915499457</c:v>
                </c:pt>
                <c:pt idx="139">
                  <c:v>464613.487086797</c:v>
                </c:pt>
                <c:pt idx="140">
                  <c:v>459996.997018847</c:v>
                </c:pt>
                <c:pt idx="141">
                  <c:v>457562.645356177</c:v>
                </c:pt>
                <c:pt idx="142">
                  <c:v>453264.54063407</c:v>
                </c:pt>
                <c:pt idx="143">
                  <c:v>449961.869868541</c:v>
                </c:pt>
                <c:pt idx="144">
                  <c:v>449908.525073716</c:v>
                </c:pt>
                <c:pt idx="145">
                  <c:v>446303.799247489</c:v>
                </c:pt>
                <c:pt idx="146">
                  <c:v>442569.858075508</c:v>
                </c:pt>
                <c:pt idx="147">
                  <c:v>440815.458288155</c:v>
                </c:pt>
                <c:pt idx="148">
                  <c:v>437362.557745027</c:v>
                </c:pt>
                <c:pt idx="149">
                  <c:v>434092.874055612</c:v>
                </c:pt>
                <c:pt idx="150">
                  <c:v>432103.622275788</c:v>
                </c:pt>
                <c:pt idx="151">
                  <c:v>430188.69476658</c:v>
                </c:pt>
                <c:pt idx="152">
                  <c:v>427957.914905996</c:v>
                </c:pt>
                <c:pt idx="153">
                  <c:v>428310.131339116</c:v>
                </c:pt>
                <c:pt idx="154">
                  <c:v>425626.774528436</c:v>
                </c:pt>
                <c:pt idx="155">
                  <c:v>422628.789967983</c:v>
                </c:pt>
                <c:pt idx="156">
                  <c:v>420002.143862814</c:v>
                </c:pt>
                <c:pt idx="157">
                  <c:v>415885.162291559</c:v>
                </c:pt>
                <c:pt idx="158">
                  <c:v>420284.274347749</c:v>
                </c:pt>
                <c:pt idx="159">
                  <c:v>419218.580761344</c:v>
                </c:pt>
                <c:pt idx="160">
                  <c:v>418080.842893142</c:v>
                </c:pt>
                <c:pt idx="161">
                  <c:v>418380.489796267</c:v>
                </c:pt>
                <c:pt idx="162">
                  <c:v>416741.595786773</c:v>
                </c:pt>
                <c:pt idx="163">
                  <c:v>414934.013449249</c:v>
                </c:pt>
                <c:pt idx="164">
                  <c:v>414144.481401087</c:v>
                </c:pt>
                <c:pt idx="165">
                  <c:v>414541.027740211</c:v>
                </c:pt>
                <c:pt idx="166">
                  <c:v>415019.622868321</c:v>
                </c:pt>
                <c:pt idx="167">
                  <c:v>412842.51545475</c:v>
                </c:pt>
                <c:pt idx="168">
                  <c:v>411822.151375554</c:v>
                </c:pt>
                <c:pt idx="169">
                  <c:v>411178.504832617</c:v>
                </c:pt>
                <c:pt idx="170">
                  <c:v>411113.567464788</c:v>
                </c:pt>
                <c:pt idx="171">
                  <c:v>413222.400647843</c:v>
                </c:pt>
                <c:pt idx="172">
                  <c:v>408278.817539081</c:v>
                </c:pt>
                <c:pt idx="173">
                  <c:v>407848.555327124</c:v>
                </c:pt>
                <c:pt idx="174">
                  <c:v>408209.910953678</c:v>
                </c:pt>
                <c:pt idx="175">
                  <c:v>405005.958044895</c:v>
                </c:pt>
                <c:pt idx="176">
                  <c:v>403977.665898561</c:v>
                </c:pt>
                <c:pt idx="177">
                  <c:v>405413.811546209</c:v>
                </c:pt>
                <c:pt idx="178">
                  <c:v>403108.632301264</c:v>
                </c:pt>
                <c:pt idx="179">
                  <c:v>405121.874722718</c:v>
                </c:pt>
                <c:pt idx="180">
                  <c:v>403679.192724338</c:v>
                </c:pt>
                <c:pt idx="181">
                  <c:v>405378.892166357</c:v>
                </c:pt>
                <c:pt idx="182">
                  <c:v>403944.548442286</c:v>
                </c:pt>
                <c:pt idx="183">
                  <c:v>405488.426227162</c:v>
                </c:pt>
                <c:pt idx="184">
                  <c:v>407849.203452759</c:v>
                </c:pt>
                <c:pt idx="185">
                  <c:v>408546.921692021</c:v>
                </c:pt>
                <c:pt idx="186">
                  <c:v>408480.206894404</c:v>
                </c:pt>
                <c:pt idx="187">
                  <c:v>407869.809803767</c:v>
                </c:pt>
                <c:pt idx="188">
                  <c:v>407958.318409724</c:v>
                </c:pt>
                <c:pt idx="189">
                  <c:v>407634.278892493</c:v>
                </c:pt>
                <c:pt idx="190">
                  <c:v>408343.385170654</c:v>
                </c:pt>
                <c:pt idx="191">
                  <c:v>407892.373656116</c:v>
                </c:pt>
                <c:pt idx="192">
                  <c:v>408148.392314024</c:v>
                </c:pt>
                <c:pt idx="193">
                  <c:v>407378.963464017</c:v>
                </c:pt>
                <c:pt idx="194">
                  <c:v>407979.209252203</c:v>
                </c:pt>
                <c:pt idx="195">
                  <c:v>406701.757234386</c:v>
                </c:pt>
                <c:pt idx="196">
                  <c:v>407641.775656061</c:v>
                </c:pt>
                <c:pt idx="197">
                  <c:v>405385.455875706</c:v>
                </c:pt>
                <c:pt idx="198">
                  <c:v>405379.607729378</c:v>
                </c:pt>
                <c:pt idx="199">
                  <c:v>405152.42609856</c:v>
                </c:pt>
                <c:pt idx="200">
                  <c:v>404762.82142008</c:v>
                </c:pt>
                <c:pt idx="201">
                  <c:v>404717.774111446</c:v>
                </c:pt>
                <c:pt idx="202">
                  <c:v>404874.02854014</c:v>
                </c:pt>
                <c:pt idx="203">
                  <c:v>405372.652054192</c:v>
                </c:pt>
                <c:pt idx="204">
                  <c:v>404623.632699719</c:v>
                </c:pt>
                <c:pt idx="205">
                  <c:v>405035.10503203</c:v>
                </c:pt>
                <c:pt idx="206">
                  <c:v>404347.982035203</c:v>
                </c:pt>
                <c:pt idx="207">
                  <c:v>404782.704437248</c:v>
                </c:pt>
                <c:pt idx="208">
                  <c:v>403800.414407981</c:v>
                </c:pt>
                <c:pt idx="209">
                  <c:v>403947.13206048</c:v>
                </c:pt>
                <c:pt idx="210">
                  <c:v>405536.213527614</c:v>
                </c:pt>
                <c:pt idx="211">
                  <c:v>403779.320601042</c:v>
                </c:pt>
                <c:pt idx="212">
                  <c:v>402427.398485607</c:v>
                </c:pt>
                <c:pt idx="213">
                  <c:v>403719.003395981</c:v>
                </c:pt>
                <c:pt idx="214">
                  <c:v>403929.43806818</c:v>
                </c:pt>
                <c:pt idx="215">
                  <c:v>403706.343029522</c:v>
                </c:pt>
                <c:pt idx="216">
                  <c:v>404033.77982674</c:v>
                </c:pt>
                <c:pt idx="217">
                  <c:v>403639.789214838</c:v>
                </c:pt>
                <c:pt idx="218">
                  <c:v>403850.750777667</c:v>
                </c:pt>
                <c:pt idx="219">
                  <c:v>403643.109249486</c:v>
                </c:pt>
                <c:pt idx="220">
                  <c:v>403639.2764309</c:v>
                </c:pt>
                <c:pt idx="221">
                  <c:v>404157.166119868</c:v>
                </c:pt>
                <c:pt idx="222">
                  <c:v>403612.260378348</c:v>
                </c:pt>
                <c:pt idx="223">
                  <c:v>403743.047029203</c:v>
                </c:pt>
                <c:pt idx="224">
                  <c:v>403142.327516607</c:v>
                </c:pt>
                <c:pt idx="225">
                  <c:v>403549.673449678</c:v>
                </c:pt>
                <c:pt idx="226">
                  <c:v>403694.991082483</c:v>
                </c:pt>
                <c:pt idx="227">
                  <c:v>403740.086843884</c:v>
                </c:pt>
                <c:pt idx="228">
                  <c:v>404149.448656366</c:v>
                </c:pt>
                <c:pt idx="229">
                  <c:v>404096.196951996</c:v>
                </c:pt>
                <c:pt idx="230">
                  <c:v>404718.817488968</c:v>
                </c:pt>
                <c:pt idx="231">
                  <c:v>404209.244519263</c:v>
                </c:pt>
                <c:pt idx="232">
                  <c:v>404612.369278919</c:v>
                </c:pt>
                <c:pt idx="233">
                  <c:v>403997.813589048</c:v>
                </c:pt>
                <c:pt idx="234">
                  <c:v>403654.028317805</c:v>
                </c:pt>
                <c:pt idx="235">
                  <c:v>403397.948673669</c:v>
                </c:pt>
                <c:pt idx="236">
                  <c:v>403759.906394417</c:v>
                </c:pt>
                <c:pt idx="237">
                  <c:v>403629.570721781</c:v>
                </c:pt>
                <c:pt idx="238">
                  <c:v>404044.191310584</c:v>
                </c:pt>
                <c:pt idx="239">
                  <c:v>404106.163518873</c:v>
                </c:pt>
                <c:pt idx="240">
                  <c:v>404356.261829173</c:v>
                </c:pt>
                <c:pt idx="241">
                  <c:v>404081.403515167</c:v>
                </c:pt>
                <c:pt idx="242">
                  <c:v>404093.945296698</c:v>
                </c:pt>
                <c:pt idx="243">
                  <c:v>404466.918811692</c:v>
                </c:pt>
                <c:pt idx="244">
                  <c:v>403984.319146915</c:v>
                </c:pt>
                <c:pt idx="245">
                  <c:v>404105.801199035</c:v>
                </c:pt>
                <c:pt idx="246">
                  <c:v>403976.497940543</c:v>
                </c:pt>
                <c:pt idx="247">
                  <c:v>404360.010311963</c:v>
                </c:pt>
                <c:pt idx="248">
                  <c:v>404162.816657731</c:v>
                </c:pt>
                <c:pt idx="249">
                  <c:v>404172.41754296</c:v>
                </c:pt>
                <c:pt idx="250">
                  <c:v>404402.296147964</c:v>
                </c:pt>
                <c:pt idx="251">
                  <c:v>404067.429452949</c:v>
                </c:pt>
                <c:pt idx="252">
                  <c:v>404229.211244973</c:v>
                </c:pt>
                <c:pt idx="253">
                  <c:v>404324.334441719</c:v>
                </c:pt>
                <c:pt idx="254">
                  <c:v>404217.899294193</c:v>
                </c:pt>
                <c:pt idx="255">
                  <c:v>404350.687528717</c:v>
                </c:pt>
                <c:pt idx="256">
                  <c:v>404341.728186617</c:v>
                </c:pt>
                <c:pt idx="257">
                  <c:v>404174.698985597</c:v>
                </c:pt>
                <c:pt idx="258">
                  <c:v>404043.807219916</c:v>
                </c:pt>
                <c:pt idx="259">
                  <c:v>404239.065653906</c:v>
                </c:pt>
                <c:pt idx="260">
                  <c:v>404214.805484443</c:v>
                </c:pt>
                <c:pt idx="261">
                  <c:v>404177.231151157</c:v>
                </c:pt>
                <c:pt idx="262">
                  <c:v>404250.274762012</c:v>
                </c:pt>
                <c:pt idx="263">
                  <c:v>404174.380558119</c:v>
                </c:pt>
                <c:pt idx="264">
                  <c:v>404254.625530444</c:v>
                </c:pt>
                <c:pt idx="265">
                  <c:v>404228.553633292</c:v>
                </c:pt>
                <c:pt idx="266">
                  <c:v>404411.98204701</c:v>
                </c:pt>
                <c:pt idx="267">
                  <c:v>404330.497705701</c:v>
                </c:pt>
                <c:pt idx="268">
                  <c:v>404381.98888995</c:v>
                </c:pt>
                <c:pt idx="269">
                  <c:v>404648.637678853</c:v>
                </c:pt>
                <c:pt idx="270">
                  <c:v>404404.092917047</c:v>
                </c:pt>
                <c:pt idx="271">
                  <c:v>404472.21988002</c:v>
                </c:pt>
                <c:pt idx="272">
                  <c:v>404368.038590153</c:v>
                </c:pt>
                <c:pt idx="273">
                  <c:v>404384.694371526</c:v>
                </c:pt>
                <c:pt idx="274">
                  <c:v>404427.317509352</c:v>
                </c:pt>
                <c:pt idx="275">
                  <c:v>404486.155348535</c:v>
                </c:pt>
                <c:pt idx="276">
                  <c:v>404406.765275442</c:v>
                </c:pt>
                <c:pt idx="277">
                  <c:v>404414.398031627</c:v>
                </c:pt>
                <c:pt idx="278">
                  <c:v>404450.82937235</c:v>
                </c:pt>
                <c:pt idx="279">
                  <c:v>404426.447423919</c:v>
                </c:pt>
                <c:pt idx="280">
                  <c:v>404413.231299291</c:v>
                </c:pt>
                <c:pt idx="281">
                  <c:v>404433.928432552</c:v>
                </c:pt>
                <c:pt idx="282">
                  <c:v>404391.621870146</c:v>
                </c:pt>
                <c:pt idx="283">
                  <c:v>404333.65786541</c:v>
                </c:pt>
                <c:pt idx="284">
                  <c:v>404437.33421487</c:v>
                </c:pt>
                <c:pt idx="285">
                  <c:v>404448.928171079</c:v>
                </c:pt>
                <c:pt idx="286">
                  <c:v>404479.851595051</c:v>
                </c:pt>
                <c:pt idx="287">
                  <c:v>404420.271956564</c:v>
                </c:pt>
                <c:pt idx="288">
                  <c:v>404472.38360362</c:v>
                </c:pt>
                <c:pt idx="289">
                  <c:v>404440.304774733</c:v>
                </c:pt>
                <c:pt idx="290">
                  <c:v>404410.778387683</c:v>
                </c:pt>
                <c:pt idx="291">
                  <c:v>404399.053232972</c:v>
                </c:pt>
                <c:pt idx="292">
                  <c:v>404437.584734015</c:v>
                </c:pt>
                <c:pt idx="293">
                  <c:v>404458.694114307</c:v>
                </c:pt>
                <c:pt idx="294">
                  <c:v>404448.410900315</c:v>
                </c:pt>
                <c:pt idx="295">
                  <c:v>404497.3895321</c:v>
                </c:pt>
                <c:pt idx="296">
                  <c:v>404393.315146412</c:v>
                </c:pt>
                <c:pt idx="297">
                  <c:v>404362.644019903</c:v>
                </c:pt>
                <c:pt idx="298">
                  <c:v>404425.728238133</c:v>
                </c:pt>
                <c:pt idx="299">
                  <c:v>404404.547479091</c:v>
                </c:pt>
                <c:pt idx="300">
                  <c:v>404409.925538596</c:v>
                </c:pt>
                <c:pt idx="301">
                  <c:v>404479.413076639</c:v>
                </c:pt>
                <c:pt idx="302">
                  <c:v>404417.30427529</c:v>
                </c:pt>
                <c:pt idx="303">
                  <c:v>404461.908600228</c:v>
                </c:pt>
                <c:pt idx="304">
                  <c:v>404424.425685526</c:v>
                </c:pt>
                <c:pt idx="305">
                  <c:v>404420.062847812</c:v>
                </c:pt>
                <c:pt idx="306">
                  <c:v>404427.776440264</c:v>
                </c:pt>
                <c:pt idx="307">
                  <c:v>404441.449624784</c:v>
                </c:pt>
                <c:pt idx="308">
                  <c:v>404430.833688313</c:v>
                </c:pt>
                <c:pt idx="309">
                  <c:v>404446.089090435</c:v>
                </c:pt>
                <c:pt idx="310">
                  <c:v>404445.779111303</c:v>
                </c:pt>
                <c:pt idx="311">
                  <c:v>404466.067728428</c:v>
                </c:pt>
                <c:pt idx="312">
                  <c:v>404517.056371827</c:v>
                </c:pt>
                <c:pt idx="313">
                  <c:v>404483.095575054</c:v>
                </c:pt>
                <c:pt idx="314">
                  <c:v>404442.07380834</c:v>
                </c:pt>
                <c:pt idx="315">
                  <c:v>404445.13047688</c:v>
                </c:pt>
                <c:pt idx="316">
                  <c:v>404413.946241924</c:v>
                </c:pt>
                <c:pt idx="317">
                  <c:v>404411.795824878</c:v>
                </c:pt>
                <c:pt idx="318">
                  <c:v>404416.077068575</c:v>
                </c:pt>
                <c:pt idx="319">
                  <c:v>404395.821825983</c:v>
                </c:pt>
                <c:pt idx="320">
                  <c:v>404389.505394502</c:v>
                </c:pt>
                <c:pt idx="321">
                  <c:v>404403.166158177</c:v>
                </c:pt>
                <c:pt idx="322">
                  <c:v>404377.318507886</c:v>
                </c:pt>
                <c:pt idx="323">
                  <c:v>404409.940589328</c:v>
                </c:pt>
                <c:pt idx="324">
                  <c:v>404360.162498245</c:v>
                </c:pt>
                <c:pt idx="325">
                  <c:v>404382.940334589</c:v>
                </c:pt>
                <c:pt idx="326">
                  <c:v>404441.121661484</c:v>
                </c:pt>
                <c:pt idx="327">
                  <c:v>404418.78847228</c:v>
                </c:pt>
                <c:pt idx="328">
                  <c:v>404418.883041964</c:v>
                </c:pt>
                <c:pt idx="329">
                  <c:v>404422.065307661</c:v>
                </c:pt>
                <c:pt idx="330">
                  <c:v>404433.630876065</c:v>
                </c:pt>
                <c:pt idx="331">
                  <c:v>404432.589058739</c:v>
                </c:pt>
                <c:pt idx="332">
                  <c:v>404436.854361233</c:v>
                </c:pt>
                <c:pt idx="333">
                  <c:v>404428.617740234</c:v>
                </c:pt>
                <c:pt idx="334">
                  <c:v>404422.550968455</c:v>
                </c:pt>
                <c:pt idx="335">
                  <c:v>404412.887608012</c:v>
                </c:pt>
                <c:pt idx="336">
                  <c:v>404433.888689447</c:v>
                </c:pt>
                <c:pt idx="337">
                  <c:v>404427.154861847</c:v>
                </c:pt>
                <c:pt idx="338">
                  <c:v>404436.363535462</c:v>
                </c:pt>
                <c:pt idx="339">
                  <c:v>404437.592476294</c:v>
                </c:pt>
                <c:pt idx="340">
                  <c:v>404456.656213911</c:v>
                </c:pt>
                <c:pt idx="341">
                  <c:v>404432.861498455</c:v>
                </c:pt>
                <c:pt idx="342">
                  <c:v>404430.821295455</c:v>
                </c:pt>
                <c:pt idx="343">
                  <c:v>404427.449317836</c:v>
                </c:pt>
                <c:pt idx="344">
                  <c:v>404424.045401817</c:v>
                </c:pt>
                <c:pt idx="345">
                  <c:v>404428.511588255</c:v>
                </c:pt>
                <c:pt idx="346">
                  <c:v>404421.85861146</c:v>
                </c:pt>
                <c:pt idx="347">
                  <c:v>404436.689828955</c:v>
                </c:pt>
                <c:pt idx="348">
                  <c:v>404430.478457637</c:v>
                </c:pt>
                <c:pt idx="349">
                  <c:v>404424.600999817</c:v>
                </c:pt>
                <c:pt idx="350">
                  <c:v>404429.22947543</c:v>
                </c:pt>
                <c:pt idx="351">
                  <c:v>404430.186628172</c:v>
                </c:pt>
                <c:pt idx="352">
                  <c:v>404424.51253907</c:v>
                </c:pt>
                <c:pt idx="353">
                  <c:v>404424.997508958</c:v>
                </c:pt>
                <c:pt idx="354">
                  <c:v>404425.457365949</c:v>
                </c:pt>
                <c:pt idx="355">
                  <c:v>404419.843374656</c:v>
                </c:pt>
                <c:pt idx="356">
                  <c:v>404412.43883198</c:v>
                </c:pt>
                <c:pt idx="357">
                  <c:v>404416.892398022</c:v>
                </c:pt>
                <c:pt idx="358">
                  <c:v>404424.317304204</c:v>
                </c:pt>
                <c:pt idx="359">
                  <c:v>404422.583999833</c:v>
                </c:pt>
                <c:pt idx="360">
                  <c:v>404427.039756958</c:v>
                </c:pt>
                <c:pt idx="361">
                  <c:v>404422.623855779</c:v>
                </c:pt>
                <c:pt idx="362">
                  <c:v>404422.348428382</c:v>
                </c:pt>
                <c:pt idx="363">
                  <c:v>404420.511931268</c:v>
                </c:pt>
                <c:pt idx="364">
                  <c:v>404432.861209213</c:v>
                </c:pt>
                <c:pt idx="365">
                  <c:v>404420.731934091</c:v>
                </c:pt>
                <c:pt idx="366">
                  <c:v>404426.346778599</c:v>
                </c:pt>
                <c:pt idx="367">
                  <c:v>404421.553104387</c:v>
                </c:pt>
                <c:pt idx="368">
                  <c:v>404420.983452093</c:v>
                </c:pt>
                <c:pt idx="369">
                  <c:v>404418.394440711</c:v>
                </c:pt>
                <c:pt idx="370">
                  <c:v>404419.758905999</c:v>
                </c:pt>
                <c:pt idx="371">
                  <c:v>404416.901029693</c:v>
                </c:pt>
                <c:pt idx="372">
                  <c:v>404421.086696113</c:v>
                </c:pt>
                <c:pt idx="373">
                  <c:v>404419.104583927</c:v>
                </c:pt>
                <c:pt idx="374">
                  <c:v>404418.760038357</c:v>
                </c:pt>
                <c:pt idx="375">
                  <c:v>404424.102337817</c:v>
                </c:pt>
                <c:pt idx="376">
                  <c:v>404428.127124244</c:v>
                </c:pt>
                <c:pt idx="377">
                  <c:v>404427.991846177</c:v>
                </c:pt>
                <c:pt idx="378">
                  <c:v>404430.768844599</c:v>
                </c:pt>
                <c:pt idx="379">
                  <c:v>404427.958227115</c:v>
                </c:pt>
                <c:pt idx="380">
                  <c:v>404433.550051096</c:v>
                </c:pt>
                <c:pt idx="381">
                  <c:v>404426.732504428</c:v>
                </c:pt>
                <c:pt idx="382">
                  <c:v>404426.732884459</c:v>
                </c:pt>
                <c:pt idx="383">
                  <c:v>404429.151235793</c:v>
                </c:pt>
                <c:pt idx="384">
                  <c:v>404428.611060402</c:v>
                </c:pt>
                <c:pt idx="385">
                  <c:v>404429.118065879</c:v>
                </c:pt>
                <c:pt idx="386">
                  <c:v>404425.663626232</c:v>
                </c:pt>
                <c:pt idx="387">
                  <c:v>404428.701846022</c:v>
                </c:pt>
                <c:pt idx="388">
                  <c:v>404425.781679859</c:v>
                </c:pt>
                <c:pt idx="389">
                  <c:v>404421.572565944</c:v>
                </c:pt>
                <c:pt idx="390">
                  <c:v>404426.059756697</c:v>
                </c:pt>
                <c:pt idx="391">
                  <c:v>404421.494498038</c:v>
                </c:pt>
                <c:pt idx="392">
                  <c:v>404429.904035764</c:v>
                </c:pt>
                <c:pt idx="393">
                  <c:v>404432.422216486</c:v>
                </c:pt>
                <c:pt idx="394">
                  <c:v>404430.222599676</c:v>
                </c:pt>
                <c:pt idx="395">
                  <c:v>404429.494853586</c:v>
                </c:pt>
                <c:pt idx="396">
                  <c:v>404429.093827205</c:v>
                </c:pt>
                <c:pt idx="397">
                  <c:v>404429.780004306</c:v>
                </c:pt>
                <c:pt idx="398">
                  <c:v>404429.177410456</c:v>
                </c:pt>
                <c:pt idx="399">
                  <c:v>404428.899015883</c:v>
                </c:pt>
                <c:pt idx="400">
                  <c:v>404429.031527474</c:v>
                </c:pt>
                <c:pt idx="401">
                  <c:v>404430.281155235</c:v>
                </c:pt>
                <c:pt idx="402">
                  <c:v>404429.93961012</c:v>
                </c:pt>
                <c:pt idx="403">
                  <c:v>404426.378162102</c:v>
                </c:pt>
                <c:pt idx="404">
                  <c:v>404425.556398454</c:v>
                </c:pt>
                <c:pt idx="405">
                  <c:v>404427.337161029</c:v>
                </c:pt>
                <c:pt idx="406">
                  <c:v>404424.913305871</c:v>
                </c:pt>
                <c:pt idx="407">
                  <c:v>404426.293560046</c:v>
                </c:pt>
                <c:pt idx="408">
                  <c:v>404424.38005267</c:v>
                </c:pt>
                <c:pt idx="409">
                  <c:v>404427.179826265</c:v>
                </c:pt>
                <c:pt idx="410">
                  <c:v>404426.967227535</c:v>
                </c:pt>
                <c:pt idx="411">
                  <c:v>404427.308252155</c:v>
                </c:pt>
                <c:pt idx="412">
                  <c:v>404427.137730905</c:v>
                </c:pt>
                <c:pt idx="413">
                  <c:v>404427.120494242</c:v>
                </c:pt>
                <c:pt idx="414">
                  <c:v>404427.713356707</c:v>
                </c:pt>
                <c:pt idx="415">
                  <c:v>404426.456131385</c:v>
                </c:pt>
                <c:pt idx="416">
                  <c:v>404427.913115869</c:v>
                </c:pt>
                <c:pt idx="417">
                  <c:v>404427.585395179</c:v>
                </c:pt>
                <c:pt idx="418">
                  <c:v>404427.709053693</c:v>
                </c:pt>
                <c:pt idx="419">
                  <c:v>404426.626182044</c:v>
                </c:pt>
                <c:pt idx="420">
                  <c:v>404427.047148107</c:v>
                </c:pt>
                <c:pt idx="421">
                  <c:v>404426.532682242</c:v>
                </c:pt>
                <c:pt idx="422">
                  <c:v>404425.396990241</c:v>
                </c:pt>
                <c:pt idx="423">
                  <c:v>404426.643412425</c:v>
                </c:pt>
                <c:pt idx="424">
                  <c:v>404425.468032215</c:v>
                </c:pt>
                <c:pt idx="425">
                  <c:v>404426.206731184</c:v>
                </c:pt>
                <c:pt idx="426">
                  <c:v>404426.802307735</c:v>
                </c:pt>
                <c:pt idx="427">
                  <c:v>404426.956726232</c:v>
                </c:pt>
                <c:pt idx="428">
                  <c:v>404426.865320532</c:v>
                </c:pt>
                <c:pt idx="429">
                  <c:v>404427.328361892</c:v>
                </c:pt>
                <c:pt idx="430">
                  <c:v>404426.711267577</c:v>
                </c:pt>
                <c:pt idx="431">
                  <c:v>404426.616434403</c:v>
                </c:pt>
                <c:pt idx="432">
                  <c:v>404426.806800106</c:v>
                </c:pt>
                <c:pt idx="433">
                  <c:v>404427.441788031</c:v>
                </c:pt>
                <c:pt idx="434">
                  <c:v>404426.83592851</c:v>
                </c:pt>
                <c:pt idx="435">
                  <c:v>404426.025740569</c:v>
                </c:pt>
                <c:pt idx="436">
                  <c:v>404425.99099438</c:v>
                </c:pt>
                <c:pt idx="437">
                  <c:v>404425.808290453</c:v>
                </c:pt>
                <c:pt idx="438">
                  <c:v>404426.031039383</c:v>
                </c:pt>
                <c:pt idx="439">
                  <c:v>404425.503004366</c:v>
                </c:pt>
                <c:pt idx="440">
                  <c:v>404425.751576819</c:v>
                </c:pt>
                <c:pt idx="441">
                  <c:v>404425.509027578</c:v>
                </c:pt>
                <c:pt idx="442">
                  <c:v>404425.397232715</c:v>
                </c:pt>
                <c:pt idx="443">
                  <c:v>404425.266573567</c:v>
                </c:pt>
                <c:pt idx="444">
                  <c:v>404425.530475425</c:v>
                </c:pt>
                <c:pt idx="445">
                  <c:v>404426.037477311</c:v>
                </c:pt>
                <c:pt idx="446">
                  <c:v>404425.543303017</c:v>
                </c:pt>
                <c:pt idx="447">
                  <c:v>404425.463686051</c:v>
                </c:pt>
                <c:pt idx="448">
                  <c:v>404425.493554759</c:v>
                </c:pt>
                <c:pt idx="449">
                  <c:v>404425.415740474</c:v>
                </c:pt>
                <c:pt idx="450">
                  <c:v>404425.770317606</c:v>
                </c:pt>
                <c:pt idx="451">
                  <c:v>404425.740460198</c:v>
                </c:pt>
                <c:pt idx="452">
                  <c:v>404425.995719089</c:v>
                </c:pt>
                <c:pt idx="453">
                  <c:v>404426.11016742</c:v>
                </c:pt>
                <c:pt idx="454">
                  <c:v>404426.024052627</c:v>
                </c:pt>
                <c:pt idx="455">
                  <c:v>404426.030872525</c:v>
                </c:pt>
                <c:pt idx="456">
                  <c:v>404426.108945133</c:v>
                </c:pt>
                <c:pt idx="457">
                  <c:v>404426.004523466</c:v>
                </c:pt>
                <c:pt idx="458">
                  <c:v>404426.284085025</c:v>
                </c:pt>
                <c:pt idx="459">
                  <c:v>404426.199987777</c:v>
                </c:pt>
                <c:pt idx="460">
                  <c:v>404426.274727237</c:v>
                </c:pt>
                <c:pt idx="461">
                  <c:v>404426.340727725</c:v>
                </c:pt>
                <c:pt idx="462">
                  <c:v>404426.277713199</c:v>
                </c:pt>
                <c:pt idx="463">
                  <c:v>404426.417481095</c:v>
                </c:pt>
                <c:pt idx="464">
                  <c:v>404426.417143151</c:v>
                </c:pt>
                <c:pt idx="465">
                  <c:v>404426.509212552</c:v>
                </c:pt>
                <c:pt idx="466">
                  <c:v>404426.184228775</c:v>
                </c:pt>
                <c:pt idx="467">
                  <c:v>404426.102167855</c:v>
                </c:pt>
                <c:pt idx="468">
                  <c:v>404426.134860601</c:v>
                </c:pt>
                <c:pt idx="469">
                  <c:v>404425.994322401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Main!$G$2:$G$471</c:f>
              <c:numCache>
                <c:formatCode>General</c:formatCode>
                <c:ptCount val="470"/>
                <c:pt idx="0">
                  <c:v>895350.402727704</c:v>
                </c:pt>
                <c:pt idx="1">
                  <c:v>4441291.07364785</c:v>
                </c:pt>
                <c:pt idx="2">
                  <c:v>4236587.09376774</c:v>
                </c:pt>
                <c:pt idx="3">
                  <c:v>4011862.79661102</c:v>
                </c:pt>
                <c:pt idx="4">
                  <c:v>3899772.85812843</c:v>
                </c:pt>
                <c:pt idx="5">
                  <c:v>3711459.09055734</c:v>
                </c:pt>
                <c:pt idx="6">
                  <c:v>3606299.11295847</c:v>
                </c:pt>
                <c:pt idx="7">
                  <c:v>3416306.80332784</c:v>
                </c:pt>
                <c:pt idx="8">
                  <c:v>3310729.1632915</c:v>
                </c:pt>
                <c:pt idx="9">
                  <c:v>3115830.8370441</c:v>
                </c:pt>
                <c:pt idx="10">
                  <c:v>3008354.31356409</c:v>
                </c:pt>
                <c:pt idx="11">
                  <c:v>2808732.8795613</c:v>
                </c:pt>
                <c:pt idx="12">
                  <c:v>2690818.6723005</c:v>
                </c:pt>
                <c:pt idx="13">
                  <c:v>2471324.03424777</c:v>
                </c:pt>
                <c:pt idx="14">
                  <c:v>2219342.79118838</c:v>
                </c:pt>
                <c:pt idx="15">
                  <c:v>2166029.90351967</c:v>
                </c:pt>
                <c:pt idx="16">
                  <c:v>2164477.78332988</c:v>
                </c:pt>
                <c:pt idx="17">
                  <c:v>2087018.01877007</c:v>
                </c:pt>
                <c:pt idx="18">
                  <c:v>2013002.70165826</c:v>
                </c:pt>
                <c:pt idx="19">
                  <c:v>2023598.73501676</c:v>
                </c:pt>
                <c:pt idx="20">
                  <c:v>1934856.25400452</c:v>
                </c:pt>
                <c:pt idx="21">
                  <c:v>1927416.31529917</c:v>
                </c:pt>
                <c:pt idx="22">
                  <c:v>1921680.99201628</c:v>
                </c:pt>
                <c:pt idx="23">
                  <c:v>1840615.63402545</c:v>
                </c:pt>
                <c:pt idx="24">
                  <c:v>1756538.19927014</c:v>
                </c:pt>
                <c:pt idx="25">
                  <c:v>1743287.46911181</c:v>
                </c:pt>
                <c:pt idx="26">
                  <c:v>1716587.000133</c:v>
                </c:pt>
                <c:pt idx="27">
                  <c:v>1615553.11425785</c:v>
                </c:pt>
                <c:pt idx="28">
                  <c:v>1580436.39315956</c:v>
                </c:pt>
                <c:pt idx="29">
                  <c:v>1546231.06652193</c:v>
                </c:pt>
                <c:pt idx="30">
                  <c:v>1546309.43922037</c:v>
                </c:pt>
                <c:pt idx="31">
                  <c:v>1545166.08407048</c:v>
                </c:pt>
                <c:pt idx="32">
                  <c:v>1498478.1145335</c:v>
                </c:pt>
                <c:pt idx="33">
                  <c:v>1477748.05926303</c:v>
                </c:pt>
                <c:pt idx="34">
                  <c:v>1480434.86065624</c:v>
                </c:pt>
                <c:pt idx="35">
                  <c:v>1431967.52179857</c:v>
                </c:pt>
                <c:pt idx="36">
                  <c:v>1408023.37650676</c:v>
                </c:pt>
                <c:pt idx="37">
                  <c:v>1407223.49509014</c:v>
                </c:pt>
                <c:pt idx="38">
                  <c:v>1354196.46616806</c:v>
                </c:pt>
                <c:pt idx="39">
                  <c:v>1324709.72104813</c:v>
                </c:pt>
                <c:pt idx="40">
                  <c:v>1279266.0942158</c:v>
                </c:pt>
                <c:pt idx="41">
                  <c:v>1269447.40173698</c:v>
                </c:pt>
                <c:pt idx="42">
                  <c:v>1271063.45452519</c:v>
                </c:pt>
                <c:pt idx="43">
                  <c:v>1242481.97415723</c:v>
                </c:pt>
                <c:pt idx="44">
                  <c:v>1220629.56353991</c:v>
                </c:pt>
                <c:pt idx="45">
                  <c:v>1195396.6625361</c:v>
                </c:pt>
                <c:pt idx="46">
                  <c:v>1181079.53390851</c:v>
                </c:pt>
                <c:pt idx="47">
                  <c:v>1168423.27422598</c:v>
                </c:pt>
                <c:pt idx="48">
                  <c:v>1166704.22983672</c:v>
                </c:pt>
                <c:pt idx="49">
                  <c:v>1142572.2828485</c:v>
                </c:pt>
                <c:pt idx="50">
                  <c:v>1126709.50661097</c:v>
                </c:pt>
                <c:pt idx="51">
                  <c:v>1102736.3030321</c:v>
                </c:pt>
                <c:pt idx="52">
                  <c:v>1095473.54228742</c:v>
                </c:pt>
                <c:pt idx="53">
                  <c:v>1095221.65859836</c:v>
                </c:pt>
                <c:pt idx="54">
                  <c:v>1071722.66604981</c:v>
                </c:pt>
                <c:pt idx="55">
                  <c:v>1063593.91714927</c:v>
                </c:pt>
                <c:pt idx="56">
                  <c:v>1062529.49618696</c:v>
                </c:pt>
                <c:pt idx="57">
                  <c:v>1043211.37747416</c:v>
                </c:pt>
                <c:pt idx="58">
                  <c:v>1027304.04975407</c:v>
                </c:pt>
                <c:pt idx="59">
                  <c:v>1017925.90719566</c:v>
                </c:pt>
                <c:pt idx="60">
                  <c:v>1009822.75227457</c:v>
                </c:pt>
                <c:pt idx="61">
                  <c:v>999339.761610117</c:v>
                </c:pt>
                <c:pt idx="62">
                  <c:v>984214.375422939</c:v>
                </c:pt>
                <c:pt idx="63">
                  <c:v>974683.471801893</c:v>
                </c:pt>
                <c:pt idx="64">
                  <c:v>961807.695356573</c:v>
                </c:pt>
                <c:pt idx="65">
                  <c:v>953158.28229165</c:v>
                </c:pt>
                <c:pt idx="66">
                  <c:v>945951.672994384</c:v>
                </c:pt>
                <c:pt idx="67">
                  <c:v>945836.315021596</c:v>
                </c:pt>
                <c:pt idx="68">
                  <c:v>934260.091051287</c:v>
                </c:pt>
                <c:pt idx="69">
                  <c:v>927162.194210093</c:v>
                </c:pt>
                <c:pt idx="70">
                  <c:v>917213.037369076</c:v>
                </c:pt>
                <c:pt idx="71">
                  <c:v>906713.679195636</c:v>
                </c:pt>
                <c:pt idx="72">
                  <c:v>899508.970583647</c:v>
                </c:pt>
                <c:pt idx="73">
                  <c:v>893283.047116815</c:v>
                </c:pt>
                <c:pt idx="74">
                  <c:v>887721.056072516</c:v>
                </c:pt>
                <c:pt idx="75">
                  <c:v>878786.780970884</c:v>
                </c:pt>
                <c:pt idx="76">
                  <c:v>872468.362656479</c:v>
                </c:pt>
                <c:pt idx="77">
                  <c:v>864121.819065036</c:v>
                </c:pt>
                <c:pt idx="78">
                  <c:v>858259.677111843</c:v>
                </c:pt>
                <c:pt idx="79">
                  <c:v>855335.843630777</c:v>
                </c:pt>
                <c:pt idx="80">
                  <c:v>850347.647014795</c:v>
                </c:pt>
                <c:pt idx="81">
                  <c:v>843537.31911819</c:v>
                </c:pt>
                <c:pt idx="82">
                  <c:v>839358.117287764</c:v>
                </c:pt>
                <c:pt idx="83">
                  <c:v>832640.40053268</c:v>
                </c:pt>
                <c:pt idx="84">
                  <c:v>826163.270686719</c:v>
                </c:pt>
                <c:pt idx="85">
                  <c:v>821858.663371641</c:v>
                </c:pt>
                <c:pt idx="86">
                  <c:v>818328.232514532</c:v>
                </c:pt>
                <c:pt idx="87">
                  <c:v>814137.828260626</c:v>
                </c:pt>
                <c:pt idx="88">
                  <c:v>808003.380734898</c:v>
                </c:pt>
                <c:pt idx="89">
                  <c:v>803793.744615814</c:v>
                </c:pt>
                <c:pt idx="90">
                  <c:v>798272.161455804</c:v>
                </c:pt>
                <c:pt idx="91">
                  <c:v>794335.636460523</c:v>
                </c:pt>
                <c:pt idx="92">
                  <c:v>791353.242730465</c:v>
                </c:pt>
                <c:pt idx="93">
                  <c:v>787807.149477258</c:v>
                </c:pt>
                <c:pt idx="94">
                  <c:v>783109.386983215</c:v>
                </c:pt>
                <c:pt idx="95">
                  <c:v>780095.963906988</c:v>
                </c:pt>
                <c:pt idx="96">
                  <c:v>775801.421314056</c:v>
                </c:pt>
                <c:pt idx="97">
                  <c:v>771189.054895672</c:v>
                </c:pt>
                <c:pt idx="98">
                  <c:v>767874.297393381</c:v>
                </c:pt>
                <c:pt idx="99">
                  <c:v>765050.745963354</c:v>
                </c:pt>
                <c:pt idx="100">
                  <c:v>762518.802543179</c:v>
                </c:pt>
                <c:pt idx="101">
                  <c:v>758539.918783047</c:v>
                </c:pt>
                <c:pt idx="102">
                  <c:v>755494.778543721</c:v>
                </c:pt>
                <c:pt idx="103">
                  <c:v>751424.4376545</c:v>
                </c:pt>
                <c:pt idx="104">
                  <c:v>748270.908693672</c:v>
                </c:pt>
                <c:pt idx="105">
                  <c:v>746342.669537628</c:v>
                </c:pt>
                <c:pt idx="106">
                  <c:v>743947.760910446</c:v>
                </c:pt>
                <c:pt idx="107">
                  <c:v>740620.5293855</c:v>
                </c:pt>
                <c:pt idx="108">
                  <c:v>738493.256966612</c:v>
                </c:pt>
                <c:pt idx="109">
                  <c:v>735243.110325424</c:v>
                </c:pt>
                <c:pt idx="110">
                  <c:v>731893.314917922</c:v>
                </c:pt>
                <c:pt idx="111">
                  <c:v>729572.101432687</c:v>
                </c:pt>
                <c:pt idx="112">
                  <c:v>727816.060329705</c:v>
                </c:pt>
                <c:pt idx="113">
                  <c:v>725926.451667059</c:v>
                </c:pt>
                <c:pt idx="114">
                  <c:v>722821.314822128</c:v>
                </c:pt>
                <c:pt idx="115">
                  <c:v>720751.872835913</c:v>
                </c:pt>
                <c:pt idx="116">
                  <c:v>717818.029775149</c:v>
                </c:pt>
                <c:pt idx="117">
                  <c:v>715607.019675581</c:v>
                </c:pt>
                <c:pt idx="118">
                  <c:v>714276.73435108</c:v>
                </c:pt>
                <c:pt idx="119">
                  <c:v>712146.30938484</c:v>
                </c:pt>
                <c:pt idx="120">
                  <c:v>709561.60998075</c:v>
                </c:pt>
                <c:pt idx="121">
                  <c:v>707991.450668798</c:v>
                </c:pt>
                <c:pt idx="122">
                  <c:v>705676.361084644</c:v>
                </c:pt>
                <c:pt idx="123">
                  <c:v>703218.411650382</c:v>
                </c:pt>
                <c:pt idx="124">
                  <c:v>701455.684439983</c:v>
                </c:pt>
                <c:pt idx="125">
                  <c:v>699948.107335352</c:v>
                </c:pt>
                <c:pt idx="126">
                  <c:v>698559.180232338</c:v>
                </c:pt>
                <c:pt idx="127">
                  <c:v>696521.509835389</c:v>
                </c:pt>
                <c:pt idx="128">
                  <c:v>694854.116224117</c:v>
                </c:pt>
                <c:pt idx="129">
                  <c:v>692555.249520202</c:v>
                </c:pt>
                <c:pt idx="130">
                  <c:v>690692.55250145</c:v>
                </c:pt>
                <c:pt idx="131">
                  <c:v>689245.198858468</c:v>
                </c:pt>
                <c:pt idx="132">
                  <c:v>688149.034579248</c:v>
                </c:pt>
                <c:pt idx="133">
                  <c:v>686415.967914178</c:v>
                </c:pt>
                <c:pt idx="134">
                  <c:v>685304.189164332</c:v>
                </c:pt>
                <c:pt idx="135">
                  <c:v>683648.102971066</c:v>
                </c:pt>
                <c:pt idx="136">
                  <c:v>681680.262348437</c:v>
                </c:pt>
                <c:pt idx="137">
                  <c:v>680251.390120824</c:v>
                </c:pt>
                <c:pt idx="138">
                  <c:v>679307.992234669</c:v>
                </c:pt>
                <c:pt idx="139">
                  <c:v>678489.230020606</c:v>
                </c:pt>
                <c:pt idx="140">
                  <c:v>676711.308082081</c:v>
                </c:pt>
                <c:pt idx="141">
                  <c:v>675757.446169651</c:v>
                </c:pt>
                <c:pt idx="142">
                  <c:v>674117.128736885</c:v>
                </c:pt>
                <c:pt idx="143">
                  <c:v>672864.479226426</c:v>
                </c:pt>
                <c:pt idx="144">
                  <c:v>672717.043849681</c:v>
                </c:pt>
                <c:pt idx="145">
                  <c:v>671324.039964813</c:v>
                </c:pt>
                <c:pt idx="146">
                  <c:v>669848.925524532</c:v>
                </c:pt>
                <c:pt idx="147">
                  <c:v>669089.322459385</c:v>
                </c:pt>
                <c:pt idx="148">
                  <c:v>667801.63565532</c:v>
                </c:pt>
                <c:pt idx="149">
                  <c:v>666542.073533106</c:v>
                </c:pt>
                <c:pt idx="150">
                  <c:v>665740.090862851</c:v>
                </c:pt>
                <c:pt idx="151">
                  <c:v>664980.080169747</c:v>
                </c:pt>
                <c:pt idx="152">
                  <c:v>664140.5954731</c:v>
                </c:pt>
                <c:pt idx="153">
                  <c:v>664268.196081574</c:v>
                </c:pt>
                <c:pt idx="154">
                  <c:v>663213.472144695</c:v>
                </c:pt>
                <c:pt idx="155">
                  <c:v>662013.597922243</c:v>
                </c:pt>
                <c:pt idx="156">
                  <c:v>660959.315426936</c:v>
                </c:pt>
                <c:pt idx="157">
                  <c:v>659452.518266565</c:v>
                </c:pt>
                <c:pt idx="158">
                  <c:v>661057.575966244</c:v>
                </c:pt>
                <c:pt idx="159">
                  <c:v>660618.566274387</c:v>
                </c:pt>
                <c:pt idx="160">
                  <c:v>660235.778814914</c:v>
                </c:pt>
                <c:pt idx="161">
                  <c:v>660331.971294333</c:v>
                </c:pt>
                <c:pt idx="162">
                  <c:v>659611.598268814</c:v>
                </c:pt>
                <c:pt idx="163">
                  <c:v>658895.181944799</c:v>
                </c:pt>
                <c:pt idx="164">
                  <c:v>658576.062336209</c:v>
                </c:pt>
                <c:pt idx="165">
                  <c:v>658681.224202358</c:v>
                </c:pt>
                <c:pt idx="166">
                  <c:v>658857.69518723</c:v>
                </c:pt>
                <c:pt idx="167">
                  <c:v>657977.727758124</c:v>
                </c:pt>
                <c:pt idx="168">
                  <c:v>657553.508912603</c:v>
                </c:pt>
                <c:pt idx="169">
                  <c:v>657287.607589154</c:v>
                </c:pt>
                <c:pt idx="170">
                  <c:v>657226.98642417</c:v>
                </c:pt>
                <c:pt idx="171">
                  <c:v>658002.650225932</c:v>
                </c:pt>
                <c:pt idx="172">
                  <c:v>656103.207387935</c:v>
                </c:pt>
                <c:pt idx="173">
                  <c:v>655850.068530471</c:v>
                </c:pt>
                <c:pt idx="174">
                  <c:v>655968.781380859</c:v>
                </c:pt>
                <c:pt idx="175">
                  <c:v>654785.861917432</c:v>
                </c:pt>
                <c:pt idx="176">
                  <c:v>654367.315711488</c:v>
                </c:pt>
                <c:pt idx="177">
                  <c:v>654926.956775165</c:v>
                </c:pt>
                <c:pt idx="178">
                  <c:v>654041.540160713</c:v>
                </c:pt>
                <c:pt idx="179">
                  <c:v>654826.430020704</c:v>
                </c:pt>
                <c:pt idx="180">
                  <c:v>654268.517220636</c:v>
                </c:pt>
                <c:pt idx="181">
                  <c:v>654912.858763075</c:v>
                </c:pt>
                <c:pt idx="182">
                  <c:v>654374.97579654</c:v>
                </c:pt>
                <c:pt idx="183">
                  <c:v>654937.05167265</c:v>
                </c:pt>
                <c:pt idx="184">
                  <c:v>655784.887215476</c:v>
                </c:pt>
                <c:pt idx="185">
                  <c:v>656062.569123714</c:v>
                </c:pt>
                <c:pt idx="186">
                  <c:v>655999.415881732</c:v>
                </c:pt>
                <c:pt idx="187">
                  <c:v>655834.254432383</c:v>
                </c:pt>
                <c:pt idx="188">
                  <c:v>655859.495087762</c:v>
                </c:pt>
                <c:pt idx="189">
                  <c:v>655732.162999267</c:v>
                </c:pt>
                <c:pt idx="190">
                  <c:v>655996.447607478</c:v>
                </c:pt>
                <c:pt idx="191">
                  <c:v>655818.533845526</c:v>
                </c:pt>
                <c:pt idx="192">
                  <c:v>655924.751420056</c:v>
                </c:pt>
                <c:pt idx="193">
                  <c:v>655624.567969126</c:v>
                </c:pt>
                <c:pt idx="194">
                  <c:v>655851.65205791</c:v>
                </c:pt>
                <c:pt idx="195">
                  <c:v>655346.17997994</c:v>
                </c:pt>
                <c:pt idx="196">
                  <c:v>655715.490085631</c:v>
                </c:pt>
                <c:pt idx="197">
                  <c:v>654892.560344952</c:v>
                </c:pt>
                <c:pt idx="198">
                  <c:v>654882.931791827</c:v>
                </c:pt>
                <c:pt idx="199">
                  <c:v>654799.536265632</c:v>
                </c:pt>
                <c:pt idx="200">
                  <c:v>654609.80076264</c:v>
                </c:pt>
                <c:pt idx="201">
                  <c:v>654582.672879402</c:v>
                </c:pt>
                <c:pt idx="202">
                  <c:v>654634.656487393</c:v>
                </c:pt>
                <c:pt idx="203">
                  <c:v>654813.726586025</c:v>
                </c:pt>
                <c:pt idx="204">
                  <c:v>654551.58886913</c:v>
                </c:pt>
                <c:pt idx="205">
                  <c:v>654690.070494869</c:v>
                </c:pt>
                <c:pt idx="206">
                  <c:v>654440.436683045</c:v>
                </c:pt>
                <c:pt idx="207">
                  <c:v>654609.629257961</c:v>
                </c:pt>
                <c:pt idx="208">
                  <c:v>654210.550357285</c:v>
                </c:pt>
                <c:pt idx="209">
                  <c:v>654262.207918169</c:v>
                </c:pt>
                <c:pt idx="210">
                  <c:v>654843.284702048</c:v>
                </c:pt>
                <c:pt idx="211">
                  <c:v>654209.904299282</c:v>
                </c:pt>
                <c:pt idx="212">
                  <c:v>653672.56088641</c:v>
                </c:pt>
                <c:pt idx="213">
                  <c:v>654157.802325854</c:v>
                </c:pt>
                <c:pt idx="214">
                  <c:v>654270.406964446</c:v>
                </c:pt>
                <c:pt idx="215">
                  <c:v>654184.260265461</c:v>
                </c:pt>
                <c:pt idx="216">
                  <c:v>654311.71153769</c:v>
                </c:pt>
                <c:pt idx="217">
                  <c:v>654158.251699508</c:v>
                </c:pt>
                <c:pt idx="218">
                  <c:v>654227.185226275</c:v>
                </c:pt>
                <c:pt idx="219">
                  <c:v>654155.722961361</c:v>
                </c:pt>
                <c:pt idx="220">
                  <c:v>654153.200995739</c:v>
                </c:pt>
                <c:pt idx="221">
                  <c:v>654340.991985484</c:v>
                </c:pt>
                <c:pt idx="222">
                  <c:v>654140.02728021</c:v>
                </c:pt>
                <c:pt idx="223">
                  <c:v>654213.347769314</c:v>
                </c:pt>
                <c:pt idx="224">
                  <c:v>653970.457573257</c:v>
                </c:pt>
                <c:pt idx="225">
                  <c:v>654111.094855422</c:v>
                </c:pt>
                <c:pt idx="226">
                  <c:v>654170.267380429</c:v>
                </c:pt>
                <c:pt idx="227">
                  <c:v>654178.902765744</c:v>
                </c:pt>
                <c:pt idx="228">
                  <c:v>654322.652251571</c:v>
                </c:pt>
                <c:pt idx="229">
                  <c:v>654303.62288921</c:v>
                </c:pt>
                <c:pt idx="230">
                  <c:v>654533.476650221</c:v>
                </c:pt>
                <c:pt idx="231">
                  <c:v>654340.272217771</c:v>
                </c:pt>
                <c:pt idx="232">
                  <c:v>654496.910288565</c:v>
                </c:pt>
                <c:pt idx="233">
                  <c:v>654257.149779904</c:v>
                </c:pt>
                <c:pt idx="234">
                  <c:v>654146.472960871</c:v>
                </c:pt>
                <c:pt idx="235">
                  <c:v>654054.195645456</c:v>
                </c:pt>
                <c:pt idx="236">
                  <c:v>654177.79125024</c:v>
                </c:pt>
                <c:pt idx="237">
                  <c:v>654134.341735888</c:v>
                </c:pt>
                <c:pt idx="238">
                  <c:v>654299.401216618</c:v>
                </c:pt>
                <c:pt idx="239">
                  <c:v>654321.421712644</c:v>
                </c:pt>
                <c:pt idx="240">
                  <c:v>654416.549276605</c:v>
                </c:pt>
                <c:pt idx="241">
                  <c:v>654322.278994488</c:v>
                </c:pt>
                <c:pt idx="242">
                  <c:v>654320.529275211</c:v>
                </c:pt>
                <c:pt idx="243">
                  <c:v>654457.395937776</c:v>
                </c:pt>
                <c:pt idx="244">
                  <c:v>654279.469323758</c:v>
                </c:pt>
                <c:pt idx="245">
                  <c:v>654319.771314713</c:v>
                </c:pt>
                <c:pt idx="246">
                  <c:v>654279.828799775</c:v>
                </c:pt>
                <c:pt idx="247">
                  <c:v>654420.463254265</c:v>
                </c:pt>
                <c:pt idx="248">
                  <c:v>654343.773873014</c:v>
                </c:pt>
                <c:pt idx="249">
                  <c:v>654348.50554359</c:v>
                </c:pt>
                <c:pt idx="250">
                  <c:v>654437.209650001</c:v>
                </c:pt>
                <c:pt idx="251">
                  <c:v>654308.111595617</c:v>
                </c:pt>
                <c:pt idx="252">
                  <c:v>654364.530992689</c:v>
                </c:pt>
                <c:pt idx="253">
                  <c:v>654408.10393972</c:v>
                </c:pt>
                <c:pt idx="254">
                  <c:v>654358.788410266</c:v>
                </c:pt>
                <c:pt idx="255">
                  <c:v>654397.199852607</c:v>
                </c:pt>
                <c:pt idx="256">
                  <c:v>654405.34821541</c:v>
                </c:pt>
                <c:pt idx="257">
                  <c:v>654343.058140904</c:v>
                </c:pt>
                <c:pt idx="258">
                  <c:v>654293.918257558</c:v>
                </c:pt>
                <c:pt idx="259">
                  <c:v>654364.975956104</c:v>
                </c:pt>
                <c:pt idx="260">
                  <c:v>654357.539153416</c:v>
                </c:pt>
                <c:pt idx="261">
                  <c:v>654343.601814229</c:v>
                </c:pt>
                <c:pt idx="262">
                  <c:v>654367.993164385</c:v>
                </c:pt>
                <c:pt idx="263">
                  <c:v>654338.735378579</c:v>
                </c:pt>
                <c:pt idx="264">
                  <c:v>654368.224313212</c:v>
                </c:pt>
                <c:pt idx="265">
                  <c:v>654357.934152835</c:v>
                </c:pt>
                <c:pt idx="266">
                  <c:v>654428.913637695</c:v>
                </c:pt>
                <c:pt idx="267">
                  <c:v>654399.096270981</c:v>
                </c:pt>
                <c:pt idx="268">
                  <c:v>654420.498642355</c:v>
                </c:pt>
                <c:pt idx="269">
                  <c:v>654516.062686203</c:v>
                </c:pt>
                <c:pt idx="270">
                  <c:v>654425.227506164</c:v>
                </c:pt>
                <c:pt idx="271">
                  <c:v>654451.086160066</c:v>
                </c:pt>
                <c:pt idx="272">
                  <c:v>654413.933549222</c:v>
                </c:pt>
                <c:pt idx="273">
                  <c:v>654415.056974485</c:v>
                </c:pt>
                <c:pt idx="274">
                  <c:v>654433.767499963</c:v>
                </c:pt>
                <c:pt idx="275">
                  <c:v>654460.456279446</c:v>
                </c:pt>
                <c:pt idx="276">
                  <c:v>654426.400464216</c:v>
                </c:pt>
                <c:pt idx="277">
                  <c:v>654426.088557882</c:v>
                </c:pt>
                <c:pt idx="278">
                  <c:v>654441.795329984</c:v>
                </c:pt>
                <c:pt idx="279">
                  <c:v>654432.440138918</c:v>
                </c:pt>
                <c:pt idx="280">
                  <c:v>654428.049952077</c:v>
                </c:pt>
                <c:pt idx="281">
                  <c:v>654436.333447869</c:v>
                </c:pt>
                <c:pt idx="282">
                  <c:v>654420.245210573</c:v>
                </c:pt>
                <c:pt idx="283">
                  <c:v>654398.918464638</c:v>
                </c:pt>
                <c:pt idx="284">
                  <c:v>654437.269467205</c:v>
                </c:pt>
                <c:pt idx="285">
                  <c:v>654442.725996575</c:v>
                </c:pt>
                <c:pt idx="286">
                  <c:v>654453.276595119</c:v>
                </c:pt>
                <c:pt idx="287">
                  <c:v>654430.991841171</c:v>
                </c:pt>
                <c:pt idx="288">
                  <c:v>654449.102514478</c:v>
                </c:pt>
                <c:pt idx="289">
                  <c:v>654438.496301325</c:v>
                </c:pt>
                <c:pt idx="290">
                  <c:v>654428.671296267</c:v>
                </c:pt>
                <c:pt idx="291">
                  <c:v>654424.649713625</c:v>
                </c:pt>
                <c:pt idx="292">
                  <c:v>654436.198922225</c:v>
                </c:pt>
                <c:pt idx="293">
                  <c:v>654444.670434783</c:v>
                </c:pt>
                <c:pt idx="294">
                  <c:v>654439.440396274</c:v>
                </c:pt>
                <c:pt idx="295">
                  <c:v>654457.681006134</c:v>
                </c:pt>
                <c:pt idx="296">
                  <c:v>654419.034923219</c:v>
                </c:pt>
                <c:pt idx="297">
                  <c:v>654407.385576993</c:v>
                </c:pt>
                <c:pt idx="298">
                  <c:v>654431.439239962</c:v>
                </c:pt>
                <c:pt idx="299">
                  <c:v>654422.740026117</c:v>
                </c:pt>
                <c:pt idx="300">
                  <c:v>654426.267155869</c:v>
                </c:pt>
                <c:pt idx="301">
                  <c:v>654452.29224994</c:v>
                </c:pt>
                <c:pt idx="302">
                  <c:v>654428.893065967</c:v>
                </c:pt>
                <c:pt idx="303">
                  <c:v>654443.406260442</c:v>
                </c:pt>
                <c:pt idx="304">
                  <c:v>654430.257352786</c:v>
                </c:pt>
                <c:pt idx="305">
                  <c:v>654428.033243663</c:v>
                </c:pt>
                <c:pt idx="306">
                  <c:v>654430.23585815</c:v>
                </c:pt>
                <c:pt idx="307">
                  <c:v>654434.58876258</c:v>
                </c:pt>
                <c:pt idx="308">
                  <c:v>654430.333980525</c:v>
                </c:pt>
                <c:pt idx="309">
                  <c:v>654436.528593791</c:v>
                </c:pt>
                <c:pt idx="310">
                  <c:v>654436.028508011</c:v>
                </c:pt>
                <c:pt idx="311">
                  <c:v>654444.15581778</c:v>
                </c:pt>
                <c:pt idx="312">
                  <c:v>654463.163165876</c:v>
                </c:pt>
                <c:pt idx="313">
                  <c:v>654450.496373437</c:v>
                </c:pt>
                <c:pt idx="314">
                  <c:v>654435.004910962</c:v>
                </c:pt>
                <c:pt idx="315">
                  <c:v>654435.837716777</c:v>
                </c:pt>
                <c:pt idx="316">
                  <c:v>654424.600967336</c:v>
                </c:pt>
                <c:pt idx="317">
                  <c:v>654424.284064706</c:v>
                </c:pt>
                <c:pt idx="318">
                  <c:v>654425.615481414</c:v>
                </c:pt>
                <c:pt idx="319">
                  <c:v>654418.338894521</c:v>
                </c:pt>
                <c:pt idx="320">
                  <c:v>654415.841309274</c:v>
                </c:pt>
                <c:pt idx="321">
                  <c:v>654420.396327927</c:v>
                </c:pt>
                <c:pt idx="322">
                  <c:v>654410.268397029</c:v>
                </c:pt>
                <c:pt idx="323">
                  <c:v>654422.548534754</c:v>
                </c:pt>
                <c:pt idx="324">
                  <c:v>654404.186329065</c:v>
                </c:pt>
                <c:pt idx="325">
                  <c:v>654412.854646288</c:v>
                </c:pt>
                <c:pt idx="326">
                  <c:v>654434.733590504</c:v>
                </c:pt>
                <c:pt idx="327">
                  <c:v>654426.705179595</c:v>
                </c:pt>
                <c:pt idx="328">
                  <c:v>654426.561580392</c:v>
                </c:pt>
                <c:pt idx="329">
                  <c:v>654427.813461594</c:v>
                </c:pt>
                <c:pt idx="330">
                  <c:v>654432.60533652</c:v>
                </c:pt>
                <c:pt idx="331">
                  <c:v>654432.092122116</c:v>
                </c:pt>
                <c:pt idx="332">
                  <c:v>654433.820257645</c:v>
                </c:pt>
                <c:pt idx="333">
                  <c:v>654430.834146252</c:v>
                </c:pt>
                <c:pt idx="334">
                  <c:v>654428.583619198</c:v>
                </c:pt>
                <c:pt idx="335">
                  <c:v>654424.865175744</c:v>
                </c:pt>
                <c:pt idx="336">
                  <c:v>654432.894390822</c:v>
                </c:pt>
                <c:pt idx="337">
                  <c:v>654430.558302991</c:v>
                </c:pt>
                <c:pt idx="338">
                  <c:v>654433.944053999</c:v>
                </c:pt>
                <c:pt idx="339">
                  <c:v>654433.9335284</c:v>
                </c:pt>
                <c:pt idx="340">
                  <c:v>654441.40207075</c:v>
                </c:pt>
                <c:pt idx="341">
                  <c:v>654432.566517397</c:v>
                </c:pt>
                <c:pt idx="342">
                  <c:v>654431.516359786</c:v>
                </c:pt>
                <c:pt idx="343">
                  <c:v>654430.272625362</c:v>
                </c:pt>
                <c:pt idx="344">
                  <c:v>654428.973716375</c:v>
                </c:pt>
                <c:pt idx="345">
                  <c:v>654430.692501307</c:v>
                </c:pt>
                <c:pt idx="346">
                  <c:v>654427.686785484</c:v>
                </c:pt>
                <c:pt idx="347">
                  <c:v>654433.607130896</c:v>
                </c:pt>
                <c:pt idx="348">
                  <c:v>654431.418464172</c:v>
                </c:pt>
                <c:pt idx="349">
                  <c:v>654429.054240881</c:v>
                </c:pt>
                <c:pt idx="350">
                  <c:v>654430.805664506</c:v>
                </c:pt>
                <c:pt idx="351">
                  <c:v>654431.107619999</c:v>
                </c:pt>
                <c:pt idx="352">
                  <c:v>654429.014467932</c:v>
                </c:pt>
                <c:pt idx="353">
                  <c:v>654429.316670674</c:v>
                </c:pt>
                <c:pt idx="354">
                  <c:v>654429.536590034</c:v>
                </c:pt>
                <c:pt idx="355">
                  <c:v>654427.087978958</c:v>
                </c:pt>
                <c:pt idx="356">
                  <c:v>654424.457251733</c:v>
                </c:pt>
                <c:pt idx="357">
                  <c:v>654426.097480724</c:v>
                </c:pt>
                <c:pt idx="358">
                  <c:v>654428.633470726</c:v>
                </c:pt>
                <c:pt idx="359">
                  <c:v>654428.063737397</c:v>
                </c:pt>
                <c:pt idx="360">
                  <c:v>654429.599975726</c:v>
                </c:pt>
                <c:pt idx="361">
                  <c:v>654427.877273777</c:v>
                </c:pt>
                <c:pt idx="362">
                  <c:v>654427.6906929</c:v>
                </c:pt>
                <c:pt idx="363">
                  <c:v>654427.107702879</c:v>
                </c:pt>
                <c:pt idx="364">
                  <c:v>654431.663647953</c:v>
                </c:pt>
                <c:pt idx="365">
                  <c:v>654427.087411211</c:v>
                </c:pt>
                <c:pt idx="366">
                  <c:v>654428.997307368</c:v>
                </c:pt>
                <c:pt idx="367">
                  <c:v>654427.375366414</c:v>
                </c:pt>
                <c:pt idx="368">
                  <c:v>654427.141344372</c:v>
                </c:pt>
                <c:pt idx="369">
                  <c:v>654426.162680044</c:v>
                </c:pt>
                <c:pt idx="370">
                  <c:v>654426.618596355</c:v>
                </c:pt>
                <c:pt idx="371">
                  <c:v>654425.748436518</c:v>
                </c:pt>
                <c:pt idx="372">
                  <c:v>654427.183038189</c:v>
                </c:pt>
                <c:pt idx="373">
                  <c:v>654426.497433137</c:v>
                </c:pt>
                <c:pt idx="374">
                  <c:v>654426.309875518</c:v>
                </c:pt>
                <c:pt idx="375">
                  <c:v>654428.265073457</c:v>
                </c:pt>
                <c:pt idx="376">
                  <c:v>654429.700100765</c:v>
                </c:pt>
                <c:pt idx="377">
                  <c:v>654429.652352301</c:v>
                </c:pt>
                <c:pt idx="378">
                  <c:v>654430.723255565</c:v>
                </c:pt>
                <c:pt idx="379">
                  <c:v>654429.623135485</c:v>
                </c:pt>
                <c:pt idx="380">
                  <c:v>654431.657736824</c:v>
                </c:pt>
                <c:pt idx="381">
                  <c:v>654429.211359392</c:v>
                </c:pt>
                <c:pt idx="382">
                  <c:v>654429.23872882</c:v>
                </c:pt>
                <c:pt idx="383">
                  <c:v>654430.095643284</c:v>
                </c:pt>
                <c:pt idx="384">
                  <c:v>654429.920721634</c:v>
                </c:pt>
                <c:pt idx="385">
                  <c:v>654430.078949382</c:v>
                </c:pt>
                <c:pt idx="386">
                  <c:v>654428.83234117</c:v>
                </c:pt>
                <c:pt idx="387">
                  <c:v>654429.879368365</c:v>
                </c:pt>
                <c:pt idx="388">
                  <c:v>654428.857113551</c:v>
                </c:pt>
                <c:pt idx="389">
                  <c:v>654427.379919707</c:v>
                </c:pt>
                <c:pt idx="390">
                  <c:v>654428.975495545</c:v>
                </c:pt>
                <c:pt idx="391">
                  <c:v>654427.137751255</c:v>
                </c:pt>
                <c:pt idx="392">
                  <c:v>654430.396965675</c:v>
                </c:pt>
                <c:pt idx="393">
                  <c:v>654431.376275043</c:v>
                </c:pt>
                <c:pt idx="394">
                  <c:v>654430.499263311</c:v>
                </c:pt>
                <c:pt idx="395">
                  <c:v>654430.268744425</c:v>
                </c:pt>
                <c:pt idx="396">
                  <c:v>654430.100986898</c:v>
                </c:pt>
                <c:pt idx="397">
                  <c:v>654430.4037755</c:v>
                </c:pt>
                <c:pt idx="398">
                  <c:v>654430.14008507</c:v>
                </c:pt>
                <c:pt idx="399">
                  <c:v>654430.090603103</c:v>
                </c:pt>
                <c:pt idx="400">
                  <c:v>654430.088101643</c:v>
                </c:pt>
                <c:pt idx="401">
                  <c:v>654430.536743049</c:v>
                </c:pt>
                <c:pt idx="402">
                  <c:v>654430.394591687</c:v>
                </c:pt>
                <c:pt idx="403">
                  <c:v>654429.078239205</c:v>
                </c:pt>
                <c:pt idx="404">
                  <c:v>654428.768472778</c:v>
                </c:pt>
                <c:pt idx="405">
                  <c:v>654429.432956895</c:v>
                </c:pt>
                <c:pt idx="406">
                  <c:v>654428.567682848</c:v>
                </c:pt>
                <c:pt idx="407">
                  <c:v>654429.080811379</c:v>
                </c:pt>
                <c:pt idx="408">
                  <c:v>654428.35644143</c:v>
                </c:pt>
                <c:pt idx="409">
                  <c:v>654429.433698653</c:v>
                </c:pt>
                <c:pt idx="410">
                  <c:v>654429.366201591</c:v>
                </c:pt>
                <c:pt idx="411">
                  <c:v>654429.502790703</c:v>
                </c:pt>
                <c:pt idx="412">
                  <c:v>654429.440762999</c:v>
                </c:pt>
                <c:pt idx="413">
                  <c:v>654429.41170713</c:v>
                </c:pt>
                <c:pt idx="414">
                  <c:v>654429.650786828</c:v>
                </c:pt>
                <c:pt idx="415">
                  <c:v>654429.200533978</c:v>
                </c:pt>
                <c:pt idx="416">
                  <c:v>654429.721634425</c:v>
                </c:pt>
                <c:pt idx="417">
                  <c:v>654429.627608978</c:v>
                </c:pt>
                <c:pt idx="418">
                  <c:v>654429.675876971</c:v>
                </c:pt>
                <c:pt idx="419">
                  <c:v>654429.272498599</c:v>
                </c:pt>
                <c:pt idx="420">
                  <c:v>654429.441139288</c:v>
                </c:pt>
                <c:pt idx="421">
                  <c:v>654429.255242418</c:v>
                </c:pt>
                <c:pt idx="422">
                  <c:v>654428.824324615</c:v>
                </c:pt>
                <c:pt idx="423">
                  <c:v>654429.263641924</c:v>
                </c:pt>
                <c:pt idx="424">
                  <c:v>654428.831925172</c:v>
                </c:pt>
                <c:pt idx="425">
                  <c:v>654429.112101946</c:v>
                </c:pt>
                <c:pt idx="426">
                  <c:v>654429.324987257</c:v>
                </c:pt>
                <c:pt idx="427">
                  <c:v>654429.383364209</c:v>
                </c:pt>
                <c:pt idx="428">
                  <c:v>654429.354136989</c:v>
                </c:pt>
                <c:pt idx="429">
                  <c:v>654429.514369981</c:v>
                </c:pt>
                <c:pt idx="430">
                  <c:v>654429.288557245</c:v>
                </c:pt>
                <c:pt idx="431">
                  <c:v>654429.248815096</c:v>
                </c:pt>
                <c:pt idx="432">
                  <c:v>654429.324102629</c:v>
                </c:pt>
                <c:pt idx="433">
                  <c:v>654429.565839457</c:v>
                </c:pt>
                <c:pt idx="434">
                  <c:v>654429.332967981</c:v>
                </c:pt>
                <c:pt idx="435">
                  <c:v>654429.038721405</c:v>
                </c:pt>
                <c:pt idx="436">
                  <c:v>654429.037145247</c:v>
                </c:pt>
                <c:pt idx="437">
                  <c:v>654428.958877467</c:v>
                </c:pt>
                <c:pt idx="438">
                  <c:v>654429.037002452</c:v>
                </c:pt>
                <c:pt idx="439">
                  <c:v>654428.840837439</c:v>
                </c:pt>
                <c:pt idx="440">
                  <c:v>654428.935789619</c:v>
                </c:pt>
                <c:pt idx="441">
                  <c:v>654428.839012035</c:v>
                </c:pt>
                <c:pt idx="442">
                  <c:v>654428.795902173</c:v>
                </c:pt>
                <c:pt idx="443">
                  <c:v>654428.746967117</c:v>
                </c:pt>
                <c:pt idx="444">
                  <c:v>654428.843040163</c:v>
                </c:pt>
                <c:pt idx="445">
                  <c:v>654429.028448293</c:v>
                </c:pt>
                <c:pt idx="446">
                  <c:v>654428.844078449</c:v>
                </c:pt>
                <c:pt idx="447">
                  <c:v>654428.824604366</c:v>
                </c:pt>
                <c:pt idx="448">
                  <c:v>654428.82976504</c:v>
                </c:pt>
                <c:pt idx="449">
                  <c:v>654428.798705158</c:v>
                </c:pt>
                <c:pt idx="450">
                  <c:v>654428.927059599</c:v>
                </c:pt>
                <c:pt idx="451">
                  <c:v>654428.911404289</c:v>
                </c:pt>
                <c:pt idx="452">
                  <c:v>654429.01090746</c:v>
                </c:pt>
                <c:pt idx="453">
                  <c:v>654429.054525893</c:v>
                </c:pt>
                <c:pt idx="454">
                  <c:v>654429.023423345</c:v>
                </c:pt>
                <c:pt idx="455">
                  <c:v>654429.026618966</c:v>
                </c:pt>
                <c:pt idx="456">
                  <c:v>654429.062537543</c:v>
                </c:pt>
                <c:pt idx="457">
                  <c:v>654429.024300716</c:v>
                </c:pt>
                <c:pt idx="458">
                  <c:v>654429.130973411</c:v>
                </c:pt>
                <c:pt idx="459">
                  <c:v>654429.099171392</c:v>
                </c:pt>
                <c:pt idx="460">
                  <c:v>654429.129674728</c:v>
                </c:pt>
                <c:pt idx="461">
                  <c:v>654429.154141157</c:v>
                </c:pt>
                <c:pt idx="462">
                  <c:v>654429.130061115</c:v>
                </c:pt>
                <c:pt idx="463">
                  <c:v>654429.177324084</c:v>
                </c:pt>
                <c:pt idx="464">
                  <c:v>654429.179595458</c:v>
                </c:pt>
                <c:pt idx="465">
                  <c:v>654429.221325415</c:v>
                </c:pt>
                <c:pt idx="466">
                  <c:v>654429.095780469</c:v>
                </c:pt>
                <c:pt idx="467">
                  <c:v>654429.065731869</c:v>
                </c:pt>
                <c:pt idx="468">
                  <c:v>654429.077992265</c:v>
                </c:pt>
                <c:pt idx="469">
                  <c:v>654429.027550024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30.1434652097243</c:v>
                </c:pt>
                <c:pt idx="2">
                  <c:v>24.1988874832529</c:v>
                </c:pt>
                <c:pt idx="3">
                  <c:v>20.3847855351061</c:v>
                </c:pt>
                <c:pt idx="4">
                  <c:v>15.965358256416</c:v>
                </c:pt>
                <c:pt idx="5">
                  <c:v>8.71984995304291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31.2020785504288</c:v>
                </c:pt>
                <c:pt idx="2">
                  <c:v>3.20188692803412</c:v>
                </c:pt>
                <c:pt idx="3">
                  <c:v>1.77276648525548</c:v>
                </c:pt>
                <c:pt idx="4">
                  <c:v>1.05513655397773</c:v>
                </c:pt>
                <c:pt idx="5">
                  <c:v>1.22705433126886</c:v>
                </c:pt>
                <c:pt idx="6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1.05861334070447</c:v>
                </c:pt>
                <c:pt idx="2">
                  <c:v>9.14646465450558</c:v>
                </c:pt>
                <c:pt idx="3">
                  <c:v>5.5868684334022</c:v>
                </c:pt>
                <c:pt idx="4">
                  <c:v>5.47456383266783</c:v>
                </c:pt>
                <c:pt idx="5">
                  <c:v>8.47256263464199</c:v>
                </c:pt>
                <c:pt idx="6">
                  <c:v>8.99542295691239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20.047883325423</c:v>
                </c:pt>
                <c:pt idx="2">
                  <c:v>12.8836746248099</c:v>
                </c:pt>
                <c:pt idx="3">
                  <c:v>10.4457318726895</c:v>
                </c:pt>
                <c:pt idx="4">
                  <c:v>6.01882775026955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20.3508394358825</c:v>
                </c:pt>
                <c:pt idx="2">
                  <c:v>1.77276648525548</c:v>
                </c:pt>
                <c:pt idx="3">
                  <c:v>1.05513655397773</c:v>
                </c:pt>
                <c:pt idx="4">
                  <c:v>1.22705433126886</c:v>
                </c:pt>
                <c:pt idx="5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0.302956110459439</c:v>
                </c:pt>
                <c:pt idx="2">
                  <c:v>8.93697518586861</c:v>
                </c:pt>
                <c:pt idx="3">
                  <c:v>3.4930793060981</c:v>
                </c:pt>
                <c:pt idx="4">
                  <c:v>5.65395845368883</c:v>
                </c:pt>
                <c:pt idx="5">
                  <c:v>6.29440075413903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29.3239620391632</c:v>
                </c:pt>
                <c:pt idx="2">
                  <c:v>18.5014788678249</c:v>
                </c:pt>
                <c:pt idx="3">
                  <c:v>14.5795436359303</c:v>
                </c:pt>
                <c:pt idx="4">
                  <c:v>8.04170331799243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30.2876828463641</c:v>
                </c:pt>
                <c:pt idx="2">
                  <c:v>1.77276648525548</c:v>
                </c:pt>
                <c:pt idx="3">
                  <c:v>1.05513655397773</c:v>
                </c:pt>
                <c:pt idx="4">
                  <c:v>1.22705433126886</c:v>
                </c:pt>
                <c:pt idx="5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0.963720807200831</c:v>
                </c:pt>
                <c:pt idx="2">
                  <c:v>12.5952496565938</c:v>
                </c:pt>
                <c:pt idx="3">
                  <c:v>4.97707178587232</c:v>
                </c:pt>
                <c:pt idx="4">
                  <c:v>7.76489464920671</c:v>
                </c:pt>
                <c:pt idx="5">
                  <c:v>8.31727632186191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18.1282882280781</c:v>
                </c:pt>
                <c:pt idx="2">
                  <c:v>9.05191004277077</c:v>
                </c:pt>
                <c:pt idx="3">
                  <c:v>5.33676279739153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18.396786201497</c:v>
                </c:pt>
                <c:pt idx="2">
                  <c:v>1.05513655397773</c:v>
                </c:pt>
                <c:pt idx="3">
                  <c:v>1.22705433126886</c:v>
                </c:pt>
                <c:pt idx="4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0.268497973418878</c:v>
                </c:pt>
                <c:pt idx="2">
                  <c:v>10.1315147392851</c:v>
                </c:pt>
                <c:pt idx="3">
                  <c:v>4.94220157664811</c:v>
                </c:pt>
                <c:pt idx="4">
                  <c:v>5.61233580126101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27.366616827827</c:v>
                </c:pt>
                <c:pt idx="2">
                  <c:v>13.4781170943942</c:v>
                </c:pt>
                <c:pt idx="3">
                  <c:v>7.50272163035792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28.2479290173272</c:v>
                </c:pt>
                <c:pt idx="2">
                  <c:v>1.05513655397773</c:v>
                </c:pt>
                <c:pt idx="3">
                  <c:v>1.22705433126886</c:v>
                </c:pt>
                <c:pt idx="4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0.881312189500186</c:v>
                </c:pt>
                <c:pt idx="2">
                  <c:v>14.9436362874106</c:v>
                </c:pt>
                <c:pt idx="3">
                  <c:v>7.20244979530511</c:v>
                </c:pt>
                <c:pt idx="4">
                  <c:v>7.7782946342274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15.4444375716236</c:v>
                </c:pt>
                <c:pt idx="2">
                  <c:v>4.63297829948973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15.6785737631309</c:v>
                </c:pt>
                <c:pt idx="2">
                  <c:v>1.22705433126886</c:v>
                </c:pt>
                <c:pt idx="3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0.234136191507274</c:v>
                </c:pt>
                <c:pt idx="2">
                  <c:v>12.0385136034027</c:v>
                </c:pt>
                <c:pt idx="3">
                  <c:v>4.90855130335921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24.7337167591638</c:v>
                </c:pt>
                <c:pt idx="2">
                  <c:v>7.02658719978351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25.549205881845</c:v>
                </c:pt>
                <c:pt idx="2">
                  <c:v>1.22705433126886</c:v>
                </c:pt>
                <c:pt idx="3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0.815489122681242</c:v>
                </c:pt>
                <c:pt idx="2">
                  <c:v>18.9341838906491</c:v>
                </c:pt>
                <c:pt idx="3">
                  <c:v>7.30216020365299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12.0261720931855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12.2269740638056</c:v>
                </c:pt>
                <c:pt idx="2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0.200801970620098</c:v>
                </c:pt>
                <c:pt idx="2">
                  <c:v>12.301745097055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21.6809679340573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22.4691535785979</c:v>
                </c:pt>
                <c:pt idx="2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0.788185644540603</c:v>
                </c:pt>
                <c:pt idx="2">
                  <c:v>21.9565409379268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21.0727842377467</c:v>
                </c:pt>
                <c:pt idx="1">
                  <c:v>26.9696038713597</c:v>
                </c:pt>
                <c:pt idx="2">
                  <c:v>18.7096829347325</c:v>
                </c:pt>
                <c:pt idx="3">
                  <c:v>25.0046426654482</c:v>
                </c:pt>
                <c:pt idx="4">
                  <c:v>19.52829505229</c:v>
                </c:pt>
                <c:pt idx="5">
                  <c:v>25.8121794481399</c:v>
                </c:pt>
                <c:pt idx="6">
                  <c:v>21.608741068933</c:v>
                </c:pt>
                <c:pt idx="7">
                  <c:v>27.6926739774007</c:v>
                </c:pt>
                <c:pt idx="8">
                  <c:v>25.3466053999594</c:v>
                </c:pt>
                <c:pt idx="9">
                  <c:v>30.596460095199</c:v>
                </c:pt>
                <c:pt idx="10">
                  <c:v>32.454166186293</c:v>
                </c:pt>
                <c:pt idx="11">
                  <c:v>34.684371044441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TE y TT!$B$2:$B$471</c:f>
              <c:numCache>
                <c:formatCode>General</c:formatCode>
                <c:ptCount val="470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3773260.04003797</c:v>
                </c:pt>
                <c:pt idx="21">
                  <c:v>3750809.77234601</c:v>
                </c:pt>
                <c:pt idx="22">
                  <c:v>3738160.40137296</c:v>
                </c:pt>
                <c:pt idx="23">
                  <c:v>3526622.61242834</c:v>
                </c:pt>
                <c:pt idx="24">
                  <c:v>3305213.54601432</c:v>
                </c:pt>
                <c:pt idx="25">
                  <c:v>3253060.82396758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2821765.50164542</c:v>
                </c:pt>
                <c:pt idx="29">
                  <c:v>2739386.80983281</c:v>
                </c:pt>
                <c:pt idx="30">
                  <c:v>2743376.93167223</c:v>
                </c:pt>
                <c:pt idx="31">
                  <c:v>2743011.15283762</c:v>
                </c:pt>
                <c:pt idx="32">
                  <c:v>2613524.66693489</c:v>
                </c:pt>
                <c:pt idx="33">
                  <c:v>2554527.22757583</c:v>
                </c:pt>
                <c:pt idx="34">
                  <c:v>2561217.54963371</c:v>
                </c:pt>
                <c:pt idx="35">
                  <c:v>2433179.64740408</c:v>
                </c:pt>
                <c:pt idx="36">
                  <c:v>2371927.44241676</c:v>
                </c:pt>
                <c:pt idx="37">
                  <c:v>2368961.67838661</c:v>
                </c:pt>
                <c:pt idx="38">
                  <c:v>2228237.72277021</c:v>
                </c:pt>
                <c:pt idx="39">
                  <c:v>2161290.38181892</c:v>
                </c:pt>
                <c:pt idx="40">
                  <c:v>2040590.64959987</c:v>
                </c:pt>
                <c:pt idx="41">
                  <c:v>2015532.76479078</c:v>
                </c:pt>
                <c:pt idx="42">
                  <c:v>2020944.49386952</c:v>
                </c:pt>
                <c:pt idx="43">
                  <c:v>1941220.16509763</c:v>
                </c:pt>
                <c:pt idx="44">
                  <c:v>1886003.02057093</c:v>
                </c:pt>
                <c:pt idx="45">
                  <c:v>1818792.06070024</c:v>
                </c:pt>
                <c:pt idx="46">
                  <c:v>1782161.46879138</c:v>
                </c:pt>
                <c:pt idx="47">
                  <c:v>1749377.93229696</c:v>
                </c:pt>
                <c:pt idx="48">
                  <c:v>1745421.16593822</c:v>
                </c:pt>
                <c:pt idx="49">
                  <c:v>1681567.44417997</c:v>
                </c:pt>
                <c:pt idx="50">
                  <c:v>1639440.57067592</c:v>
                </c:pt>
                <c:pt idx="51">
                  <c:v>1576617.12758449</c:v>
                </c:pt>
                <c:pt idx="52">
                  <c:v>1552442.57733921</c:v>
                </c:pt>
                <c:pt idx="53">
                  <c:v>1552021.37775168</c:v>
                </c:pt>
                <c:pt idx="54">
                  <c:v>1490246.23436853</c:v>
                </c:pt>
                <c:pt idx="55">
                  <c:v>1469091.81362309</c:v>
                </c:pt>
                <c:pt idx="56">
                  <c:v>1467637.42023359</c:v>
                </c:pt>
                <c:pt idx="57">
                  <c:v>1417345.23460041</c:v>
                </c:pt>
                <c:pt idx="58">
                  <c:v>1375761.52959117</c:v>
                </c:pt>
                <c:pt idx="59">
                  <c:v>1350314.1685617</c:v>
                </c:pt>
                <c:pt idx="60">
                  <c:v>1328756.87282556</c:v>
                </c:pt>
                <c:pt idx="61">
                  <c:v>1301762.7016298</c:v>
                </c:pt>
                <c:pt idx="62">
                  <c:v>1261867.35622034</c:v>
                </c:pt>
                <c:pt idx="63">
                  <c:v>1236942.56654548</c:v>
                </c:pt>
                <c:pt idx="64">
                  <c:v>1202829.45905943</c:v>
                </c:pt>
                <c:pt idx="65">
                  <c:v>1180043.04035452</c:v>
                </c:pt>
                <c:pt idx="66">
                  <c:v>1164055.609373</c:v>
                </c:pt>
                <c:pt idx="67">
                  <c:v>1163760.32324119</c:v>
                </c:pt>
                <c:pt idx="68">
                  <c:v>1133332.74011191</c:v>
                </c:pt>
                <c:pt idx="69">
                  <c:v>1115670.83889063</c:v>
                </c:pt>
                <c:pt idx="70">
                  <c:v>1088717.29140336</c:v>
                </c:pt>
                <c:pt idx="71">
                  <c:v>1061034.01679764</c:v>
                </c:pt>
                <c:pt idx="72">
                  <c:v>1042539.32242974</c:v>
                </c:pt>
                <c:pt idx="73">
                  <c:v>1026383.47783378</c:v>
                </c:pt>
                <c:pt idx="74">
                  <c:v>1011435.5053403</c:v>
                </c:pt>
                <c:pt idx="75">
                  <c:v>988157.89971462</c:v>
                </c:pt>
                <c:pt idx="76">
                  <c:v>971526.011273633</c:v>
                </c:pt>
                <c:pt idx="77">
                  <c:v>949860.217083043</c:v>
                </c:pt>
                <c:pt idx="78">
                  <c:v>934637.190633481</c:v>
                </c:pt>
                <c:pt idx="79">
                  <c:v>925247.078193885</c:v>
                </c:pt>
                <c:pt idx="80">
                  <c:v>912261.893278455</c:v>
                </c:pt>
                <c:pt idx="81">
                  <c:v>894445.223759082</c:v>
                </c:pt>
                <c:pt idx="82">
                  <c:v>882899.850135257</c:v>
                </c:pt>
                <c:pt idx="83">
                  <c:v>865881.340050059</c:v>
                </c:pt>
                <c:pt idx="84">
                  <c:v>849061.500151418</c:v>
                </c:pt>
                <c:pt idx="85">
                  <c:v>837558.818317303</c:v>
                </c:pt>
                <c:pt idx="86">
                  <c:v>828238.907576811</c:v>
                </c:pt>
                <c:pt idx="87">
                  <c:v>817543.415773685</c:v>
                </c:pt>
                <c:pt idx="88">
                  <c:v>801446.478736124</c:v>
                </c:pt>
                <c:pt idx="89">
                  <c:v>790493.111082982</c:v>
                </c:pt>
                <c:pt idx="90">
                  <c:v>775918.834896568</c:v>
                </c:pt>
                <c:pt idx="91">
                  <c:v>765503.854758921</c:v>
                </c:pt>
                <c:pt idx="92">
                  <c:v>758825.104016015</c:v>
                </c:pt>
                <c:pt idx="93">
                  <c:v>749506.429125392</c:v>
                </c:pt>
                <c:pt idx="94">
                  <c:v>737327.54451816</c:v>
                </c:pt>
                <c:pt idx="95">
                  <c:v>729858.758736203</c:v>
                </c:pt>
                <c:pt idx="96">
                  <c:v>718284.559812214</c:v>
                </c:pt>
                <c:pt idx="97">
                  <c:v>706171.880572654</c:v>
                </c:pt>
                <c:pt idx="98">
                  <c:v>697682.99904749</c:v>
                </c:pt>
                <c:pt idx="99">
                  <c:v>690383.060962222</c:v>
                </c:pt>
                <c:pt idx="100">
                  <c:v>683595.564058259</c:v>
                </c:pt>
                <c:pt idx="101">
                  <c:v>673273.041679397</c:v>
                </c:pt>
                <c:pt idx="102">
                  <c:v>665295.532945307</c:v>
                </c:pt>
                <c:pt idx="103">
                  <c:v>654788.859627599</c:v>
                </c:pt>
                <c:pt idx="104">
                  <c:v>646639.804502376</c:v>
                </c:pt>
                <c:pt idx="105">
                  <c:v>640870.05442449</c:v>
                </c:pt>
                <c:pt idx="106">
                  <c:v>634682.259042353</c:v>
                </c:pt>
                <c:pt idx="107">
                  <c:v>625965.336374914</c:v>
                </c:pt>
                <c:pt idx="108">
                  <c:v>620114.491961347</c:v>
                </c:pt>
                <c:pt idx="109">
                  <c:v>611917.649483493</c:v>
                </c:pt>
                <c:pt idx="110">
                  <c:v>603256.246164648</c:v>
                </c:pt>
                <c:pt idx="111">
                  <c:v>597092.972165868</c:v>
                </c:pt>
                <c:pt idx="112">
                  <c:v>592470.038956765</c:v>
                </c:pt>
                <c:pt idx="113">
                  <c:v>587686.228841658</c:v>
                </c:pt>
                <c:pt idx="114">
                  <c:v>579563.383817906</c:v>
                </c:pt>
                <c:pt idx="115">
                  <c:v>574201.741586675</c:v>
                </c:pt>
                <c:pt idx="116">
                  <c:v>566470.681813002</c:v>
                </c:pt>
                <c:pt idx="117">
                  <c:v>560627.000473581</c:v>
                </c:pt>
                <c:pt idx="118">
                  <c:v>557705.009704613</c:v>
                </c:pt>
                <c:pt idx="119">
                  <c:v>552131.853051792</c:v>
                </c:pt>
                <c:pt idx="120">
                  <c:v>545476.094056579</c:v>
                </c:pt>
                <c:pt idx="121">
                  <c:v>541635.802007079</c:v>
                </c:pt>
                <c:pt idx="122">
                  <c:v>535411.354189099</c:v>
                </c:pt>
                <c:pt idx="123">
                  <c:v>528971.007875209</c:v>
                </c:pt>
                <c:pt idx="124">
                  <c:v>524476.036457624</c:v>
                </c:pt>
                <c:pt idx="125">
                  <c:v>520597.244065796</c:v>
                </c:pt>
                <c:pt idx="126">
                  <c:v>516880.236637361</c:v>
                </c:pt>
                <c:pt idx="127">
                  <c:v>511618.404805354</c:v>
                </c:pt>
                <c:pt idx="128">
                  <c:v>507261.629633211</c:v>
                </c:pt>
                <c:pt idx="129">
                  <c:v>501364.66814279</c:v>
                </c:pt>
                <c:pt idx="130">
                  <c:v>496588.089514972</c:v>
                </c:pt>
                <c:pt idx="131">
                  <c:v>492431.169071307</c:v>
                </c:pt>
                <c:pt idx="132">
                  <c:v>489629.838488625</c:v>
                </c:pt>
                <c:pt idx="133">
                  <c:v>485105.62715238</c:v>
                </c:pt>
                <c:pt idx="134">
                  <c:v>482015.865817313</c:v>
                </c:pt>
                <c:pt idx="135">
                  <c:v>477906.562909018</c:v>
                </c:pt>
                <c:pt idx="136">
                  <c:v>472869.763506137</c:v>
                </c:pt>
                <c:pt idx="137">
                  <c:v>469107.344751402</c:v>
                </c:pt>
                <c:pt idx="138">
                  <c:v>466636.915499457</c:v>
                </c:pt>
                <c:pt idx="139">
                  <c:v>464613.487086797</c:v>
                </c:pt>
                <c:pt idx="140">
                  <c:v>459996.997018847</c:v>
                </c:pt>
                <c:pt idx="141">
                  <c:v>457562.645356177</c:v>
                </c:pt>
                <c:pt idx="142">
                  <c:v>453264.54063407</c:v>
                </c:pt>
                <c:pt idx="143">
                  <c:v>449961.869868541</c:v>
                </c:pt>
                <c:pt idx="144">
                  <c:v>449908.525073716</c:v>
                </c:pt>
                <c:pt idx="145">
                  <c:v>446303.799247489</c:v>
                </c:pt>
                <c:pt idx="146">
                  <c:v>442569.858075508</c:v>
                </c:pt>
                <c:pt idx="147">
                  <c:v>440815.458288155</c:v>
                </c:pt>
                <c:pt idx="148">
                  <c:v>437362.557745027</c:v>
                </c:pt>
                <c:pt idx="149">
                  <c:v>434092.874055612</c:v>
                </c:pt>
                <c:pt idx="150">
                  <c:v>432103.622275788</c:v>
                </c:pt>
                <c:pt idx="151">
                  <c:v>430188.69476658</c:v>
                </c:pt>
                <c:pt idx="152">
                  <c:v>427957.914905996</c:v>
                </c:pt>
                <c:pt idx="153">
                  <c:v>428310.131339116</c:v>
                </c:pt>
                <c:pt idx="154">
                  <c:v>425626.774528436</c:v>
                </c:pt>
                <c:pt idx="155">
                  <c:v>422628.789967983</c:v>
                </c:pt>
                <c:pt idx="156">
                  <c:v>420002.143862814</c:v>
                </c:pt>
                <c:pt idx="157">
                  <c:v>415885.162291559</c:v>
                </c:pt>
                <c:pt idx="158">
                  <c:v>420284.274347749</c:v>
                </c:pt>
                <c:pt idx="159">
                  <c:v>419218.580761344</c:v>
                </c:pt>
                <c:pt idx="160">
                  <c:v>418080.842893142</c:v>
                </c:pt>
                <c:pt idx="161">
                  <c:v>418380.489796267</c:v>
                </c:pt>
                <c:pt idx="162">
                  <c:v>416741.595786773</c:v>
                </c:pt>
                <c:pt idx="163">
                  <c:v>414934.013449249</c:v>
                </c:pt>
                <c:pt idx="164">
                  <c:v>414144.481401087</c:v>
                </c:pt>
                <c:pt idx="165">
                  <c:v>414541.027740211</c:v>
                </c:pt>
                <c:pt idx="166">
                  <c:v>415019.622868321</c:v>
                </c:pt>
                <c:pt idx="167">
                  <c:v>412842.51545475</c:v>
                </c:pt>
                <c:pt idx="168">
                  <c:v>411822.151375554</c:v>
                </c:pt>
                <c:pt idx="169">
                  <c:v>411178.504832617</c:v>
                </c:pt>
                <c:pt idx="170">
                  <c:v>411113.567464788</c:v>
                </c:pt>
                <c:pt idx="171">
                  <c:v>413222.400647843</c:v>
                </c:pt>
                <c:pt idx="172">
                  <c:v>408278.817539081</c:v>
                </c:pt>
                <c:pt idx="173">
                  <c:v>407848.555327124</c:v>
                </c:pt>
                <c:pt idx="174">
                  <c:v>408209.910953678</c:v>
                </c:pt>
                <c:pt idx="175">
                  <c:v>405005.958044895</c:v>
                </c:pt>
                <c:pt idx="176">
                  <c:v>403977.665898561</c:v>
                </c:pt>
                <c:pt idx="177">
                  <c:v>405413.811546209</c:v>
                </c:pt>
                <c:pt idx="178">
                  <c:v>403108.632301264</c:v>
                </c:pt>
                <c:pt idx="179">
                  <c:v>405121.874722718</c:v>
                </c:pt>
                <c:pt idx="180">
                  <c:v>403679.192724338</c:v>
                </c:pt>
                <c:pt idx="181">
                  <c:v>405378.892166357</c:v>
                </c:pt>
                <c:pt idx="182">
                  <c:v>403944.548442286</c:v>
                </c:pt>
                <c:pt idx="183">
                  <c:v>405488.426227162</c:v>
                </c:pt>
                <c:pt idx="184">
                  <c:v>407849.203452759</c:v>
                </c:pt>
                <c:pt idx="185">
                  <c:v>408546.921692021</c:v>
                </c:pt>
                <c:pt idx="186">
                  <c:v>408480.206894404</c:v>
                </c:pt>
                <c:pt idx="187">
                  <c:v>407869.809803767</c:v>
                </c:pt>
                <c:pt idx="188">
                  <c:v>407958.318409724</c:v>
                </c:pt>
                <c:pt idx="189">
                  <c:v>407634.278892493</c:v>
                </c:pt>
                <c:pt idx="190">
                  <c:v>408343.385170654</c:v>
                </c:pt>
                <c:pt idx="191">
                  <c:v>407892.373656116</c:v>
                </c:pt>
                <c:pt idx="192">
                  <c:v>408148.392314024</c:v>
                </c:pt>
                <c:pt idx="193">
                  <c:v>407378.963464017</c:v>
                </c:pt>
                <c:pt idx="194">
                  <c:v>407979.209252203</c:v>
                </c:pt>
                <c:pt idx="195">
                  <c:v>406701.757234386</c:v>
                </c:pt>
                <c:pt idx="196">
                  <c:v>407641.775656061</c:v>
                </c:pt>
                <c:pt idx="197">
                  <c:v>405385.455875706</c:v>
                </c:pt>
                <c:pt idx="198">
                  <c:v>405379.607729378</c:v>
                </c:pt>
                <c:pt idx="199">
                  <c:v>405152.42609856</c:v>
                </c:pt>
                <c:pt idx="200">
                  <c:v>404762.82142008</c:v>
                </c:pt>
                <c:pt idx="201">
                  <c:v>404717.774111446</c:v>
                </c:pt>
                <c:pt idx="202">
                  <c:v>404874.02854014</c:v>
                </c:pt>
                <c:pt idx="203">
                  <c:v>405372.652054192</c:v>
                </c:pt>
                <c:pt idx="204">
                  <c:v>404623.632699719</c:v>
                </c:pt>
                <c:pt idx="205">
                  <c:v>405035.10503203</c:v>
                </c:pt>
                <c:pt idx="206">
                  <c:v>404347.982035203</c:v>
                </c:pt>
                <c:pt idx="207">
                  <c:v>404782.704437248</c:v>
                </c:pt>
                <c:pt idx="208">
                  <c:v>403800.414407981</c:v>
                </c:pt>
                <c:pt idx="209">
                  <c:v>403947.13206048</c:v>
                </c:pt>
                <c:pt idx="210">
                  <c:v>405536.213527614</c:v>
                </c:pt>
                <c:pt idx="211">
                  <c:v>403779.320601042</c:v>
                </c:pt>
                <c:pt idx="212">
                  <c:v>402427.398485607</c:v>
                </c:pt>
                <c:pt idx="213">
                  <c:v>403719.003395981</c:v>
                </c:pt>
                <c:pt idx="214">
                  <c:v>403929.43806818</c:v>
                </c:pt>
                <c:pt idx="215">
                  <c:v>403706.343029522</c:v>
                </c:pt>
                <c:pt idx="216">
                  <c:v>404033.77982674</c:v>
                </c:pt>
                <c:pt idx="217">
                  <c:v>403639.789214838</c:v>
                </c:pt>
                <c:pt idx="218">
                  <c:v>403850.750777667</c:v>
                </c:pt>
                <c:pt idx="219">
                  <c:v>403643.109249486</c:v>
                </c:pt>
                <c:pt idx="220">
                  <c:v>403639.2764309</c:v>
                </c:pt>
                <c:pt idx="221">
                  <c:v>404157.166119868</c:v>
                </c:pt>
                <c:pt idx="222">
                  <c:v>403612.260378348</c:v>
                </c:pt>
                <c:pt idx="223">
                  <c:v>403743.047029203</c:v>
                </c:pt>
                <c:pt idx="224">
                  <c:v>403142.327516607</c:v>
                </c:pt>
                <c:pt idx="225">
                  <c:v>403549.673449678</c:v>
                </c:pt>
                <c:pt idx="226">
                  <c:v>403694.991082483</c:v>
                </c:pt>
                <c:pt idx="227">
                  <c:v>403740.086843884</c:v>
                </c:pt>
                <c:pt idx="228">
                  <c:v>404149.448656366</c:v>
                </c:pt>
                <c:pt idx="229">
                  <c:v>404096.196951996</c:v>
                </c:pt>
                <c:pt idx="230">
                  <c:v>404718.817488968</c:v>
                </c:pt>
                <c:pt idx="231">
                  <c:v>404209.244519263</c:v>
                </c:pt>
                <c:pt idx="232">
                  <c:v>404612.369278919</c:v>
                </c:pt>
                <c:pt idx="233">
                  <c:v>403997.813589048</c:v>
                </c:pt>
                <c:pt idx="234">
                  <c:v>403654.028317805</c:v>
                </c:pt>
                <c:pt idx="235">
                  <c:v>403397.948673669</c:v>
                </c:pt>
                <c:pt idx="236">
                  <c:v>403759.906394417</c:v>
                </c:pt>
                <c:pt idx="237">
                  <c:v>403629.570721781</c:v>
                </c:pt>
                <c:pt idx="238">
                  <c:v>404044.191310584</c:v>
                </c:pt>
                <c:pt idx="239">
                  <c:v>404106.163518873</c:v>
                </c:pt>
                <c:pt idx="240">
                  <c:v>404356.261829173</c:v>
                </c:pt>
                <c:pt idx="241">
                  <c:v>404081.403515167</c:v>
                </c:pt>
                <c:pt idx="242">
                  <c:v>404093.945296698</c:v>
                </c:pt>
                <c:pt idx="243">
                  <c:v>404466.918811692</c:v>
                </c:pt>
                <c:pt idx="244">
                  <c:v>403984.319146915</c:v>
                </c:pt>
                <c:pt idx="245">
                  <c:v>404105.801199035</c:v>
                </c:pt>
                <c:pt idx="246">
                  <c:v>403976.497940543</c:v>
                </c:pt>
                <c:pt idx="247">
                  <c:v>404360.010311963</c:v>
                </c:pt>
                <c:pt idx="248">
                  <c:v>404162.816657731</c:v>
                </c:pt>
                <c:pt idx="249">
                  <c:v>404172.41754296</c:v>
                </c:pt>
                <c:pt idx="250">
                  <c:v>404402.296147964</c:v>
                </c:pt>
                <c:pt idx="251">
                  <c:v>404067.429452949</c:v>
                </c:pt>
                <c:pt idx="252">
                  <c:v>404229.211244973</c:v>
                </c:pt>
                <c:pt idx="253">
                  <c:v>404324.334441719</c:v>
                </c:pt>
                <c:pt idx="254">
                  <c:v>404217.899294193</c:v>
                </c:pt>
                <c:pt idx="255">
                  <c:v>404350.687528717</c:v>
                </c:pt>
                <c:pt idx="256">
                  <c:v>404341.728186617</c:v>
                </c:pt>
                <c:pt idx="257">
                  <c:v>404174.698985597</c:v>
                </c:pt>
                <c:pt idx="258">
                  <c:v>404043.807219916</c:v>
                </c:pt>
                <c:pt idx="259">
                  <c:v>404239.065653906</c:v>
                </c:pt>
                <c:pt idx="260">
                  <c:v>404214.805484443</c:v>
                </c:pt>
                <c:pt idx="261">
                  <c:v>404177.231151157</c:v>
                </c:pt>
                <c:pt idx="262">
                  <c:v>404250.274762012</c:v>
                </c:pt>
                <c:pt idx="263">
                  <c:v>404174.380558119</c:v>
                </c:pt>
                <c:pt idx="264">
                  <c:v>404254.625530444</c:v>
                </c:pt>
                <c:pt idx="265">
                  <c:v>404228.553633292</c:v>
                </c:pt>
                <c:pt idx="266">
                  <c:v>404411.98204701</c:v>
                </c:pt>
                <c:pt idx="267">
                  <c:v>404330.497705701</c:v>
                </c:pt>
                <c:pt idx="268">
                  <c:v>404381.98888995</c:v>
                </c:pt>
                <c:pt idx="269">
                  <c:v>404648.637678853</c:v>
                </c:pt>
                <c:pt idx="270">
                  <c:v>404404.092917047</c:v>
                </c:pt>
                <c:pt idx="271">
                  <c:v>404472.21988002</c:v>
                </c:pt>
                <c:pt idx="272">
                  <c:v>404368.038590153</c:v>
                </c:pt>
                <c:pt idx="273">
                  <c:v>404384.694371526</c:v>
                </c:pt>
                <c:pt idx="274">
                  <c:v>404427.317509352</c:v>
                </c:pt>
                <c:pt idx="275">
                  <c:v>404486.155348535</c:v>
                </c:pt>
                <c:pt idx="276">
                  <c:v>404406.765275442</c:v>
                </c:pt>
                <c:pt idx="277">
                  <c:v>404414.398031627</c:v>
                </c:pt>
                <c:pt idx="278">
                  <c:v>404450.82937235</c:v>
                </c:pt>
                <c:pt idx="279">
                  <c:v>404426.447423919</c:v>
                </c:pt>
                <c:pt idx="280">
                  <c:v>404413.231299291</c:v>
                </c:pt>
                <c:pt idx="281">
                  <c:v>404433.928432552</c:v>
                </c:pt>
                <c:pt idx="282">
                  <c:v>404391.621870146</c:v>
                </c:pt>
                <c:pt idx="283">
                  <c:v>404333.65786541</c:v>
                </c:pt>
                <c:pt idx="284">
                  <c:v>404437.33421487</c:v>
                </c:pt>
                <c:pt idx="285">
                  <c:v>404448.928171079</c:v>
                </c:pt>
                <c:pt idx="286">
                  <c:v>404479.851595051</c:v>
                </c:pt>
                <c:pt idx="287">
                  <c:v>404420.271956564</c:v>
                </c:pt>
                <c:pt idx="288">
                  <c:v>404472.38360362</c:v>
                </c:pt>
                <c:pt idx="289">
                  <c:v>404440.304774733</c:v>
                </c:pt>
                <c:pt idx="290">
                  <c:v>404410.778387683</c:v>
                </c:pt>
                <c:pt idx="291">
                  <c:v>404399.053232972</c:v>
                </c:pt>
                <c:pt idx="292">
                  <c:v>404437.584734015</c:v>
                </c:pt>
                <c:pt idx="293">
                  <c:v>404458.694114307</c:v>
                </c:pt>
                <c:pt idx="294">
                  <c:v>404448.410900315</c:v>
                </c:pt>
                <c:pt idx="295">
                  <c:v>404497.3895321</c:v>
                </c:pt>
                <c:pt idx="296">
                  <c:v>404393.315146412</c:v>
                </c:pt>
                <c:pt idx="297">
                  <c:v>404362.644019903</c:v>
                </c:pt>
                <c:pt idx="298">
                  <c:v>404425.728238133</c:v>
                </c:pt>
                <c:pt idx="299">
                  <c:v>404404.547479091</c:v>
                </c:pt>
                <c:pt idx="300">
                  <c:v>404409.925538596</c:v>
                </c:pt>
                <c:pt idx="301">
                  <c:v>404479.413076639</c:v>
                </c:pt>
                <c:pt idx="302">
                  <c:v>404417.30427529</c:v>
                </c:pt>
                <c:pt idx="303">
                  <c:v>404461.908600228</c:v>
                </c:pt>
                <c:pt idx="304">
                  <c:v>404424.425685526</c:v>
                </c:pt>
                <c:pt idx="305">
                  <c:v>404420.062847812</c:v>
                </c:pt>
                <c:pt idx="306">
                  <c:v>404427.776440264</c:v>
                </c:pt>
                <c:pt idx="307">
                  <c:v>404441.449624784</c:v>
                </c:pt>
                <c:pt idx="308">
                  <c:v>404430.833688313</c:v>
                </c:pt>
                <c:pt idx="309">
                  <c:v>404446.089090435</c:v>
                </c:pt>
                <c:pt idx="310">
                  <c:v>404445.779111303</c:v>
                </c:pt>
                <c:pt idx="311">
                  <c:v>404466.067728428</c:v>
                </c:pt>
                <c:pt idx="312">
                  <c:v>404517.056371827</c:v>
                </c:pt>
                <c:pt idx="313">
                  <c:v>404483.095575054</c:v>
                </c:pt>
                <c:pt idx="314">
                  <c:v>404442.07380834</c:v>
                </c:pt>
                <c:pt idx="315">
                  <c:v>404445.13047688</c:v>
                </c:pt>
                <c:pt idx="316">
                  <c:v>404413.946241924</c:v>
                </c:pt>
                <c:pt idx="317">
                  <c:v>404411.795824878</c:v>
                </c:pt>
                <c:pt idx="318">
                  <c:v>404416.077068575</c:v>
                </c:pt>
                <c:pt idx="319">
                  <c:v>404395.821825983</c:v>
                </c:pt>
                <c:pt idx="320">
                  <c:v>404389.505394502</c:v>
                </c:pt>
                <c:pt idx="321">
                  <c:v>404403.166158177</c:v>
                </c:pt>
                <c:pt idx="322">
                  <c:v>404377.318507886</c:v>
                </c:pt>
                <c:pt idx="323">
                  <c:v>404409.940589328</c:v>
                </c:pt>
                <c:pt idx="324">
                  <c:v>404360.162498245</c:v>
                </c:pt>
                <c:pt idx="325">
                  <c:v>404382.940334589</c:v>
                </c:pt>
                <c:pt idx="326">
                  <c:v>404441.121661484</c:v>
                </c:pt>
                <c:pt idx="327">
                  <c:v>404418.78847228</c:v>
                </c:pt>
                <c:pt idx="328">
                  <c:v>404418.883041964</c:v>
                </c:pt>
                <c:pt idx="329">
                  <c:v>404422.065307661</c:v>
                </c:pt>
                <c:pt idx="330">
                  <c:v>404433.630876065</c:v>
                </c:pt>
                <c:pt idx="331">
                  <c:v>404432.589058739</c:v>
                </c:pt>
                <c:pt idx="332">
                  <c:v>404436.854361233</c:v>
                </c:pt>
                <c:pt idx="333">
                  <c:v>404428.617740234</c:v>
                </c:pt>
                <c:pt idx="334">
                  <c:v>404422.550968455</c:v>
                </c:pt>
                <c:pt idx="335">
                  <c:v>404412.887608012</c:v>
                </c:pt>
                <c:pt idx="336">
                  <c:v>404433.888689447</c:v>
                </c:pt>
                <c:pt idx="337">
                  <c:v>404427.154861847</c:v>
                </c:pt>
                <c:pt idx="338">
                  <c:v>404436.363535462</c:v>
                </c:pt>
                <c:pt idx="339">
                  <c:v>404437.592476294</c:v>
                </c:pt>
                <c:pt idx="340">
                  <c:v>404456.656213911</c:v>
                </c:pt>
                <c:pt idx="341">
                  <c:v>404432.861498455</c:v>
                </c:pt>
                <c:pt idx="342">
                  <c:v>404430.821295455</c:v>
                </c:pt>
                <c:pt idx="343">
                  <c:v>404427.449317836</c:v>
                </c:pt>
                <c:pt idx="344">
                  <c:v>404424.045401817</c:v>
                </c:pt>
                <c:pt idx="345">
                  <c:v>404428.511588255</c:v>
                </c:pt>
                <c:pt idx="346">
                  <c:v>404421.85861146</c:v>
                </c:pt>
                <c:pt idx="347">
                  <c:v>404436.689828955</c:v>
                </c:pt>
                <c:pt idx="348">
                  <c:v>404430.478457637</c:v>
                </c:pt>
                <c:pt idx="349">
                  <c:v>404424.600999817</c:v>
                </c:pt>
                <c:pt idx="350">
                  <c:v>404429.22947543</c:v>
                </c:pt>
                <c:pt idx="351">
                  <c:v>404430.186628172</c:v>
                </c:pt>
                <c:pt idx="352">
                  <c:v>404424.51253907</c:v>
                </c:pt>
                <c:pt idx="353">
                  <c:v>404424.997508958</c:v>
                </c:pt>
                <c:pt idx="354">
                  <c:v>404425.457365949</c:v>
                </c:pt>
                <c:pt idx="355">
                  <c:v>404419.843374656</c:v>
                </c:pt>
                <c:pt idx="356">
                  <c:v>404412.43883198</c:v>
                </c:pt>
                <c:pt idx="357">
                  <c:v>404416.892398022</c:v>
                </c:pt>
                <c:pt idx="358">
                  <c:v>404424.317304204</c:v>
                </c:pt>
                <c:pt idx="359">
                  <c:v>404422.583999833</c:v>
                </c:pt>
                <c:pt idx="360">
                  <c:v>404427.039756958</c:v>
                </c:pt>
                <c:pt idx="361">
                  <c:v>404422.623855779</c:v>
                </c:pt>
                <c:pt idx="362">
                  <c:v>404422.348428382</c:v>
                </c:pt>
                <c:pt idx="363">
                  <c:v>404420.511931268</c:v>
                </c:pt>
                <c:pt idx="364">
                  <c:v>404432.861209213</c:v>
                </c:pt>
                <c:pt idx="365">
                  <c:v>404420.731934091</c:v>
                </c:pt>
                <c:pt idx="366">
                  <c:v>404426.346778599</c:v>
                </c:pt>
                <c:pt idx="367">
                  <c:v>404421.553104387</c:v>
                </c:pt>
                <c:pt idx="368">
                  <c:v>404420.983452093</c:v>
                </c:pt>
                <c:pt idx="369">
                  <c:v>404418.394440711</c:v>
                </c:pt>
                <c:pt idx="370">
                  <c:v>404419.758905999</c:v>
                </c:pt>
                <c:pt idx="371">
                  <c:v>404416.901029693</c:v>
                </c:pt>
                <c:pt idx="372">
                  <c:v>404421.086696113</c:v>
                </c:pt>
                <c:pt idx="373">
                  <c:v>404419.104583927</c:v>
                </c:pt>
                <c:pt idx="374">
                  <c:v>404418.760038357</c:v>
                </c:pt>
                <c:pt idx="375">
                  <c:v>404424.102337817</c:v>
                </c:pt>
                <c:pt idx="376">
                  <c:v>404428.127124244</c:v>
                </c:pt>
                <c:pt idx="377">
                  <c:v>404427.991846177</c:v>
                </c:pt>
                <c:pt idx="378">
                  <c:v>404430.768844599</c:v>
                </c:pt>
                <c:pt idx="379">
                  <c:v>404427.958227115</c:v>
                </c:pt>
                <c:pt idx="380">
                  <c:v>404433.550051096</c:v>
                </c:pt>
                <c:pt idx="381">
                  <c:v>404426.732504428</c:v>
                </c:pt>
                <c:pt idx="382">
                  <c:v>404426.732884459</c:v>
                </c:pt>
                <c:pt idx="383">
                  <c:v>404429.151235793</c:v>
                </c:pt>
                <c:pt idx="384">
                  <c:v>404428.611060402</c:v>
                </c:pt>
                <c:pt idx="385">
                  <c:v>404429.118065879</c:v>
                </c:pt>
                <c:pt idx="386">
                  <c:v>404425.663626232</c:v>
                </c:pt>
                <c:pt idx="387">
                  <c:v>404428.701846022</c:v>
                </c:pt>
                <c:pt idx="388">
                  <c:v>404425.781679859</c:v>
                </c:pt>
                <c:pt idx="389">
                  <c:v>404421.572565944</c:v>
                </c:pt>
                <c:pt idx="390">
                  <c:v>404426.059756697</c:v>
                </c:pt>
                <c:pt idx="391">
                  <c:v>404421.494498038</c:v>
                </c:pt>
                <c:pt idx="392">
                  <c:v>404429.904035764</c:v>
                </c:pt>
                <c:pt idx="393">
                  <c:v>404432.422216486</c:v>
                </c:pt>
                <c:pt idx="394">
                  <c:v>404430.222599676</c:v>
                </c:pt>
                <c:pt idx="395">
                  <c:v>404429.494853586</c:v>
                </c:pt>
                <c:pt idx="396">
                  <c:v>404429.093827205</c:v>
                </c:pt>
                <c:pt idx="397">
                  <c:v>404429.780004306</c:v>
                </c:pt>
                <c:pt idx="398">
                  <c:v>404429.177410456</c:v>
                </c:pt>
                <c:pt idx="399">
                  <c:v>404428.899015883</c:v>
                </c:pt>
                <c:pt idx="400">
                  <c:v>404429.031527474</c:v>
                </c:pt>
                <c:pt idx="401">
                  <c:v>404430.281155235</c:v>
                </c:pt>
                <c:pt idx="402">
                  <c:v>404429.93961012</c:v>
                </c:pt>
                <c:pt idx="403">
                  <c:v>404426.378162102</c:v>
                </c:pt>
                <c:pt idx="404">
                  <c:v>404425.556398454</c:v>
                </c:pt>
                <c:pt idx="405">
                  <c:v>404427.337161029</c:v>
                </c:pt>
                <c:pt idx="406">
                  <c:v>404424.913305871</c:v>
                </c:pt>
                <c:pt idx="407">
                  <c:v>404426.293560046</c:v>
                </c:pt>
                <c:pt idx="408">
                  <c:v>404424.38005267</c:v>
                </c:pt>
                <c:pt idx="409">
                  <c:v>404427.179826265</c:v>
                </c:pt>
                <c:pt idx="410">
                  <c:v>404426.967227535</c:v>
                </c:pt>
                <c:pt idx="411">
                  <c:v>404427.308252155</c:v>
                </c:pt>
                <c:pt idx="412">
                  <c:v>404427.137730905</c:v>
                </c:pt>
                <c:pt idx="413">
                  <c:v>404427.120494242</c:v>
                </c:pt>
                <c:pt idx="414">
                  <c:v>404427.713356707</c:v>
                </c:pt>
                <c:pt idx="415">
                  <c:v>404426.456131385</c:v>
                </c:pt>
                <c:pt idx="416">
                  <c:v>404427.913115869</c:v>
                </c:pt>
                <c:pt idx="417">
                  <c:v>404427.585395179</c:v>
                </c:pt>
                <c:pt idx="418">
                  <c:v>404427.709053693</c:v>
                </c:pt>
                <c:pt idx="419">
                  <c:v>404426.626182044</c:v>
                </c:pt>
                <c:pt idx="420">
                  <c:v>404427.047148107</c:v>
                </c:pt>
                <c:pt idx="421">
                  <c:v>404426.532682242</c:v>
                </c:pt>
                <c:pt idx="422">
                  <c:v>404425.396990241</c:v>
                </c:pt>
                <c:pt idx="423">
                  <c:v>404426.643412425</c:v>
                </c:pt>
                <c:pt idx="424">
                  <c:v>404425.468032215</c:v>
                </c:pt>
                <c:pt idx="425">
                  <c:v>404426.206731184</c:v>
                </c:pt>
                <c:pt idx="426">
                  <c:v>404426.802307735</c:v>
                </c:pt>
                <c:pt idx="427">
                  <c:v>404426.956726232</c:v>
                </c:pt>
                <c:pt idx="428">
                  <c:v>404426.865320532</c:v>
                </c:pt>
                <c:pt idx="429">
                  <c:v>404427.328361892</c:v>
                </c:pt>
                <c:pt idx="430">
                  <c:v>404426.711267577</c:v>
                </c:pt>
                <c:pt idx="431">
                  <c:v>404426.616434403</c:v>
                </c:pt>
                <c:pt idx="432">
                  <c:v>404426.806800106</c:v>
                </c:pt>
                <c:pt idx="433">
                  <c:v>404427.441788031</c:v>
                </c:pt>
                <c:pt idx="434">
                  <c:v>404426.83592851</c:v>
                </c:pt>
                <c:pt idx="435">
                  <c:v>404426.025740569</c:v>
                </c:pt>
                <c:pt idx="436">
                  <c:v>404425.99099438</c:v>
                </c:pt>
                <c:pt idx="437">
                  <c:v>404425.808290453</c:v>
                </c:pt>
                <c:pt idx="438">
                  <c:v>404426.031039383</c:v>
                </c:pt>
                <c:pt idx="439">
                  <c:v>404425.503004366</c:v>
                </c:pt>
                <c:pt idx="440">
                  <c:v>404425.751576819</c:v>
                </c:pt>
                <c:pt idx="441">
                  <c:v>404425.509027578</c:v>
                </c:pt>
                <c:pt idx="442">
                  <c:v>404425.397232715</c:v>
                </c:pt>
                <c:pt idx="443">
                  <c:v>404425.266573567</c:v>
                </c:pt>
                <c:pt idx="444">
                  <c:v>404425.530475425</c:v>
                </c:pt>
                <c:pt idx="445">
                  <c:v>404426.037477311</c:v>
                </c:pt>
                <c:pt idx="446">
                  <c:v>404425.543303017</c:v>
                </c:pt>
                <c:pt idx="447">
                  <c:v>404425.463686051</c:v>
                </c:pt>
                <c:pt idx="448">
                  <c:v>404425.493554759</c:v>
                </c:pt>
                <c:pt idx="449">
                  <c:v>404425.415740474</c:v>
                </c:pt>
                <c:pt idx="450">
                  <c:v>404425.770317606</c:v>
                </c:pt>
                <c:pt idx="451">
                  <c:v>404425.740460198</c:v>
                </c:pt>
                <c:pt idx="452">
                  <c:v>404425.995719089</c:v>
                </c:pt>
                <c:pt idx="453">
                  <c:v>404426.11016742</c:v>
                </c:pt>
                <c:pt idx="454">
                  <c:v>404426.024052627</c:v>
                </c:pt>
                <c:pt idx="455">
                  <c:v>404426.030872525</c:v>
                </c:pt>
                <c:pt idx="456">
                  <c:v>404426.108945133</c:v>
                </c:pt>
                <c:pt idx="457">
                  <c:v>404426.004523466</c:v>
                </c:pt>
                <c:pt idx="458">
                  <c:v>404426.284085025</c:v>
                </c:pt>
                <c:pt idx="459">
                  <c:v>404426.199987777</c:v>
                </c:pt>
                <c:pt idx="460">
                  <c:v>404426.274727237</c:v>
                </c:pt>
                <c:pt idx="461">
                  <c:v>404426.340727725</c:v>
                </c:pt>
                <c:pt idx="462">
                  <c:v>404426.277713199</c:v>
                </c:pt>
                <c:pt idx="463">
                  <c:v>404426.417481095</c:v>
                </c:pt>
                <c:pt idx="464">
                  <c:v>404426.417143151</c:v>
                </c:pt>
                <c:pt idx="465">
                  <c:v>404426.509212552</c:v>
                </c:pt>
                <c:pt idx="466">
                  <c:v>404426.184228775</c:v>
                </c:pt>
                <c:pt idx="467">
                  <c:v>404426.102167855</c:v>
                </c:pt>
                <c:pt idx="468">
                  <c:v>404426.134860601</c:v>
                </c:pt>
                <c:pt idx="469">
                  <c:v>404425.994322401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TE y TT!$C$2:$C$471</c:f>
              <c:numCache>
                <c:formatCode>General</c:formatCode>
                <c:ptCount val="470"/>
                <c:pt idx="0">
                  <c:v>895350.402727704</c:v>
                </c:pt>
                <c:pt idx="1">
                  <c:v>4441291.07364785</c:v>
                </c:pt>
                <c:pt idx="2">
                  <c:v>4236587.09376774</c:v>
                </c:pt>
                <c:pt idx="3">
                  <c:v>4011862.79661102</c:v>
                </c:pt>
                <c:pt idx="4">
                  <c:v>3899772.85812843</c:v>
                </c:pt>
                <c:pt idx="5">
                  <c:v>3711459.09055734</c:v>
                </c:pt>
                <c:pt idx="6">
                  <c:v>3606299.11295847</c:v>
                </c:pt>
                <c:pt idx="7">
                  <c:v>3416306.80332784</c:v>
                </c:pt>
                <c:pt idx="8">
                  <c:v>3310729.1632915</c:v>
                </c:pt>
                <c:pt idx="9">
                  <c:v>3115830.8370441</c:v>
                </c:pt>
                <c:pt idx="10">
                  <c:v>3008354.31356409</c:v>
                </c:pt>
                <c:pt idx="11">
                  <c:v>2808732.8795613</c:v>
                </c:pt>
                <c:pt idx="12">
                  <c:v>2690818.6723005</c:v>
                </c:pt>
                <c:pt idx="13">
                  <c:v>2471324.03424777</c:v>
                </c:pt>
                <c:pt idx="14">
                  <c:v>2219342.79118838</c:v>
                </c:pt>
                <c:pt idx="15">
                  <c:v>2166029.90351967</c:v>
                </c:pt>
                <c:pt idx="16">
                  <c:v>2164477.78332988</c:v>
                </c:pt>
                <c:pt idx="17">
                  <c:v>2087018.01877007</c:v>
                </c:pt>
                <c:pt idx="18">
                  <c:v>2013002.70165826</c:v>
                </c:pt>
                <c:pt idx="19">
                  <c:v>2023598.73501676</c:v>
                </c:pt>
                <c:pt idx="20">
                  <c:v>1934856.25400452</c:v>
                </c:pt>
                <c:pt idx="21">
                  <c:v>1927416.31529917</c:v>
                </c:pt>
                <c:pt idx="22">
                  <c:v>1921680.99201628</c:v>
                </c:pt>
                <c:pt idx="23">
                  <c:v>1840615.63402545</c:v>
                </c:pt>
                <c:pt idx="24">
                  <c:v>1756538.19927014</c:v>
                </c:pt>
                <c:pt idx="25">
                  <c:v>1743287.46911181</c:v>
                </c:pt>
                <c:pt idx="26">
                  <c:v>1716587.000133</c:v>
                </c:pt>
                <c:pt idx="27">
                  <c:v>1615553.11425785</c:v>
                </c:pt>
                <c:pt idx="28">
                  <c:v>1580436.39315956</c:v>
                </c:pt>
                <c:pt idx="29">
                  <c:v>1546231.06652193</c:v>
                </c:pt>
                <c:pt idx="30">
                  <c:v>1546309.43922037</c:v>
                </c:pt>
                <c:pt idx="31">
                  <c:v>1545166.08407048</c:v>
                </c:pt>
                <c:pt idx="32">
                  <c:v>1498478.1145335</c:v>
                </c:pt>
                <c:pt idx="33">
                  <c:v>1477748.05926303</c:v>
                </c:pt>
                <c:pt idx="34">
                  <c:v>1480434.86065624</c:v>
                </c:pt>
                <c:pt idx="35">
                  <c:v>1431967.52179857</c:v>
                </c:pt>
                <c:pt idx="36">
                  <c:v>1408023.37650676</c:v>
                </c:pt>
                <c:pt idx="37">
                  <c:v>1407223.49509014</c:v>
                </c:pt>
                <c:pt idx="38">
                  <c:v>1354196.46616806</c:v>
                </c:pt>
                <c:pt idx="39">
                  <c:v>1324709.72104813</c:v>
                </c:pt>
                <c:pt idx="40">
                  <c:v>1279266.0942158</c:v>
                </c:pt>
                <c:pt idx="41">
                  <c:v>1269447.40173698</c:v>
                </c:pt>
                <c:pt idx="42">
                  <c:v>1271063.45452519</c:v>
                </c:pt>
                <c:pt idx="43">
                  <c:v>1242481.97415723</c:v>
                </c:pt>
                <c:pt idx="44">
                  <c:v>1220629.56353991</c:v>
                </c:pt>
                <c:pt idx="45">
                  <c:v>1195396.6625361</c:v>
                </c:pt>
                <c:pt idx="46">
                  <c:v>1181079.53390851</c:v>
                </c:pt>
                <c:pt idx="47">
                  <c:v>1168423.27422598</c:v>
                </c:pt>
                <c:pt idx="48">
                  <c:v>1166704.22983672</c:v>
                </c:pt>
                <c:pt idx="49">
                  <c:v>1142572.2828485</c:v>
                </c:pt>
                <c:pt idx="50">
                  <c:v>1126709.50661097</c:v>
                </c:pt>
                <c:pt idx="51">
                  <c:v>1102736.3030321</c:v>
                </c:pt>
                <c:pt idx="52">
                  <c:v>1095473.54228742</c:v>
                </c:pt>
                <c:pt idx="53">
                  <c:v>1095221.65859836</c:v>
                </c:pt>
                <c:pt idx="54">
                  <c:v>1071722.66604981</c:v>
                </c:pt>
                <c:pt idx="55">
                  <c:v>1063593.91714927</c:v>
                </c:pt>
                <c:pt idx="56">
                  <c:v>1062529.49618696</c:v>
                </c:pt>
                <c:pt idx="57">
                  <c:v>1043211.37747416</c:v>
                </c:pt>
                <c:pt idx="58">
                  <c:v>1027304.04975407</c:v>
                </c:pt>
                <c:pt idx="59">
                  <c:v>1017925.90719566</c:v>
                </c:pt>
                <c:pt idx="60">
                  <c:v>1009822.75227457</c:v>
                </c:pt>
                <c:pt idx="61">
                  <c:v>999339.761610117</c:v>
                </c:pt>
                <c:pt idx="62">
                  <c:v>984214.375422939</c:v>
                </c:pt>
                <c:pt idx="63">
                  <c:v>974683.471801893</c:v>
                </c:pt>
                <c:pt idx="64">
                  <c:v>961807.695356573</c:v>
                </c:pt>
                <c:pt idx="65">
                  <c:v>953158.28229165</c:v>
                </c:pt>
                <c:pt idx="66">
                  <c:v>945951.672994384</c:v>
                </c:pt>
                <c:pt idx="67">
                  <c:v>945836.315021596</c:v>
                </c:pt>
                <c:pt idx="68">
                  <c:v>934260.091051287</c:v>
                </c:pt>
                <c:pt idx="69">
                  <c:v>927162.194210093</c:v>
                </c:pt>
                <c:pt idx="70">
                  <c:v>917213.037369076</c:v>
                </c:pt>
                <c:pt idx="71">
                  <c:v>906713.679195636</c:v>
                </c:pt>
                <c:pt idx="72">
                  <c:v>899508.970583647</c:v>
                </c:pt>
                <c:pt idx="73">
                  <c:v>893283.047116815</c:v>
                </c:pt>
                <c:pt idx="74">
                  <c:v>887721.056072516</c:v>
                </c:pt>
                <c:pt idx="75">
                  <c:v>878786.780970884</c:v>
                </c:pt>
                <c:pt idx="76">
                  <c:v>872468.362656479</c:v>
                </c:pt>
                <c:pt idx="77">
                  <c:v>864121.819065036</c:v>
                </c:pt>
                <c:pt idx="78">
                  <c:v>858259.677111843</c:v>
                </c:pt>
                <c:pt idx="79">
                  <c:v>855335.843630777</c:v>
                </c:pt>
                <c:pt idx="80">
                  <c:v>850347.647014795</c:v>
                </c:pt>
                <c:pt idx="81">
                  <c:v>843537.31911819</c:v>
                </c:pt>
                <c:pt idx="82">
                  <c:v>839358.117287764</c:v>
                </c:pt>
                <c:pt idx="83">
                  <c:v>832640.40053268</c:v>
                </c:pt>
                <c:pt idx="84">
                  <c:v>826163.270686719</c:v>
                </c:pt>
                <c:pt idx="85">
                  <c:v>821858.663371641</c:v>
                </c:pt>
                <c:pt idx="86">
                  <c:v>818328.232514532</c:v>
                </c:pt>
                <c:pt idx="87">
                  <c:v>814137.828260626</c:v>
                </c:pt>
                <c:pt idx="88">
                  <c:v>808003.380734898</c:v>
                </c:pt>
                <c:pt idx="89">
                  <c:v>803793.744615814</c:v>
                </c:pt>
                <c:pt idx="90">
                  <c:v>798272.161455804</c:v>
                </c:pt>
                <c:pt idx="91">
                  <c:v>794335.636460523</c:v>
                </c:pt>
                <c:pt idx="92">
                  <c:v>791353.242730465</c:v>
                </c:pt>
                <c:pt idx="93">
                  <c:v>787807.149477258</c:v>
                </c:pt>
                <c:pt idx="94">
                  <c:v>783109.386983215</c:v>
                </c:pt>
                <c:pt idx="95">
                  <c:v>780095.963906988</c:v>
                </c:pt>
                <c:pt idx="96">
                  <c:v>775801.421314056</c:v>
                </c:pt>
                <c:pt idx="97">
                  <c:v>771189.054895672</c:v>
                </c:pt>
                <c:pt idx="98">
                  <c:v>767874.297393381</c:v>
                </c:pt>
                <c:pt idx="99">
                  <c:v>765050.745963354</c:v>
                </c:pt>
                <c:pt idx="100">
                  <c:v>762518.802543179</c:v>
                </c:pt>
                <c:pt idx="101">
                  <c:v>758539.918783047</c:v>
                </c:pt>
                <c:pt idx="102">
                  <c:v>755494.778543721</c:v>
                </c:pt>
                <c:pt idx="103">
                  <c:v>751424.4376545</c:v>
                </c:pt>
                <c:pt idx="104">
                  <c:v>748270.908693672</c:v>
                </c:pt>
                <c:pt idx="105">
                  <c:v>746342.669537628</c:v>
                </c:pt>
                <c:pt idx="106">
                  <c:v>743947.760910446</c:v>
                </c:pt>
                <c:pt idx="107">
                  <c:v>740620.5293855</c:v>
                </c:pt>
                <c:pt idx="108">
                  <c:v>738493.256966612</c:v>
                </c:pt>
                <c:pt idx="109">
                  <c:v>735243.110325424</c:v>
                </c:pt>
                <c:pt idx="110">
                  <c:v>731893.314917922</c:v>
                </c:pt>
                <c:pt idx="111">
                  <c:v>729572.101432687</c:v>
                </c:pt>
                <c:pt idx="112">
                  <c:v>727816.060329705</c:v>
                </c:pt>
                <c:pt idx="113">
                  <c:v>725926.451667059</c:v>
                </c:pt>
                <c:pt idx="114">
                  <c:v>722821.314822128</c:v>
                </c:pt>
                <c:pt idx="115">
                  <c:v>720751.872835913</c:v>
                </c:pt>
                <c:pt idx="116">
                  <c:v>717818.029775149</c:v>
                </c:pt>
                <c:pt idx="117">
                  <c:v>715607.019675581</c:v>
                </c:pt>
                <c:pt idx="118">
                  <c:v>714276.73435108</c:v>
                </c:pt>
                <c:pt idx="119">
                  <c:v>712146.30938484</c:v>
                </c:pt>
                <c:pt idx="120">
                  <c:v>709561.60998075</c:v>
                </c:pt>
                <c:pt idx="121">
                  <c:v>707991.450668798</c:v>
                </c:pt>
                <c:pt idx="122">
                  <c:v>705676.361084644</c:v>
                </c:pt>
                <c:pt idx="123">
                  <c:v>703218.411650382</c:v>
                </c:pt>
                <c:pt idx="124">
                  <c:v>701455.684439983</c:v>
                </c:pt>
                <c:pt idx="125">
                  <c:v>699948.107335352</c:v>
                </c:pt>
                <c:pt idx="126">
                  <c:v>698559.180232338</c:v>
                </c:pt>
                <c:pt idx="127">
                  <c:v>696521.509835389</c:v>
                </c:pt>
                <c:pt idx="128">
                  <c:v>694854.116224117</c:v>
                </c:pt>
                <c:pt idx="129">
                  <c:v>692555.249520202</c:v>
                </c:pt>
                <c:pt idx="130">
                  <c:v>690692.55250145</c:v>
                </c:pt>
                <c:pt idx="131">
                  <c:v>689245.198858468</c:v>
                </c:pt>
                <c:pt idx="132">
                  <c:v>688149.034579248</c:v>
                </c:pt>
                <c:pt idx="133">
                  <c:v>686415.967914178</c:v>
                </c:pt>
                <c:pt idx="134">
                  <c:v>685304.189164332</c:v>
                </c:pt>
                <c:pt idx="135">
                  <c:v>683648.102971066</c:v>
                </c:pt>
                <c:pt idx="136">
                  <c:v>681680.262348437</c:v>
                </c:pt>
                <c:pt idx="137">
                  <c:v>680251.390120824</c:v>
                </c:pt>
                <c:pt idx="138">
                  <c:v>679307.992234669</c:v>
                </c:pt>
                <c:pt idx="139">
                  <c:v>678489.230020606</c:v>
                </c:pt>
                <c:pt idx="140">
                  <c:v>676711.308082081</c:v>
                </c:pt>
                <c:pt idx="141">
                  <c:v>675757.446169651</c:v>
                </c:pt>
                <c:pt idx="142">
                  <c:v>674117.128736885</c:v>
                </c:pt>
                <c:pt idx="143">
                  <c:v>672864.479226426</c:v>
                </c:pt>
                <c:pt idx="144">
                  <c:v>672717.043849681</c:v>
                </c:pt>
                <c:pt idx="145">
                  <c:v>671324.039964813</c:v>
                </c:pt>
                <c:pt idx="146">
                  <c:v>669848.925524532</c:v>
                </c:pt>
                <c:pt idx="147">
                  <c:v>669089.322459385</c:v>
                </c:pt>
                <c:pt idx="148">
                  <c:v>667801.63565532</c:v>
                </c:pt>
                <c:pt idx="149">
                  <c:v>666542.073533106</c:v>
                </c:pt>
                <c:pt idx="150">
                  <c:v>665740.090862851</c:v>
                </c:pt>
                <c:pt idx="151">
                  <c:v>664980.080169747</c:v>
                </c:pt>
                <c:pt idx="152">
                  <c:v>664140.5954731</c:v>
                </c:pt>
                <c:pt idx="153">
                  <c:v>664268.196081574</c:v>
                </c:pt>
                <c:pt idx="154">
                  <c:v>663213.472144695</c:v>
                </c:pt>
                <c:pt idx="155">
                  <c:v>662013.597922243</c:v>
                </c:pt>
                <c:pt idx="156">
                  <c:v>660959.315426936</c:v>
                </c:pt>
                <c:pt idx="157">
                  <c:v>659452.518266565</c:v>
                </c:pt>
                <c:pt idx="158">
                  <c:v>661057.575966244</c:v>
                </c:pt>
                <c:pt idx="159">
                  <c:v>660618.566274387</c:v>
                </c:pt>
                <c:pt idx="160">
                  <c:v>660235.778814914</c:v>
                </c:pt>
                <c:pt idx="161">
                  <c:v>660331.971294333</c:v>
                </c:pt>
                <c:pt idx="162">
                  <c:v>659611.598268814</c:v>
                </c:pt>
                <c:pt idx="163">
                  <c:v>658895.181944799</c:v>
                </c:pt>
                <c:pt idx="164">
                  <c:v>658576.062336209</c:v>
                </c:pt>
                <c:pt idx="165">
                  <c:v>658681.224202358</c:v>
                </c:pt>
                <c:pt idx="166">
                  <c:v>658857.69518723</c:v>
                </c:pt>
                <c:pt idx="167">
                  <c:v>657977.727758124</c:v>
                </c:pt>
                <c:pt idx="168">
                  <c:v>657553.508912603</c:v>
                </c:pt>
                <c:pt idx="169">
                  <c:v>657287.607589154</c:v>
                </c:pt>
                <c:pt idx="170">
                  <c:v>657226.98642417</c:v>
                </c:pt>
                <c:pt idx="171">
                  <c:v>658002.650225932</c:v>
                </c:pt>
                <c:pt idx="172">
                  <c:v>656103.207387935</c:v>
                </c:pt>
                <c:pt idx="173">
                  <c:v>655850.068530471</c:v>
                </c:pt>
                <c:pt idx="174">
                  <c:v>655968.781380859</c:v>
                </c:pt>
                <c:pt idx="175">
                  <c:v>654785.861917432</c:v>
                </c:pt>
                <c:pt idx="176">
                  <c:v>654367.315711488</c:v>
                </c:pt>
                <c:pt idx="177">
                  <c:v>654926.956775165</c:v>
                </c:pt>
                <c:pt idx="178">
                  <c:v>654041.540160713</c:v>
                </c:pt>
                <c:pt idx="179">
                  <c:v>654826.430020704</c:v>
                </c:pt>
                <c:pt idx="180">
                  <c:v>654268.517220636</c:v>
                </c:pt>
                <c:pt idx="181">
                  <c:v>654912.858763075</c:v>
                </c:pt>
                <c:pt idx="182">
                  <c:v>654374.97579654</c:v>
                </c:pt>
                <c:pt idx="183">
                  <c:v>654937.05167265</c:v>
                </c:pt>
                <c:pt idx="184">
                  <c:v>655784.887215476</c:v>
                </c:pt>
                <c:pt idx="185">
                  <c:v>656062.569123714</c:v>
                </c:pt>
                <c:pt idx="186">
                  <c:v>655999.415881732</c:v>
                </c:pt>
                <c:pt idx="187">
                  <c:v>655834.254432383</c:v>
                </c:pt>
                <c:pt idx="188">
                  <c:v>655859.495087762</c:v>
                </c:pt>
                <c:pt idx="189">
                  <c:v>655732.162999267</c:v>
                </c:pt>
                <c:pt idx="190">
                  <c:v>655996.447607478</c:v>
                </c:pt>
                <c:pt idx="191">
                  <c:v>655818.533845526</c:v>
                </c:pt>
                <c:pt idx="192">
                  <c:v>655924.751420056</c:v>
                </c:pt>
                <c:pt idx="193">
                  <c:v>655624.567969126</c:v>
                </c:pt>
                <c:pt idx="194">
                  <c:v>655851.65205791</c:v>
                </c:pt>
                <c:pt idx="195">
                  <c:v>655346.17997994</c:v>
                </c:pt>
                <c:pt idx="196">
                  <c:v>655715.490085631</c:v>
                </c:pt>
                <c:pt idx="197">
                  <c:v>654892.560344952</c:v>
                </c:pt>
                <c:pt idx="198">
                  <c:v>654882.931791827</c:v>
                </c:pt>
                <c:pt idx="199">
                  <c:v>654799.536265632</c:v>
                </c:pt>
                <c:pt idx="200">
                  <c:v>654609.80076264</c:v>
                </c:pt>
                <c:pt idx="201">
                  <c:v>654582.672879402</c:v>
                </c:pt>
                <c:pt idx="202">
                  <c:v>654634.656487393</c:v>
                </c:pt>
                <c:pt idx="203">
                  <c:v>654813.726586025</c:v>
                </c:pt>
                <c:pt idx="204">
                  <c:v>654551.58886913</c:v>
                </c:pt>
                <c:pt idx="205">
                  <c:v>654690.070494869</c:v>
                </c:pt>
                <c:pt idx="206">
                  <c:v>654440.436683045</c:v>
                </c:pt>
                <c:pt idx="207">
                  <c:v>654609.629257961</c:v>
                </c:pt>
                <c:pt idx="208">
                  <c:v>654210.550357285</c:v>
                </c:pt>
                <c:pt idx="209">
                  <c:v>654262.207918169</c:v>
                </c:pt>
                <c:pt idx="210">
                  <c:v>654843.284702048</c:v>
                </c:pt>
                <c:pt idx="211">
                  <c:v>654209.904299282</c:v>
                </c:pt>
                <c:pt idx="212">
                  <c:v>653672.56088641</c:v>
                </c:pt>
                <c:pt idx="213">
                  <c:v>654157.802325854</c:v>
                </c:pt>
                <c:pt idx="214">
                  <c:v>654270.406964446</c:v>
                </c:pt>
                <c:pt idx="215">
                  <c:v>654184.260265461</c:v>
                </c:pt>
                <c:pt idx="216">
                  <c:v>654311.71153769</c:v>
                </c:pt>
                <c:pt idx="217">
                  <c:v>654158.251699508</c:v>
                </c:pt>
                <c:pt idx="218">
                  <c:v>654227.185226275</c:v>
                </c:pt>
                <c:pt idx="219">
                  <c:v>654155.722961361</c:v>
                </c:pt>
                <c:pt idx="220">
                  <c:v>654153.200995739</c:v>
                </c:pt>
                <c:pt idx="221">
                  <c:v>654340.991985484</c:v>
                </c:pt>
                <c:pt idx="222">
                  <c:v>654140.02728021</c:v>
                </c:pt>
                <c:pt idx="223">
                  <c:v>654213.347769314</c:v>
                </c:pt>
                <c:pt idx="224">
                  <c:v>653970.457573257</c:v>
                </c:pt>
                <c:pt idx="225">
                  <c:v>654111.094855422</c:v>
                </c:pt>
                <c:pt idx="226">
                  <c:v>654170.267380429</c:v>
                </c:pt>
                <c:pt idx="227">
                  <c:v>654178.902765744</c:v>
                </c:pt>
                <c:pt idx="228">
                  <c:v>654322.652251571</c:v>
                </c:pt>
                <c:pt idx="229">
                  <c:v>654303.62288921</c:v>
                </c:pt>
                <c:pt idx="230">
                  <c:v>654533.476650221</c:v>
                </c:pt>
                <c:pt idx="231">
                  <c:v>654340.272217771</c:v>
                </c:pt>
                <c:pt idx="232">
                  <c:v>654496.910288565</c:v>
                </c:pt>
                <c:pt idx="233">
                  <c:v>654257.149779904</c:v>
                </c:pt>
                <c:pt idx="234">
                  <c:v>654146.472960871</c:v>
                </c:pt>
                <c:pt idx="235">
                  <c:v>654054.195645456</c:v>
                </c:pt>
                <c:pt idx="236">
                  <c:v>654177.79125024</c:v>
                </c:pt>
                <c:pt idx="237">
                  <c:v>654134.341735888</c:v>
                </c:pt>
                <c:pt idx="238">
                  <c:v>654299.401216618</c:v>
                </c:pt>
                <c:pt idx="239">
                  <c:v>654321.421712644</c:v>
                </c:pt>
                <c:pt idx="240">
                  <c:v>654416.549276605</c:v>
                </c:pt>
                <c:pt idx="241">
                  <c:v>654322.278994488</c:v>
                </c:pt>
                <c:pt idx="242">
                  <c:v>654320.529275211</c:v>
                </c:pt>
                <c:pt idx="243">
                  <c:v>654457.395937776</c:v>
                </c:pt>
                <c:pt idx="244">
                  <c:v>654279.469323758</c:v>
                </c:pt>
                <c:pt idx="245">
                  <c:v>654319.771314713</c:v>
                </c:pt>
                <c:pt idx="246">
                  <c:v>654279.828799775</c:v>
                </c:pt>
                <c:pt idx="247">
                  <c:v>654420.463254265</c:v>
                </c:pt>
                <c:pt idx="248">
                  <c:v>654343.773873014</c:v>
                </c:pt>
                <c:pt idx="249">
                  <c:v>654348.50554359</c:v>
                </c:pt>
                <c:pt idx="250">
                  <c:v>654437.209650001</c:v>
                </c:pt>
                <c:pt idx="251">
                  <c:v>654308.111595617</c:v>
                </c:pt>
                <c:pt idx="252">
                  <c:v>654364.530992689</c:v>
                </c:pt>
                <c:pt idx="253">
                  <c:v>654408.10393972</c:v>
                </c:pt>
                <c:pt idx="254">
                  <c:v>654358.788410266</c:v>
                </c:pt>
                <c:pt idx="255">
                  <c:v>654397.199852607</c:v>
                </c:pt>
                <c:pt idx="256">
                  <c:v>654405.34821541</c:v>
                </c:pt>
                <c:pt idx="257">
                  <c:v>654343.058140904</c:v>
                </c:pt>
                <c:pt idx="258">
                  <c:v>654293.918257558</c:v>
                </c:pt>
                <c:pt idx="259">
                  <c:v>654364.975956104</c:v>
                </c:pt>
                <c:pt idx="260">
                  <c:v>654357.539153416</c:v>
                </c:pt>
                <c:pt idx="261">
                  <c:v>654343.601814229</c:v>
                </c:pt>
                <c:pt idx="262">
                  <c:v>654367.993164385</c:v>
                </c:pt>
                <c:pt idx="263">
                  <c:v>654338.735378579</c:v>
                </c:pt>
                <c:pt idx="264">
                  <c:v>654368.224313212</c:v>
                </c:pt>
                <c:pt idx="265">
                  <c:v>654357.934152835</c:v>
                </c:pt>
                <c:pt idx="266">
                  <c:v>654428.913637695</c:v>
                </c:pt>
                <c:pt idx="267">
                  <c:v>654399.096270981</c:v>
                </c:pt>
                <c:pt idx="268">
                  <c:v>654420.498642355</c:v>
                </c:pt>
                <c:pt idx="269">
                  <c:v>654516.062686203</c:v>
                </c:pt>
                <c:pt idx="270">
                  <c:v>654425.227506164</c:v>
                </c:pt>
                <c:pt idx="271">
                  <c:v>654451.086160066</c:v>
                </c:pt>
                <c:pt idx="272">
                  <c:v>654413.933549222</c:v>
                </c:pt>
                <c:pt idx="273">
                  <c:v>654415.056974485</c:v>
                </c:pt>
                <c:pt idx="274">
                  <c:v>654433.767499963</c:v>
                </c:pt>
                <c:pt idx="275">
                  <c:v>654460.456279446</c:v>
                </c:pt>
                <c:pt idx="276">
                  <c:v>654426.400464216</c:v>
                </c:pt>
                <c:pt idx="277">
                  <c:v>654426.088557882</c:v>
                </c:pt>
                <c:pt idx="278">
                  <c:v>654441.795329984</c:v>
                </c:pt>
                <c:pt idx="279">
                  <c:v>654432.440138918</c:v>
                </c:pt>
                <c:pt idx="280">
                  <c:v>654428.049952077</c:v>
                </c:pt>
                <c:pt idx="281">
                  <c:v>654436.333447869</c:v>
                </c:pt>
                <c:pt idx="282">
                  <c:v>654420.245210573</c:v>
                </c:pt>
                <c:pt idx="283">
                  <c:v>654398.918464638</c:v>
                </c:pt>
                <c:pt idx="284">
                  <c:v>654437.269467205</c:v>
                </c:pt>
                <c:pt idx="285">
                  <c:v>654442.725996575</c:v>
                </c:pt>
                <c:pt idx="286">
                  <c:v>654453.276595119</c:v>
                </c:pt>
                <c:pt idx="287">
                  <c:v>654430.991841171</c:v>
                </c:pt>
                <c:pt idx="288">
                  <c:v>654449.102514478</c:v>
                </c:pt>
                <c:pt idx="289">
                  <c:v>654438.496301325</c:v>
                </c:pt>
                <c:pt idx="290">
                  <c:v>654428.671296267</c:v>
                </c:pt>
                <c:pt idx="291">
                  <c:v>654424.649713625</c:v>
                </c:pt>
                <c:pt idx="292">
                  <c:v>654436.198922225</c:v>
                </c:pt>
                <c:pt idx="293">
                  <c:v>654444.670434783</c:v>
                </c:pt>
                <c:pt idx="294">
                  <c:v>654439.440396274</c:v>
                </c:pt>
                <c:pt idx="295">
                  <c:v>654457.681006134</c:v>
                </c:pt>
                <c:pt idx="296">
                  <c:v>654419.034923219</c:v>
                </c:pt>
                <c:pt idx="297">
                  <c:v>654407.385576993</c:v>
                </c:pt>
                <c:pt idx="298">
                  <c:v>654431.439239962</c:v>
                </c:pt>
                <c:pt idx="299">
                  <c:v>654422.740026117</c:v>
                </c:pt>
                <c:pt idx="300">
                  <c:v>654426.267155869</c:v>
                </c:pt>
                <c:pt idx="301">
                  <c:v>654452.29224994</c:v>
                </c:pt>
                <c:pt idx="302">
                  <c:v>654428.893065967</c:v>
                </c:pt>
                <c:pt idx="303">
                  <c:v>654443.406260442</c:v>
                </c:pt>
                <c:pt idx="304">
                  <c:v>654430.257352786</c:v>
                </c:pt>
                <c:pt idx="305">
                  <c:v>654428.033243663</c:v>
                </c:pt>
                <c:pt idx="306">
                  <c:v>654430.23585815</c:v>
                </c:pt>
                <c:pt idx="307">
                  <c:v>654434.58876258</c:v>
                </c:pt>
                <c:pt idx="308">
                  <c:v>654430.333980525</c:v>
                </c:pt>
                <c:pt idx="309">
                  <c:v>654436.528593791</c:v>
                </c:pt>
                <c:pt idx="310">
                  <c:v>654436.028508011</c:v>
                </c:pt>
                <c:pt idx="311">
                  <c:v>654444.15581778</c:v>
                </c:pt>
                <c:pt idx="312">
                  <c:v>654463.163165876</c:v>
                </c:pt>
                <c:pt idx="313">
                  <c:v>654450.496373437</c:v>
                </c:pt>
                <c:pt idx="314">
                  <c:v>654435.004910962</c:v>
                </c:pt>
                <c:pt idx="315">
                  <c:v>654435.837716777</c:v>
                </c:pt>
                <c:pt idx="316">
                  <c:v>654424.600967336</c:v>
                </c:pt>
                <c:pt idx="317">
                  <c:v>654424.284064706</c:v>
                </c:pt>
                <c:pt idx="318">
                  <c:v>654425.615481414</c:v>
                </c:pt>
                <c:pt idx="319">
                  <c:v>654418.338894521</c:v>
                </c:pt>
                <c:pt idx="320">
                  <c:v>654415.841309274</c:v>
                </c:pt>
                <c:pt idx="321">
                  <c:v>654420.396327927</c:v>
                </c:pt>
                <c:pt idx="322">
                  <c:v>654410.268397029</c:v>
                </c:pt>
                <c:pt idx="323">
                  <c:v>654422.548534754</c:v>
                </c:pt>
                <c:pt idx="324">
                  <c:v>654404.186329065</c:v>
                </c:pt>
                <c:pt idx="325">
                  <c:v>654412.854646288</c:v>
                </c:pt>
                <c:pt idx="326">
                  <c:v>654434.733590504</c:v>
                </c:pt>
                <c:pt idx="327">
                  <c:v>654426.705179595</c:v>
                </c:pt>
                <c:pt idx="328">
                  <c:v>654426.561580392</c:v>
                </c:pt>
                <c:pt idx="329">
                  <c:v>654427.813461594</c:v>
                </c:pt>
                <c:pt idx="330">
                  <c:v>654432.60533652</c:v>
                </c:pt>
                <c:pt idx="331">
                  <c:v>654432.092122116</c:v>
                </c:pt>
                <c:pt idx="332">
                  <c:v>654433.820257645</c:v>
                </c:pt>
                <c:pt idx="333">
                  <c:v>654430.834146252</c:v>
                </c:pt>
                <c:pt idx="334">
                  <c:v>654428.583619198</c:v>
                </c:pt>
                <c:pt idx="335">
                  <c:v>654424.865175744</c:v>
                </c:pt>
                <c:pt idx="336">
                  <c:v>654432.894390822</c:v>
                </c:pt>
                <c:pt idx="337">
                  <c:v>654430.558302991</c:v>
                </c:pt>
                <c:pt idx="338">
                  <c:v>654433.944053999</c:v>
                </c:pt>
                <c:pt idx="339">
                  <c:v>654433.9335284</c:v>
                </c:pt>
                <c:pt idx="340">
                  <c:v>654441.40207075</c:v>
                </c:pt>
                <c:pt idx="341">
                  <c:v>654432.566517397</c:v>
                </c:pt>
                <c:pt idx="342">
                  <c:v>654431.516359786</c:v>
                </c:pt>
                <c:pt idx="343">
                  <c:v>654430.272625362</c:v>
                </c:pt>
                <c:pt idx="344">
                  <c:v>654428.973716375</c:v>
                </c:pt>
                <c:pt idx="345">
                  <c:v>654430.692501307</c:v>
                </c:pt>
                <c:pt idx="346">
                  <c:v>654427.686785484</c:v>
                </c:pt>
                <c:pt idx="347">
                  <c:v>654433.607130896</c:v>
                </c:pt>
                <c:pt idx="348">
                  <c:v>654431.418464172</c:v>
                </c:pt>
                <c:pt idx="349">
                  <c:v>654429.054240881</c:v>
                </c:pt>
                <c:pt idx="350">
                  <c:v>654430.805664506</c:v>
                </c:pt>
                <c:pt idx="351">
                  <c:v>654431.107619999</c:v>
                </c:pt>
                <c:pt idx="352">
                  <c:v>654429.014467932</c:v>
                </c:pt>
                <c:pt idx="353">
                  <c:v>654429.316670674</c:v>
                </c:pt>
                <c:pt idx="354">
                  <c:v>654429.536590034</c:v>
                </c:pt>
                <c:pt idx="355">
                  <c:v>654427.087978958</c:v>
                </c:pt>
                <c:pt idx="356">
                  <c:v>654424.457251733</c:v>
                </c:pt>
                <c:pt idx="357">
                  <c:v>654426.097480724</c:v>
                </c:pt>
                <c:pt idx="358">
                  <c:v>654428.633470726</c:v>
                </c:pt>
                <c:pt idx="359">
                  <c:v>654428.063737397</c:v>
                </c:pt>
                <c:pt idx="360">
                  <c:v>654429.599975726</c:v>
                </c:pt>
                <c:pt idx="361">
                  <c:v>654427.877273777</c:v>
                </c:pt>
                <c:pt idx="362">
                  <c:v>654427.6906929</c:v>
                </c:pt>
                <c:pt idx="363">
                  <c:v>654427.107702879</c:v>
                </c:pt>
                <c:pt idx="364">
                  <c:v>654431.663647953</c:v>
                </c:pt>
                <c:pt idx="365">
                  <c:v>654427.087411211</c:v>
                </c:pt>
                <c:pt idx="366">
                  <c:v>654428.997307368</c:v>
                </c:pt>
                <c:pt idx="367">
                  <c:v>654427.375366414</c:v>
                </c:pt>
                <c:pt idx="368">
                  <c:v>654427.141344372</c:v>
                </c:pt>
                <c:pt idx="369">
                  <c:v>654426.162680044</c:v>
                </c:pt>
                <c:pt idx="370">
                  <c:v>654426.618596355</c:v>
                </c:pt>
                <c:pt idx="371">
                  <c:v>654425.748436518</c:v>
                </c:pt>
                <c:pt idx="372">
                  <c:v>654427.183038189</c:v>
                </c:pt>
                <c:pt idx="373">
                  <c:v>654426.497433137</c:v>
                </c:pt>
                <c:pt idx="374">
                  <c:v>654426.309875518</c:v>
                </c:pt>
                <c:pt idx="375">
                  <c:v>654428.265073457</c:v>
                </c:pt>
                <c:pt idx="376">
                  <c:v>654429.700100765</c:v>
                </c:pt>
                <c:pt idx="377">
                  <c:v>654429.652352301</c:v>
                </c:pt>
                <c:pt idx="378">
                  <c:v>654430.723255565</c:v>
                </c:pt>
                <c:pt idx="379">
                  <c:v>654429.623135485</c:v>
                </c:pt>
                <c:pt idx="380">
                  <c:v>654431.657736824</c:v>
                </c:pt>
                <c:pt idx="381">
                  <c:v>654429.211359392</c:v>
                </c:pt>
                <c:pt idx="382">
                  <c:v>654429.23872882</c:v>
                </c:pt>
                <c:pt idx="383">
                  <c:v>654430.095643284</c:v>
                </c:pt>
                <c:pt idx="384">
                  <c:v>654429.920721634</c:v>
                </c:pt>
                <c:pt idx="385">
                  <c:v>654430.078949382</c:v>
                </c:pt>
                <c:pt idx="386">
                  <c:v>654428.83234117</c:v>
                </c:pt>
                <c:pt idx="387">
                  <c:v>654429.879368365</c:v>
                </c:pt>
                <c:pt idx="388">
                  <c:v>654428.857113551</c:v>
                </c:pt>
                <c:pt idx="389">
                  <c:v>654427.379919707</c:v>
                </c:pt>
                <c:pt idx="390">
                  <c:v>654428.975495545</c:v>
                </c:pt>
                <c:pt idx="391">
                  <c:v>654427.137751255</c:v>
                </c:pt>
                <c:pt idx="392">
                  <c:v>654430.396965675</c:v>
                </c:pt>
                <c:pt idx="393">
                  <c:v>654431.376275043</c:v>
                </c:pt>
                <c:pt idx="394">
                  <c:v>654430.499263311</c:v>
                </c:pt>
                <c:pt idx="395">
                  <c:v>654430.268744425</c:v>
                </c:pt>
                <c:pt idx="396">
                  <c:v>654430.100986898</c:v>
                </c:pt>
                <c:pt idx="397">
                  <c:v>654430.4037755</c:v>
                </c:pt>
                <c:pt idx="398">
                  <c:v>654430.14008507</c:v>
                </c:pt>
                <c:pt idx="399">
                  <c:v>654430.090603103</c:v>
                </c:pt>
                <c:pt idx="400">
                  <c:v>654430.088101643</c:v>
                </c:pt>
                <c:pt idx="401">
                  <c:v>654430.536743049</c:v>
                </c:pt>
                <c:pt idx="402">
                  <c:v>654430.394591687</c:v>
                </c:pt>
                <c:pt idx="403">
                  <c:v>654429.078239205</c:v>
                </c:pt>
                <c:pt idx="404">
                  <c:v>654428.768472778</c:v>
                </c:pt>
                <c:pt idx="405">
                  <c:v>654429.432956895</c:v>
                </c:pt>
                <c:pt idx="406">
                  <c:v>654428.567682848</c:v>
                </c:pt>
                <c:pt idx="407">
                  <c:v>654429.080811379</c:v>
                </c:pt>
                <c:pt idx="408">
                  <c:v>654428.35644143</c:v>
                </c:pt>
                <c:pt idx="409">
                  <c:v>654429.433698653</c:v>
                </c:pt>
                <c:pt idx="410">
                  <c:v>654429.366201591</c:v>
                </c:pt>
                <c:pt idx="411">
                  <c:v>654429.502790703</c:v>
                </c:pt>
                <c:pt idx="412">
                  <c:v>654429.440762999</c:v>
                </c:pt>
                <c:pt idx="413">
                  <c:v>654429.41170713</c:v>
                </c:pt>
                <c:pt idx="414">
                  <c:v>654429.650786828</c:v>
                </c:pt>
                <c:pt idx="415">
                  <c:v>654429.200533978</c:v>
                </c:pt>
                <c:pt idx="416">
                  <c:v>654429.721634425</c:v>
                </c:pt>
                <c:pt idx="417">
                  <c:v>654429.627608978</c:v>
                </c:pt>
                <c:pt idx="418">
                  <c:v>654429.675876971</c:v>
                </c:pt>
                <c:pt idx="419">
                  <c:v>654429.272498599</c:v>
                </c:pt>
                <c:pt idx="420">
                  <c:v>654429.441139288</c:v>
                </c:pt>
                <c:pt idx="421">
                  <c:v>654429.255242418</c:v>
                </c:pt>
                <c:pt idx="422">
                  <c:v>654428.824324615</c:v>
                </c:pt>
                <c:pt idx="423">
                  <c:v>654429.263641924</c:v>
                </c:pt>
                <c:pt idx="424">
                  <c:v>654428.831925172</c:v>
                </c:pt>
                <c:pt idx="425">
                  <c:v>654429.112101946</c:v>
                </c:pt>
                <c:pt idx="426">
                  <c:v>654429.324987257</c:v>
                </c:pt>
                <c:pt idx="427">
                  <c:v>654429.383364209</c:v>
                </c:pt>
                <c:pt idx="428">
                  <c:v>654429.354136989</c:v>
                </c:pt>
                <c:pt idx="429">
                  <c:v>654429.514369981</c:v>
                </c:pt>
                <c:pt idx="430">
                  <c:v>654429.288557245</c:v>
                </c:pt>
                <c:pt idx="431">
                  <c:v>654429.248815096</c:v>
                </c:pt>
                <c:pt idx="432">
                  <c:v>654429.324102629</c:v>
                </c:pt>
                <c:pt idx="433">
                  <c:v>654429.565839457</c:v>
                </c:pt>
                <c:pt idx="434">
                  <c:v>654429.332967981</c:v>
                </c:pt>
                <c:pt idx="435">
                  <c:v>654429.038721405</c:v>
                </c:pt>
                <c:pt idx="436">
                  <c:v>654429.037145247</c:v>
                </c:pt>
                <c:pt idx="437">
                  <c:v>654428.958877467</c:v>
                </c:pt>
                <c:pt idx="438">
                  <c:v>654429.037002452</c:v>
                </c:pt>
                <c:pt idx="439">
                  <c:v>654428.840837439</c:v>
                </c:pt>
                <c:pt idx="440">
                  <c:v>654428.935789619</c:v>
                </c:pt>
                <c:pt idx="441">
                  <c:v>654428.839012035</c:v>
                </c:pt>
                <c:pt idx="442">
                  <c:v>654428.795902173</c:v>
                </c:pt>
                <c:pt idx="443">
                  <c:v>654428.746967117</c:v>
                </c:pt>
                <c:pt idx="444">
                  <c:v>654428.843040163</c:v>
                </c:pt>
                <c:pt idx="445">
                  <c:v>654429.028448293</c:v>
                </c:pt>
                <c:pt idx="446">
                  <c:v>654428.844078449</c:v>
                </c:pt>
                <c:pt idx="447">
                  <c:v>654428.824604366</c:v>
                </c:pt>
                <c:pt idx="448">
                  <c:v>654428.82976504</c:v>
                </c:pt>
                <c:pt idx="449">
                  <c:v>654428.798705158</c:v>
                </c:pt>
                <c:pt idx="450">
                  <c:v>654428.927059599</c:v>
                </c:pt>
                <c:pt idx="451">
                  <c:v>654428.911404289</c:v>
                </c:pt>
                <c:pt idx="452">
                  <c:v>654429.01090746</c:v>
                </c:pt>
                <c:pt idx="453">
                  <c:v>654429.054525893</c:v>
                </c:pt>
                <c:pt idx="454">
                  <c:v>654429.023423345</c:v>
                </c:pt>
                <c:pt idx="455">
                  <c:v>654429.026618966</c:v>
                </c:pt>
                <c:pt idx="456">
                  <c:v>654429.062537543</c:v>
                </c:pt>
                <c:pt idx="457">
                  <c:v>654429.024300716</c:v>
                </c:pt>
                <c:pt idx="458">
                  <c:v>654429.130973411</c:v>
                </c:pt>
                <c:pt idx="459">
                  <c:v>654429.099171392</c:v>
                </c:pt>
                <c:pt idx="460">
                  <c:v>654429.129674728</c:v>
                </c:pt>
                <c:pt idx="461">
                  <c:v>654429.154141157</c:v>
                </c:pt>
                <c:pt idx="462">
                  <c:v>654429.130061115</c:v>
                </c:pt>
                <c:pt idx="463">
                  <c:v>654429.177324084</c:v>
                </c:pt>
                <c:pt idx="464">
                  <c:v>654429.179595458</c:v>
                </c:pt>
                <c:pt idx="465">
                  <c:v>654429.221325415</c:v>
                </c:pt>
                <c:pt idx="466">
                  <c:v>654429.095780469</c:v>
                </c:pt>
                <c:pt idx="467">
                  <c:v>654429.065731869</c:v>
                </c:pt>
                <c:pt idx="468">
                  <c:v>654429.077992265</c:v>
                </c:pt>
                <c:pt idx="469">
                  <c:v>654429.027550024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19.8675238827134</c:v>
                </c:pt>
                <c:pt idx="1">
                  <c:v>18.8990175632824</c:v>
                </c:pt>
                <c:pt idx="2">
                  <c:v>19.8089717830752</c:v>
                </c:pt>
                <c:pt idx="3">
                  <c:v>18.7315677554789</c:v>
                </c:pt>
                <c:pt idx="4">
                  <c:v>19.5518507266921</c:v>
                </c:pt>
                <c:pt idx="5">
                  <c:v>18.3899119922793</c:v>
                </c:pt>
                <c:pt idx="6">
                  <c:v>19.1105716939525</c:v>
                </c:pt>
                <c:pt idx="7">
                  <c:v>17.8949124885181</c:v>
                </c:pt>
                <c:pt idx="8">
                  <c:v>18.4185173196293</c:v>
                </c:pt>
                <c:pt idx="9">
                  <c:v>17.2026024117773</c:v>
                </c:pt>
                <c:pt idx="10">
                  <c:v>17.3608359302213</c:v>
                </c:pt>
                <c:pt idx="11">
                  <c:v>16.2510127206376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22.3805044093074</c:v>
                </c:pt>
                <c:pt idx="1">
                  <c:v>30.8038200724449</c:v>
                </c:pt>
                <c:pt idx="2">
                  <c:v>20.8835019641929</c:v>
                </c:pt>
                <c:pt idx="3">
                  <c:v>30.1434652097243</c:v>
                </c:pt>
                <c:pt idx="4">
                  <c:v>20.047883325423</c:v>
                </c:pt>
                <c:pt idx="5">
                  <c:v>29.3239620391632</c:v>
                </c:pt>
                <c:pt idx="6">
                  <c:v>18.1282882280781</c:v>
                </c:pt>
                <c:pt idx="7">
                  <c:v>27.366616827827</c:v>
                </c:pt>
                <c:pt idx="8">
                  <c:v>15.4444375716236</c:v>
                </c:pt>
                <c:pt idx="9">
                  <c:v>24.7337167591638</c:v>
                </c:pt>
                <c:pt idx="10">
                  <c:v>12.0261720931855</c:v>
                </c:pt>
                <c:pt idx="11">
                  <c:v>21.6809679340573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14.000776019214</c:v>
                </c:pt>
                <c:pt idx="1">
                  <c:v>21.9763751331635</c:v>
                </c:pt>
                <c:pt idx="2">
                  <c:v>10.7358792615288</c:v>
                </c:pt>
                <c:pt idx="3">
                  <c:v>18.1100512562289</c:v>
                </c:pt>
                <c:pt idx="4">
                  <c:v>9.52184776610465</c:v>
                </c:pt>
                <c:pt idx="5">
                  <c:v>16.4689698162772</c:v>
                </c:pt>
                <c:pt idx="6">
                  <c:v>8.70655828069428</c:v>
                </c:pt>
                <c:pt idx="7">
                  <c:v>15.3204142547315</c:v>
                </c:pt>
                <c:pt idx="8">
                  <c:v>8.07340148137875</c:v>
                </c:pt>
                <c:pt idx="9">
                  <c:v>14.3473318082947</c:v>
                </c:pt>
                <c:pt idx="10">
                  <c:v>7.5398713985224</c:v>
                </c:pt>
                <c:pt idx="11">
                  <c:v>13.3037398895429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0.640513644041932</c:v>
                </c:pt>
                <c:pt idx="1">
                  <c:v>0.557061731089816</c:v>
                </c:pt>
                <c:pt idx="2">
                  <c:v>0.513293191326296</c:v>
                </c:pt>
                <c:pt idx="3">
                  <c:v>0.45893422556407</c:v>
                </c:pt>
                <c:pt idx="4">
                  <c:v>0.418644611193691</c:v>
                </c:pt>
                <c:pt idx="5">
                  <c:v>0.395905412408041</c:v>
                </c:pt>
                <c:pt idx="6">
                  <c:v>0.370231893925313</c:v>
                </c:pt>
                <c:pt idx="7">
                  <c:v>0.364827925916675</c:v>
                </c:pt>
                <c:pt idx="8">
                  <c:v>0.353505804843013</c:v>
                </c:pt>
                <c:pt idx="9">
                  <c:v>0.35661022524122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CT y CO!$B$2:$B$471</c:f>
              <c:numCache>
                <c:formatCode>General</c:formatCode>
                <c:ptCount val="470"/>
                <c:pt idx="0">
                  <c:v>9492052.575677</c:v>
                </c:pt>
                <c:pt idx="1">
                  <c:v>30927174.6071329</c:v>
                </c:pt>
                <c:pt idx="2">
                  <c:v>29636552.2854156</c:v>
                </c:pt>
                <c:pt idx="3">
                  <c:v>28004251.6226604</c:v>
                </c:pt>
                <c:pt idx="4">
                  <c:v>27332416.6381405</c:v>
                </c:pt>
                <c:pt idx="5">
                  <c:v>26022971.0002031</c:v>
                </c:pt>
                <c:pt idx="6">
                  <c:v>25467612.2661924</c:v>
                </c:pt>
                <c:pt idx="7">
                  <c:v>24245644.0949145</c:v>
                </c:pt>
                <c:pt idx="8">
                  <c:v>23732399.1735478</c:v>
                </c:pt>
                <c:pt idx="9">
                  <c:v>22549155.3119419</c:v>
                </c:pt>
                <c:pt idx="10">
                  <c:v>22055840.7292247</c:v>
                </c:pt>
                <c:pt idx="11">
                  <c:v>20900376.202328</c:v>
                </c:pt>
                <c:pt idx="12">
                  <c:v>20425397.2009901</c:v>
                </c:pt>
                <c:pt idx="13">
                  <c:v>19311592.042753</c:v>
                </c:pt>
                <c:pt idx="14">
                  <c:v>17775772.0014139</c:v>
                </c:pt>
                <c:pt idx="15">
                  <c:v>17443558.7287458</c:v>
                </c:pt>
                <c:pt idx="16">
                  <c:v>17446335.9498912</c:v>
                </c:pt>
                <c:pt idx="17">
                  <c:v>17030540.9762739</c:v>
                </c:pt>
                <c:pt idx="18">
                  <c:v>16643142.9730542</c:v>
                </c:pt>
                <c:pt idx="19">
                  <c:v>16689141.1593663</c:v>
                </c:pt>
                <c:pt idx="20">
                  <c:v>16186617.0979626</c:v>
                </c:pt>
                <c:pt idx="21">
                  <c:v>16091029.4020133</c:v>
                </c:pt>
                <c:pt idx="22">
                  <c:v>16073376.1750279</c:v>
                </c:pt>
                <c:pt idx="23">
                  <c:v>15587221.4955728</c:v>
                </c:pt>
                <c:pt idx="24">
                  <c:v>15086445.1205727</c:v>
                </c:pt>
                <c:pt idx="25">
                  <c:v>14942629.494906</c:v>
                </c:pt>
                <c:pt idx="26">
                  <c:v>14774066.5246101</c:v>
                </c:pt>
                <c:pt idx="27">
                  <c:v>14198554.7121078</c:v>
                </c:pt>
                <c:pt idx="28">
                  <c:v>13988815.8276823</c:v>
                </c:pt>
                <c:pt idx="29">
                  <c:v>13798942.0427958</c:v>
                </c:pt>
                <c:pt idx="30">
                  <c:v>13780656.3392604</c:v>
                </c:pt>
                <c:pt idx="31">
                  <c:v>13784457.6734709</c:v>
                </c:pt>
                <c:pt idx="32">
                  <c:v>13497672.6580984</c:v>
                </c:pt>
                <c:pt idx="33">
                  <c:v>13353889.7054626</c:v>
                </c:pt>
                <c:pt idx="34">
                  <c:v>13359393.4062687</c:v>
                </c:pt>
                <c:pt idx="35">
                  <c:v>13110641.6254898</c:v>
                </c:pt>
                <c:pt idx="36">
                  <c:v>12990821.8015291</c:v>
                </c:pt>
                <c:pt idx="37">
                  <c:v>12983640.420017</c:v>
                </c:pt>
                <c:pt idx="38">
                  <c:v>12685109.7185851</c:v>
                </c:pt>
                <c:pt idx="39">
                  <c:v>12555509.9789344</c:v>
                </c:pt>
                <c:pt idx="40">
                  <c:v>12297601.0329581</c:v>
                </c:pt>
                <c:pt idx="41">
                  <c:v>12236999.2243366</c:v>
                </c:pt>
                <c:pt idx="42">
                  <c:v>12246719.4505473</c:v>
                </c:pt>
                <c:pt idx="43">
                  <c:v>12084498.1625394</c:v>
                </c:pt>
                <c:pt idx="44">
                  <c:v>11965574.4140558</c:v>
                </c:pt>
                <c:pt idx="45">
                  <c:v>11835364.9441605</c:v>
                </c:pt>
                <c:pt idx="46">
                  <c:v>11763020.7883735</c:v>
                </c:pt>
                <c:pt idx="47">
                  <c:v>11698029.4238794</c:v>
                </c:pt>
                <c:pt idx="48">
                  <c:v>11690925.5231839</c:v>
                </c:pt>
                <c:pt idx="49">
                  <c:v>11551354.5122232</c:v>
                </c:pt>
                <c:pt idx="50">
                  <c:v>11463156.6172598</c:v>
                </c:pt>
                <c:pt idx="51">
                  <c:v>11332736.3388036</c:v>
                </c:pt>
                <c:pt idx="52">
                  <c:v>11278274.9588881</c:v>
                </c:pt>
                <c:pt idx="53">
                  <c:v>11275660.1362977</c:v>
                </c:pt>
                <c:pt idx="54">
                  <c:v>11150696.8630721</c:v>
                </c:pt>
                <c:pt idx="55">
                  <c:v>11107218.1425557</c:v>
                </c:pt>
                <c:pt idx="56">
                  <c:v>11102895.248832</c:v>
                </c:pt>
                <c:pt idx="57">
                  <c:v>11000763.6842004</c:v>
                </c:pt>
                <c:pt idx="58">
                  <c:v>10912455.0632962</c:v>
                </c:pt>
                <c:pt idx="59">
                  <c:v>10858480.1512168</c:v>
                </c:pt>
                <c:pt idx="60">
                  <c:v>10812857.5887037</c:v>
                </c:pt>
                <c:pt idx="61">
                  <c:v>10761629.5654591</c:v>
                </c:pt>
                <c:pt idx="62">
                  <c:v>10684555.588289</c:v>
                </c:pt>
                <c:pt idx="63">
                  <c:v>10634824.5463555</c:v>
                </c:pt>
                <c:pt idx="64">
                  <c:v>10567128.858768</c:v>
                </c:pt>
                <c:pt idx="65">
                  <c:v>10520221.6592229</c:v>
                </c:pt>
                <c:pt idx="66">
                  <c:v>10490305.5458276</c:v>
                </c:pt>
                <c:pt idx="67">
                  <c:v>10489720.3938549</c:v>
                </c:pt>
                <c:pt idx="68">
                  <c:v>10430103.2062488</c:v>
                </c:pt>
                <c:pt idx="69">
                  <c:v>10394622.2330711</c:v>
                </c:pt>
                <c:pt idx="70">
                  <c:v>10342859.1619746</c:v>
                </c:pt>
                <c:pt idx="71">
                  <c:v>10291809.3348168</c:v>
                </c:pt>
                <c:pt idx="72">
                  <c:v>10257900.9328083</c:v>
                </c:pt>
                <c:pt idx="73">
                  <c:v>10229052.352591</c:v>
                </c:pt>
                <c:pt idx="74">
                  <c:v>10199726.7650154</c:v>
                </c:pt>
                <c:pt idx="75">
                  <c:v>10155354.8512101</c:v>
                </c:pt>
                <c:pt idx="76">
                  <c:v>10125070.9263988</c:v>
                </c:pt>
                <c:pt idx="77">
                  <c:v>10085844.2309452</c:v>
                </c:pt>
                <c:pt idx="78">
                  <c:v>10059475.4363505</c:v>
                </c:pt>
                <c:pt idx="79">
                  <c:v>10042780.089541</c:v>
                </c:pt>
                <c:pt idx="80">
                  <c:v>10019300.0599266</c:v>
                </c:pt>
                <c:pt idx="81">
                  <c:v>9987995.14805826</c:v>
                </c:pt>
                <c:pt idx="82">
                  <c:v>9968589.76086503</c:v>
                </c:pt>
                <c:pt idx="83">
                  <c:v>9939014.81448455</c:v>
                </c:pt>
                <c:pt idx="84">
                  <c:v>9909425.42395157</c:v>
                </c:pt>
                <c:pt idx="85">
                  <c:v>9889367.4868036</c:v>
                </c:pt>
                <c:pt idx="86">
                  <c:v>9872728.0668337</c:v>
                </c:pt>
                <c:pt idx="87">
                  <c:v>9855367.91319379</c:v>
                </c:pt>
                <c:pt idx="88">
                  <c:v>9829627.49417751</c:v>
                </c:pt>
                <c:pt idx="89">
                  <c:v>9811383.77961763</c:v>
                </c:pt>
                <c:pt idx="90">
                  <c:v>9787677.31167108</c:v>
                </c:pt>
                <c:pt idx="91">
                  <c:v>9770435.47087885</c:v>
                </c:pt>
                <c:pt idx="92">
                  <c:v>9759026.63538761</c:v>
                </c:pt>
                <c:pt idx="93">
                  <c:v>9744922.66601278</c:v>
                </c:pt>
                <c:pt idx="94">
                  <c:v>9725976.08806103</c:v>
                </c:pt>
                <c:pt idx="95">
                  <c:v>9713949.51218805</c:v>
                </c:pt>
                <c:pt idx="96">
                  <c:v>9696467.92729751</c:v>
                </c:pt>
                <c:pt idx="97">
                  <c:v>9678556.76663439</c:v>
                </c:pt>
                <c:pt idx="98">
                  <c:v>9666113.04354174</c:v>
                </c:pt>
                <c:pt idx="99">
                  <c:v>9656039.65790121</c:v>
                </c:pt>
                <c:pt idx="100">
                  <c:v>9646156.14525067</c:v>
                </c:pt>
                <c:pt idx="101">
                  <c:v>9630827.34625066</c:v>
                </c:pt>
                <c:pt idx="102">
                  <c:v>9619950.89324404</c:v>
                </c:pt>
                <c:pt idx="103">
                  <c:v>9605525.31707946</c:v>
                </c:pt>
                <c:pt idx="104">
                  <c:v>9594862.77113215</c:v>
                </c:pt>
                <c:pt idx="105">
                  <c:v>9588346.68617025</c:v>
                </c:pt>
                <c:pt idx="106">
                  <c:v>9579374.02495524</c:v>
                </c:pt>
                <c:pt idx="107">
                  <c:v>9567888.55301308</c:v>
                </c:pt>
                <c:pt idx="108">
                  <c:v>9560748.44426177</c:v>
                </c:pt>
                <c:pt idx="109">
                  <c:v>9550246.37336856</c:v>
                </c:pt>
                <c:pt idx="110">
                  <c:v>9539552.12130818</c:v>
                </c:pt>
                <c:pt idx="111">
                  <c:v>9532188.00781495</c:v>
                </c:pt>
                <c:pt idx="112">
                  <c:v>9526344.99506138</c:v>
                </c:pt>
                <c:pt idx="113">
                  <c:v>9520561.13411215</c:v>
                </c:pt>
                <c:pt idx="114">
                  <c:v>9511733.28814661</c:v>
                </c:pt>
                <c:pt idx="115">
                  <c:v>9505372.97118261</c:v>
                </c:pt>
                <c:pt idx="116">
                  <c:v>9496798.97801152</c:v>
                </c:pt>
                <c:pt idx="117">
                  <c:v>9490293.70452358</c:v>
                </c:pt>
                <c:pt idx="118">
                  <c:v>9485908.52374334</c:v>
                </c:pt>
                <c:pt idx="119">
                  <c:v>9480818.11594785</c:v>
                </c:pt>
                <c:pt idx="120">
                  <c:v>9474204.67505353</c:v>
                </c:pt>
                <c:pt idx="121">
                  <c:v>9470133.01423647</c:v>
                </c:pt>
                <c:pt idx="122">
                  <c:v>9464292.39836758</c:v>
                </c:pt>
                <c:pt idx="123">
                  <c:v>9458100.78918719</c:v>
                </c:pt>
                <c:pt idx="124">
                  <c:v>9453750.04140898</c:v>
                </c:pt>
                <c:pt idx="125">
                  <c:v>9450440.61653514</c:v>
                </c:pt>
                <c:pt idx="126">
                  <c:v>9447444.11942473</c:v>
                </c:pt>
                <c:pt idx="127">
                  <c:v>9442507.01523277</c:v>
                </c:pt>
                <c:pt idx="128">
                  <c:v>9439166.78784314</c:v>
                </c:pt>
                <c:pt idx="129">
                  <c:v>9434438.65064719</c:v>
                </c:pt>
                <c:pt idx="130">
                  <c:v>9430867.57372383</c:v>
                </c:pt>
                <c:pt idx="131">
                  <c:v>9429062.23978948</c:v>
                </c:pt>
                <c:pt idx="132">
                  <c:v>9426217.88841662</c:v>
                </c:pt>
                <c:pt idx="133">
                  <c:v>9422694.46785373</c:v>
                </c:pt>
                <c:pt idx="134">
                  <c:v>9420656.57429016</c:v>
                </c:pt>
                <c:pt idx="135">
                  <c:v>9417583.66281782</c:v>
                </c:pt>
                <c:pt idx="136">
                  <c:v>9414381.61158039</c:v>
                </c:pt>
                <c:pt idx="137">
                  <c:v>9412251.02852753</c:v>
                </c:pt>
                <c:pt idx="138">
                  <c:v>9410654.24235968</c:v>
                </c:pt>
                <c:pt idx="139">
                  <c:v>9409123.02622198</c:v>
                </c:pt>
                <c:pt idx="140">
                  <c:v>9406834.49892377</c:v>
                </c:pt>
                <c:pt idx="141">
                  <c:v>9405231.34278779</c:v>
                </c:pt>
                <c:pt idx="142">
                  <c:v>9402951.06826231</c:v>
                </c:pt>
                <c:pt idx="143">
                  <c:v>9401223.15224803</c:v>
                </c:pt>
                <c:pt idx="144">
                  <c:v>9399981.6208817</c:v>
                </c:pt>
                <c:pt idx="145">
                  <c:v>9398767.90357384</c:v>
                </c:pt>
                <c:pt idx="146">
                  <c:v>9397214.61143608</c:v>
                </c:pt>
                <c:pt idx="147">
                  <c:v>9396325.4812198</c:v>
                </c:pt>
                <c:pt idx="148">
                  <c:v>9395116.41040595</c:v>
                </c:pt>
                <c:pt idx="149">
                  <c:v>9393700.00834537</c:v>
                </c:pt>
                <c:pt idx="150">
                  <c:v>9392712.85834929</c:v>
                </c:pt>
                <c:pt idx="151">
                  <c:v>9392044.78760473</c:v>
                </c:pt>
                <c:pt idx="152">
                  <c:v>9391584.51855433</c:v>
                </c:pt>
                <c:pt idx="153">
                  <c:v>9391543.78402614</c:v>
                </c:pt>
                <c:pt idx="154">
                  <c:v>9390507.52096892</c:v>
                </c:pt>
                <c:pt idx="155">
                  <c:v>9389606.41793686</c:v>
                </c:pt>
                <c:pt idx="156">
                  <c:v>9388880.55105492</c:v>
                </c:pt>
                <c:pt idx="157">
                  <c:v>9388889.54858777</c:v>
                </c:pt>
                <c:pt idx="158">
                  <c:v>9388819.48950826</c:v>
                </c:pt>
                <c:pt idx="159">
                  <c:v>9388051.02041713</c:v>
                </c:pt>
                <c:pt idx="160">
                  <c:v>9387747.63757713</c:v>
                </c:pt>
                <c:pt idx="161">
                  <c:v>9387734.66409354</c:v>
                </c:pt>
                <c:pt idx="162">
                  <c:v>9387056.37642017</c:v>
                </c:pt>
                <c:pt idx="163">
                  <c:v>9386633.01137282</c:v>
                </c:pt>
                <c:pt idx="164">
                  <c:v>9386310.40077623</c:v>
                </c:pt>
                <c:pt idx="165">
                  <c:v>9386097.18046722</c:v>
                </c:pt>
                <c:pt idx="166">
                  <c:v>9386135.94798174</c:v>
                </c:pt>
                <c:pt idx="167">
                  <c:v>9385672.91734471</c:v>
                </c:pt>
                <c:pt idx="168">
                  <c:v>9385410.8441488</c:v>
                </c:pt>
                <c:pt idx="169">
                  <c:v>9385270.38476826</c:v>
                </c:pt>
                <c:pt idx="170">
                  <c:v>9385261.7341336</c:v>
                </c:pt>
                <c:pt idx="171">
                  <c:v>9385366.34540163</c:v>
                </c:pt>
                <c:pt idx="172">
                  <c:v>9384995.37410548</c:v>
                </c:pt>
                <c:pt idx="173">
                  <c:v>9384929.78809565</c:v>
                </c:pt>
                <c:pt idx="174">
                  <c:v>9384984.62331948</c:v>
                </c:pt>
                <c:pt idx="175">
                  <c:v>9384833.26140042</c:v>
                </c:pt>
                <c:pt idx="176">
                  <c:v>9384861.4940605</c:v>
                </c:pt>
                <c:pt idx="177">
                  <c:v>9384830.68102074</c:v>
                </c:pt>
                <c:pt idx="178">
                  <c:v>9384851.17487301</c:v>
                </c:pt>
                <c:pt idx="179">
                  <c:v>9384896.01007599</c:v>
                </c:pt>
                <c:pt idx="180">
                  <c:v>9384933.5221588</c:v>
                </c:pt>
                <c:pt idx="181">
                  <c:v>9384849.80606912</c:v>
                </c:pt>
                <c:pt idx="182">
                  <c:v>9385050.39096241</c:v>
                </c:pt>
                <c:pt idx="183">
                  <c:v>9384871.79178666</c:v>
                </c:pt>
                <c:pt idx="184">
                  <c:v>9384721.25417564</c:v>
                </c:pt>
                <c:pt idx="185">
                  <c:v>9384782.91006253</c:v>
                </c:pt>
                <c:pt idx="186">
                  <c:v>9384777.00295042</c:v>
                </c:pt>
                <c:pt idx="187">
                  <c:v>9384696.99860924</c:v>
                </c:pt>
                <c:pt idx="188">
                  <c:v>9384700.43897528</c:v>
                </c:pt>
                <c:pt idx="189">
                  <c:v>9384691.98247346</c:v>
                </c:pt>
                <c:pt idx="190">
                  <c:v>9384716.14388314</c:v>
                </c:pt>
                <c:pt idx="191">
                  <c:v>9384687.63752023</c:v>
                </c:pt>
                <c:pt idx="192">
                  <c:v>9384724.87741643</c:v>
                </c:pt>
                <c:pt idx="193">
                  <c:v>9384678.94940699</c:v>
                </c:pt>
                <c:pt idx="194">
                  <c:v>9384731.44312527</c:v>
                </c:pt>
                <c:pt idx="195">
                  <c:v>9384696.60510371</c:v>
                </c:pt>
                <c:pt idx="196">
                  <c:v>9384694.41033558</c:v>
                </c:pt>
                <c:pt idx="197">
                  <c:v>9384657.86717249</c:v>
                </c:pt>
                <c:pt idx="198">
                  <c:v>9384647.47649932</c:v>
                </c:pt>
                <c:pt idx="199">
                  <c:v>9384571.99094955</c:v>
                </c:pt>
                <c:pt idx="200">
                  <c:v>9384562.85928452</c:v>
                </c:pt>
                <c:pt idx="201">
                  <c:v>9384556.25423859</c:v>
                </c:pt>
                <c:pt idx="202">
                  <c:v>9384550.29552311</c:v>
                </c:pt>
                <c:pt idx="203">
                  <c:v>9384552.71104619</c:v>
                </c:pt>
                <c:pt idx="204">
                  <c:v>9384551.01025162</c:v>
                </c:pt>
                <c:pt idx="205">
                  <c:v>9384558.81020057</c:v>
                </c:pt>
                <c:pt idx="206">
                  <c:v>9384547.85695959</c:v>
                </c:pt>
                <c:pt idx="207">
                  <c:v>9384575.76592613</c:v>
                </c:pt>
                <c:pt idx="208">
                  <c:v>9384520.80640546</c:v>
                </c:pt>
                <c:pt idx="209">
                  <c:v>9384524.1651118</c:v>
                </c:pt>
                <c:pt idx="210">
                  <c:v>9384524.9538174</c:v>
                </c:pt>
                <c:pt idx="211">
                  <c:v>9384529.65046264</c:v>
                </c:pt>
                <c:pt idx="212">
                  <c:v>9384534.24447885</c:v>
                </c:pt>
                <c:pt idx="213">
                  <c:v>9384534.81183147</c:v>
                </c:pt>
                <c:pt idx="214">
                  <c:v>9384523.3641932</c:v>
                </c:pt>
                <c:pt idx="215">
                  <c:v>9384522.47965986</c:v>
                </c:pt>
                <c:pt idx="216">
                  <c:v>9384568.83659986</c:v>
                </c:pt>
                <c:pt idx="217">
                  <c:v>9384528.49263935</c:v>
                </c:pt>
                <c:pt idx="218">
                  <c:v>9384526.36597481</c:v>
                </c:pt>
                <c:pt idx="219">
                  <c:v>9384510.0708699</c:v>
                </c:pt>
                <c:pt idx="220">
                  <c:v>9384512.46572139</c:v>
                </c:pt>
                <c:pt idx="221">
                  <c:v>9384510.14014479</c:v>
                </c:pt>
                <c:pt idx="222">
                  <c:v>9384513.40713306</c:v>
                </c:pt>
                <c:pt idx="223">
                  <c:v>9384511.92416777</c:v>
                </c:pt>
                <c:pt idx="224">
                  <c:v>9384520.36405521</c:v>
                </c:pt>
                <c:pt idx="225">
                  <c:v>9384499.41743668</c:v>
                </c:pt>
                <c:pt idx="226">
                  <c:v>9384489.78271814</c:v>
                </c:pt>
                <c:pt idx="227">
                  <c:v>9384488.05783672</c:v>
                </c:pt>
                <c:pt idx="228">
                  <c:v>9384485.2293419</c:v>
                </c:pt>
                <c:pt idx="229">
                  <c:v>9384490.40227321</c:v>
                </c:pt>
                <c:pt idx="230">
                  <c:v>9384491.38921942</c:v>
                </c:pt>
                <c:pt idx="231">
                  <c:v>9384487.16179862</c:v>
                </c:pt>
                <c:pt idx="232">
                  <c:v>9384487.05903455</c:v>
                </c:pt>
                <c:pt idx="233">
                  <c:v>9384492.81828065</c:v>
                </c:pt>
                <c:pt idx="234">
                  <c:v>9384485.17660342</c:v>
                </c:pt>
                <c:pt idx="235">
                  <c:v>9384487.84983304</c:v>
                </c:pt>
                <c:pt idx="236">
                  <c:v>9384487.22585361</c:v>
                </c:pt>
                <c:pt idx="237">
                  <c:v>9384482.57227383</c:v>
                </c:pt>
                <c:pt idx="238">
                  <c:v>9384478.22715778</c:v>
                </c:pt>
                <c:pt idx="239">
                  <c:v>9384478.47662486</c:v>
                </c:pt>
                <c:pt idx="240">
                  <c:v>9384480.59468473</c:v>
                </c:pt>
                <c:pt idx="241">
                  <c:v>9384479.34006023</c:v>
                </c:pt>
                <c:pt idx="242">
                  <c:v>9384477.93952708</c:v>
                </c:pt>
                <c:pt idx="243">
                  <c:v>9384478.13075336</c:v>
                </c:pt>
                <c:pt idx="244">
                  <c:v>9384480.71035212</c:v>
                </c:pt>
                <c:pt idx="245">
                  <c:v>9384479.57271592</c:v>
                </c:pt>
                <c:pt idx="246">
                  <c:v>9384479.65812689</c:v>
                </c:pt>
                <c:pt idx="247">
                  <c:v>9384479.2967217</c:v>
                </c:pt>
                <c:pt idx="248">
                  <c:v>9384477.4104</c:v>
                </c:pt>
                <c:pt idx="249">
                  <c:v>9384475.05440981</c:v>
                </c:pt>
                <c:pt idx="250">
                  <c:v>9384475.64030602</c:v>
                </c:pt>
                <c:pt idx="251">
                  <c:v>9384475.55528871</c:v>
                </c:pt>
                <c:pt idx="252">
                  <c:v>9384472.66281294</c:v>
                </c:pt>
                <c:pt idx="253">
                  <c:v>9384474.91187257</c:v>
                </c:pt>
                <c:pt idx="254">
                  <c:v>9384472.59190994</c:v>
                </c:pt>
                <c:pt idx="255">
                  <c:v>9384472.68418314</c:v>
                </c:pt>
                <c:pt idx="256">
                  <c:v>9384473.55362267</c:v>
                </c:pt>
                <c:pt idx="257">
                  <c:v>9384473.22864885</c:v>
                </c:pt>
                <c:pt idx="258">
                  <c:v>9384473.56661712</c:v>
                </c:pt>
                <c:pt idx="259">
                  <c:v>9384472.72712739</c:v>
                </c:pt>
                <c:pt idx="260">
                  <c:v>9384472.28178971</c:v>
                </c:pt>
                <c:pt idx="261">
                  <c:v>9384472.39312225</c:v>
                </c:pt>
                <c:pt idx="262">
                  <c:v>9384472.13371546</c:v>
                </c:pt>
                <c:pt idx="263">
                  <c:v>9384472.51431988</c:v>
                </c:pt>
                <c:pt idx="264">
                  <c:v>9384471.93570202</c:v>
                </c:pt>
                <c:pt idx="265">
                  <c:v>9384472.26009554</c:v>
                </c:pt>
                <c:pt idx="266">
                  <c:v>9384471.48087963</c:v>
                </c:pt>
                <c:pt idx="267">
                  <c:v>9384471.73298973</c:v>
                </c:pt>
                <c:pt idx="268">
                  <c:v>9384471.9181994</c:v>
                </c:pt>
                <c:pt idx="269">
                  <c:v>9384471.703238</c:v>
                </c:pt>
                <c:pt idx="270">
                  <c:v>9384471.80418834</c:v>
                </c:pt>
                <c:pt idx="271">
                  <c:v>9384471.5844216</c:v>
                </c:pt>
                <c:pt idx="272">
                  <c:v>9384471.65497624</c:v>
                </c:pt>
                <c:pt idx="273">
                  <c:v>9384471.79900604</c:v>
                </c:pt>
                <c:pt idx="274">
                  <c:v>9384471.41299462</c:v>
                </c:pt>
                <c:pt idx="275">
                  <c:v>9384472.04598054</c:v>
                </c:pt>
                <c:pt idx="276">
                  <c:v>9384471.47147566</c:v>
                </c:pt>
                <c:pt idx="277">
                  <c:v>9384471.96469133</c:v>
                </c:pt>
                <c:pt idx="278">
                  <c:v>9384471.41812389</c:v>
                </c:pt>
                <c:pt idx="279">
                  <c:v>9384471.54622763</c:v>
                </c:pt>
                <c:pt idx="280">
                  <c:v>9384471.27877176</c:v>
                </c:pt>
                <c:pt idx="281">
                  <c:v>9384471.23367225</c:v>
                </c:pt>
                <c:pt idx="282">
                  <c:v>9384471.15634018</c:v>
                </c:pt>
                <c:pt idx="283">
                  <c:v>9384471.2170614</c:v>
                </c:pt>
                <c:pt idx="284">
                  <c:v>9384471.08851621</c:v>
                </c:pt>
                <c:pt idx="285">
                  <c:v>9384471.18228912</c:v>
                </c:pt>
                <c:pt idx="286">
                  <c:v>9384471.15222024</c:v>
                </c:pt>
                <c:pt idx="287">
                  <c:v>9384471.19987102</c:v>
                </c:pt>
                <c:pt idx="288">
                  <c:v>9384471.10872614</c:v>
                </c:pt>
                <c:pt idx="289">
                  <c:v>9384471.13383224</c:v>
                </c:pt>
                <c:pt idx="290">
                  <c:v>9384471.00994736</c:v>
                </c:pt>
                <c:pt idx="291">
                  <c:v>9384471.11781428</c:v>
                </c:pt>
                <c:pt idx="292">
                  <c:v>9384470.96511466</c:v>
                </c:pt>
                <c:pt idx="293">
                  <c:v>9384470.96648574</c:v>
                </c:pt>
                <c:pt idx="294">
                  <c:v>9384470.95871298</c:v>
                </c:pt>
                <c:pt idx="295">
                  <c:v>9384470.97293592</c:v>
                </c:pt>
                <c:pt idx="296">
                  <c:v>9384470.95115645</c:v>
                </c:pt>
                <c:pt idx="297">
                  <c:v>9384470.9666413</c:v>
                </c:pt>
                <c:pt idx="298">
                  <c:v>9384470.84800205</c:v>
                </c:pt>
                <c:pt idx="299">
                  <c:v>9384471.02206768</c:v>
                </c:pt>
                <c:pt idx="300">
                  <c:v>9384470.97239341</c:v>
                </c:pt>
                <c:pt idx="301">
                  <c:v>9384470.87115878</c:v>
                </c:pt>
                <c:pt idx="302">
                  <c:v>9384470.85525224</c:v>
                </c:pt>
                <c:pt idx="303">
                  <c:v>9384470.96075553</c:v>
                </c:pt>
                <c:pt idx="304">
                  <c:v>9384470.8194266</c:v>
                </c:pt>
                <c:pt idx="305">
                  <c:v>9384470.79334113</c:v>
                </c:pt>
                <c:pt idx="306">
                  <c:v>9384470.79295017</c:v>
                </c:pt>
                <c:pt idx="307">
                  <c:v>9384470.79258361</c:v>
                </c:pt>
                <c:pt idx="308">
                  <c:v>9384470.80472633</c:v>
                </c:pt>
                <c:pt idx="309">
                  <c:v>9384470.88299617</c:v>
                </c:pt>
                <c:pt idx="310">
                  <c:v>9384470.83577167</c:v>
                </c:pt>
                <c:pt idx="311">
                  <c:v>9384470.72696514</c:v>
                </c:pt>
                <c:pt idx="312">
                  <c:v>9384470.74209833</c:v>
                </c:pt>
                <c:pt idx="313">
                  <c:v>9384470.75529381</c:v>
                </c:pt>
                <c:pt idx="314">
                  <c:v>9384470.66189618</c:v>
                </c:pt>
                <c:pt idx="315">
                  <c:v>9384470.6888191</c:v>
                </c:pt>
                <c:pt idx="316">
                  <c:v>9384470.60313359</c:v>
                </c:pt>
                <c:pt idx="317">
                  <c:v>9384470.63024806</c:v>
                </c:pt>
                <c:pt idx="318">
                  <c:v>9384470.60860507</c:v>
                </c:pt>
                <c:pt idx="319">
                  <c:v>9384470.58360505</c:v>
                </c:pt>
                <c:pt idx="320">
                  <c:v>9384470.61703651</c:v>
                </c:pt>
                <c:pt idx="321">
                  <c:v>9384470.58335918</c:v>
                </c:pt>
                <c:pt idx="322">
                  <c:v>9384470.60284199</c:v>
                </c:pt>
                <c:pt idx="323">
                  <c:v>9384470.59352036</c:v>
                </c:pt>
                <c:pt idx="324">
                  <c:v>9384470.62466575</c:v>
                </c:pt>
                <c:pt idx="325">
                  <c:v>9384470.61031306</c:v>
                </c:pt>
                <c:pt idx="326">
                  <c:v>9384470.5978947</c:v>
                </c:pt>
                <c:pt idx="327">
                  <c:v>9384470.57306096</c:v>
                </c:pt>
                <c:pt idx="328">
                  <c:v>9384470.57441505</c:v>
                </c:pt>
                <c:pt idx="329">
                  <c:v>9384470.58305369</c:v>
                </c:pt>
                <c:pt idx="330">
                  <c:v>9384470.56807058</c:v>
                </c:pt>
                <c:pt idx="331">
                  <c:v>9384470.56496376</c:v>
                </c:pt>
                <c:pt idx="332">
                  <c:v>9384470.55773723</c:v>
                </c:pt>
                <c:pt idx="333">
                  <c:v>9384470.55583475</c:v>
                </c:pt>
                <c:pt idx="334">
                  <c:v>9384470.55350259</c:v>
                </c:pt>
                <c:pt idx="335">
                  <c:v>9384470.55682912</c:v>
                </c:pt>
                <c:pt idx="336">
                  <c:v>9384470.54749451</c:v>
                </c:pt>
                <c:pt idx="337">
                  <c:v>9384470.55248157</c:v>
                </c:pt>
                <c:pt idx="338">
                  <c:v>9384470.55187094</c:v>
                </c:pt>
                <c:pt idx="339">
                  <c:v>9384470.54881092</c:v>
                </c:pt>
                <c:pt idx="340">
                  <c:v>9384470.55416725</c:v>
                </c:pt>
                <c:pt idx="341">
                  <c:v>9384470.55142097</c:v>
                </c:pt>
                <c:pt idx="342">
                  <c:v>9384470.5481368</c:v>
                </c:pt>
                <c:pt idx="343">
                  <c:v>9384470.54578379</c:v>
                </c:pt>
                <c:pt idx="344">
                  <c:v>9384470.55449624</c:v>
                </c:pt>
                <c:pt idx="345">
                  <c:v>9384470.54678157</c:v>
                </c:pt>
                <c:pt idx="346">
                  <c:v>9384470.54948246</c:v>
                </c:pt>
                <c:pt idx="347">
                  <c:v>9384470.546848</c:v>
                </c:pt>
                <c:pt idx="348">
                  <c:v>9384470.54492254</c:v>
                </c:pt>
                <c:pt idx="349">
                  <c:v>9384470.54321075</c:v>
                </c:pt>
                <c:pt idx="350">
                  <c:v>9384470.54371216</c:v>
                </c:pt>
                <c:pt idx="351">
                  <c:v>9384470.54334999</c:v>
                </c:pt>
                <c:pt idx="352">
                  <c:v>9384470.54161204</c:v>
                </c:pt>
                <c:pt idx="353">
                  <c:v>9384470.54116562</c:v>
                </c:pt>
                <c:pt idx="354">
                  <c:v>9384470.54193345</c:v>
                </c:pt>
                <c:pt idx="355">
                  <c:v>9384470.54003527</c:v>
                </c:pt>
                <c:pt idx="356">
                  <c:v>9384470.54305525</c:v>
                </c:pt>
                <c:pt idx="357">
                  <c:v>9384470.54166867</c:v>
                </c:pt>
                <c:pt idx="358">
                  <c:v>9384470.54027245</c:v>
                </c:pt>
                <c:pt idx="359">
                  <c:v>9384470.54074977</c:v>
                </c:pt>
                <c:pt idx="360">
                  <c:v>9384470.5397844</c:v>
                </c:pt>
                <c:pt idx="361">
                  <c:v>9384470.53934022</c:v>
                </c:pt>
                <c:pt idx="362">
                  <c:v>9384470.54087078</c:v>
                </c:pt>
                <c:pt idx="363">
                  <c:v>9384470.54056697</c:v>
                </c:pt>
                <c:pt idx="364">
                  <c:v>9384470.53988016</c:v>
                </c:pt>
                <c:pt idx="365">
                  <c:v>9384470.53921169</c:v>
                </c:pt>
                <c:pt idx="366">
                  <c:v>9384470.54092214</c:v>
                </c:pt>
                <c:pt idx="367">
                  <c:v>9384470.53939656</c:v>
                </c:pt>
                <c:pt idx="368">
                  <c:v>9384470.5391919</c:v>
                </c:pt>
                <c:pt idx="369">
                  <c:v>9384470.53942253</c:v>
                </c:pt>
                <c:pt idx="370">
                  <c:v>9384470.53943991</c:v>
                </c:pt>
                <c:pt idx="371">
                  <c:v>9384470.53953541</c:v>
                </c:pt>
                <c:pt idx="372">
                  <c:v>9384470.53994421</c:v>
                </c:pt>
                <c:pt idx="373">
                  <c:v>9384470.53929634</c:v>
                </c:pt>
                <c:pt idx="374">
                  <c:v>9384470.53949605</c:v>
                </c:pt>
                <c:pt idx="375">
                  <c:v>9384470.5385327</c:v>
                </c:pt>
                <c:pt idx="376">
                  <c:v>9384470.53808343</c:v>
                </c:pt>
                <c:pt idx="377">
                  <c:v>9384470.53823101</c:v>
                </c:pt>
                <c:pt idx="378">
                  <c:v>9384470.53820882</c:v>
                </c:pt>
                <c:pt idx="379">
                  <c:v>9384470.53783542</c:v>
                </c:pt>
                <c:pt idx="380">
                  <c:v>9384470.53873662</c:v>
                </c:pt>
                <c:pt idx="381">
                  <c:v>9384470.53793468</c:v>
                </c:pt>
                <c:pt idx="382">
                  <c:v>9384470.53791478</c:v>
                </c:pt>
                <c:pt idx="383">
                  <c:v>9384470.53809478</c:v>
                </c:pt>
                <c:pt idx="384">
                  <c:v>9384470.53779733</c:v>
                </c:pt>
                <c:pt idx="385">
                  <c:v>9384470.53822833</c:v>
                </c:pt>
                <c:pt idx="386">
                  <c:v>9384470.53838466</c:v>
                </c:pt>
                <c:pt idx="387">
                  <c:v>9384470.53815587</c:v>
                </c:pt>
                <c:pt idx="388">
                  <c:v>9384470.53748424</c:v>
                </c:pt>
                <c:pt idx="389">
                  <c:v>9384470.53760551</c:v>
                </c:pt>
                <c:pt idx="390">
                  <c:v>9384470.53737066</c:v>
                </c:pt>
                <c:pt idx="391">
                  <c:v>9384470.53788177</c:v>
                </c:pt>
                <c:pt idx="392">
                  <c:v>9384470.53736768</c:v>
                </c:pt>
                <c:pt idx="393">
                  <c:v>9384470.53747183</c:v>
                </c:pt>
                <c:pt idx="394">
                  <c:v>9384470.53746808</c:v>
                </c:pt>
                <c:pt idx="395">
                  <c:v>9384470.53748411</c:v>
                </c:pt>
                <c:pt idx="396">
                  <c:v>9384470.53736777</c:v>
                </c:pt>
                <c:pt idx="397">
                  <c:v>9384470.53748288</c:v>
                </c:pt>
                <c:pt idx="398">
                  <c:v>9384470.53733132</c:v>
                </c:pt>
                <c:pt idx="399">
                  <c:v>9384470.53741956</c:v>
                </c:pt>
                <c:pt idx="400">
                  <c:v>9384470.53744139</c:v>
                </c:pt>
                <c:pt idx="401">
                  <c:v>9384470.53738453</c:v>
                </c:pt>
                <c:pt idx="402">
                  <c:v>9384470.53748169</c:v>
                </c:pt>
                <c:pt idx="403">
                  <c:v>9384470.53714859</c:v>
                </c:pt>
                <c:pt idx="404">
                  <c:v>9384470.53722272</c:v>
                </c:pt>
                <c:pt idx="405">
                  <c:v>9384470.53721558</c:v>
                </c:pt>
                <c:pt idx="406">
                  <c:v>9384470.53724432</c:v>
                </c:pt>
                <c:pt idx="407">
                  <c:v>9384470.53714184</c:v>
                </c:pt>
                <c:pt idx="408">
                  <c:v>9384470.53716365</c:v>
                </c:pt>
                <c:pt idx="409">
                  <c:v>9384470.53712093</c:v>
                </c:pt>
                <c:pt idx="410">
                  <c:v>9384470.5371255</c:v>
                </c:pt>
                <c:pt idx="411">
                  <c:v>9384470.5370663</c:v>
                </c:pt>
                <c:pt idx="412">
                  <c:v>9384470.5370761</c:v>
                </c:pt>
                <c:pt idx="413">
                  <c:v>9384470.53707251</c:v>
                </c:pt>
                <c:pt idx="414">
                  <c:v>9384470.53708578</c:v>
                </c:pt>
                <c:pt idx="415">
                  <c:v>9384470.53710674</c:v>
                </c:pt>
                <c:pt idx="416">
                  <c:v>9384470.53707748</c:v>
                </c:pt>
                <c:pt idx="417">
                  <c:v>9384470.53705494</c:v>
                </c:pt>
                <c:pt idx="418">
                  <c:v>9384470.53705827</c:v>
                </c:pt>
                <c:pt idx="419">
                  <c:v>9384470.53700625</c:v>
                </c:pt>
                <c:pt idx="420">
                  <c:v>9384470.53702876</c:v>
                </c:pt>
                <c:pt idx="421">
                  <c:v>9384470.53702379</c:v>
                </c:pt>
                <c:pt idx="422">
                  <c:v>9384470.5370194</c:v>
                </c:pt>
                <c:pt idx="423">
                  <c:v>9384470.53701924</c:v>
                </c:pt>
                <c:pt idx="424">
                  <c:v>9384470.53702406</c:v>
                </c:pt>
                <c:pt idx="425">
                  <c:v>9384470.5370143</c:v>
                </c:pt>
                <c:pt idx="426">
                  <c:v>9384470.53700327</c:v>
                </c:pt>
                <c:pt idx="427">
                  <c:v>9384470.53700854</c:v>
                </c:pt>
                <c:pt idx="428">
                  <c:v>9384470.53700377</c:v>
                </c:pt>
                <c:pt idx="429">
                  <c:v>9384470.53700759</c:v>
                </c:pt>
                <c:pt idx="430">
                  <c:v>9384470.53700874</c:v>
                </c:pt>
                <c:pt idx="431">
                  <c:v>9384470.53700352</c:v>
                </c:pt>
                <c:pt idx="432">
                  <c:v>9384470.53700648</c:v>
                </c:pt>
                <c:pt idx="433">
                  <c:v>9384470.53701104</c:v>
                </c:pt>
                <c:pt idx="434">
                  <c:v>9384470.53700526</c:v>
                </c:pt>
                <c:pt idx="435">
                  <c:v>9384470.53699767</c:v>
                </c:pt>
                <c:pt idx="436">
                  <c:v>9384470.53700157</c:v>
                </c:pt>
                <c:pt idx="437">
                  <c:v>9384470.53700585</c:v>
                </c:pt>
                <c:pt idx="438">
                  <c:v>9384470.53700302</c:v>
                </c:pt>
                <c:pt idx="439">
                  <c:v>9384470.53699749</c:v>
                </c:pt>
                <c:pt idx="440">
                  <c:v>9384470.53699859</c:v>
                </c:pt>
                <c:pt idx="441">
                  <c:v>9384470.53699508</c:v>
                </c:pt>
                <c:pt idx="442">
                  <c:v>9384470.5370009</c:v>
                </c:pt>
                <c:pt idx="443">
                  <c:v>9384470.53699872</c:v>
                </c:pt>
                <c:pt idx="444">
                  <c:v>9384470.53699404</c:v>
                </c:pt>
                <c:pt idx="445">
                  <c:v>9384470.53699426</c:v>
                </c:pt>
                <c:pt idx="446">
                  <c:v>9384470.53699478</c:v>
                </c:pt>
                <c:pt idx="447">
                  <c:v>9384470.53700052</c:v>
                </c:pt>
                <c:pt idx="448">
                  <c:v>9384470.53699507</c:v>
                </c:pt>
                <c:pt idx="449">
                  <c:v>9384470.53699526</c:v>
                </c:pt>
                <c:pt idx="450">
                  <c:v>9384470.53699374</c:v>
                </c:pt>
                <c:pt idx="451">
                  <c:v>9384470.53699545</c:v>
                </c:pt>
                <c:pt idx="452">
                  <c:v>9384470.53699295</c:v>
                </c:pt>
                <c:pt idx="453">
                  <c:v>9384470.53699367</c:v>
                </c:pt>
                <c:pt idx="454">
                  <c:v>9384470.53699156</c:v>
                </c:pt>
                <c:pt idx="455">
                  <c:v>9384470.5369908</c:v>
                </c:pt>
                <c:pt idx="456">
                  <c:v>9384470.53699014</c:v>
                </c:pt>
                <c:pt idx="457">
                  <c:v>9384470.53699184</c:v>
                </c:pt>
                <c:pt idx="458">
                  <c:v>9384470.53698926</c:v>
                </c:pt>
                <c:pt idx="459">
                  <c:v>9384470.53699004</c:v>
                </c:pt>
                <c:pt idx="460">
                  <c:v>9384470.53698941</c:v>
                </c:pt>
                <c:pt idx="461">
                  <c:v>9384470.53699047</c:v>
                </c:pt>
                <c:pt idx="462">
                  <c:v>9384470.5369891</c:v>
                </c:pt>
                <c:pt idx="463">
                  <c:v>9384470.53698946</c:v>
                </c:pt>
                <c:pt idx="464">
                  <c:v>9384470.53698975</c:v>
                </c:pt>
                <c:pt idx="465">
                  <c:v>9384470.53698953</c:v>
                </c:pt>
                <c:pt idx="466">
                  <c:v>9384470.53698864</c:v>
                </c:pt>
                <c:pt idx="467">
                  <c:v>9384470.53698843</c:v>
                </c:pt>
                <c:pt idx="468">
                  <c:v>9384470.53698863</c:v>
                </c:pt>
                <c:pt idx="469">
                  <c:v>9384470.5369894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CT y CO!$C$2:$C$471</c:f>
              <c:numCache>
                <c:formatCode>General</c:formatCode>
                <c:ptCount val="470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475867.653776179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503746.38374234</c:v>
                </c:pt>
                <c:pt idx="29">
                  <c:v>508327.888413596</c:v>
                </c:pt>
                <c:pt idx="30">
                  <c:v>509913.805128244</c:v>
                </c:pt>
                <c:pt idx="31">
                  <c:v>510335.225250606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522443.5540711</c:v>
                </c:pt>
                <c:pt idx="35">
                  <c:v>528801.398404247</c:v>
                </c:pt>
                <c:pt idx="36">
                  <c:v>532637.675796537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545055.343435565</c:v>
                </c:pt>
                <c:pt idx="40">
                  <c:v>556558.806399689</c:v>
                </c:pt>
                <c:pt idx="41">
                  <c:v>559767.930884968</c:v>
                </c:pt>
                <c:pt idx="42">
                  <c:v>559882.674868596</c:v>
                </c:pt>
                <c:pt idx="43">
                  <c:v>567042.388408327</c:v>
                </c:pt>
                <c:pt idx="44">
                  <c:v>573489.129903248</c:v>
                </c:pt>
                <c:pt idx="45">
                  <c:v>579541.889636994</c:v>
                </c:pt>
                <c:pt idx="46">
                  <c:v>583418.183091217</c:v>
                </c:pt>
                <c:pt idx="47">
                  <c:v>588111.556575241</c:v>
                </c:pt>
                <c:pt idx="48">
                  <c:v>588445.592929097</c:v>
                </c:pt>
                <c:pt idx="49">
                  <c:v>597122.793939437</c:v>
                </c:pt>
                <c:pt idx="50">
                  <c:v>604702.747859569</c:v>
                </c:pt>
                <c:pt idx="51">
                  <c:v>614720.529291932</c:v>
                </c:pt>
                <c:pt idx="52">
                  <c:v>621088.473262133</c:v>
                </c:pt>
                <c:pt idx="53">
                  <c:v>621369.601966773</c:v>
                </c:pt>
                <c:pt idx="54">
                  <c:v>631925.296120303</c:v>
                </c:pt>
                <c:pt idx="55">
                  <c:v>635180.349225533</c:v>
                </c:pt>
                <c:pt idx="56">
                  <c:v>635693.361491549</c:v>
                </c:pt>
                <c:pt idx="57">
                  <c:v>645755.083404402</c:v>
                </c:pt>
                <c:pt idx="58">
                  <c:v>656053.892660231</c:v>
                </c:pt>
                <c:pt idx="59">
                  <c:v>662678.185155546</c:v>
                </c:pt>
                <c:pt idx="60">
                  <c:v>667787.584786246</c:v>
                </c:pt>
                <c:pt idx="61">
                  <c:v>674230.367307156</c:v>
                </c:pt>
                <c:pt idx="62">
                  <c:v>684794.474195355</c:v>
                </c:pt>
                <c:pt idx="63">
                  <c:v>690834.948531276</c:v>
                </c:pt>
                <c:pt idx="64">
                  <c:v>700750.501541819</c:v>
                </c:pt>
                <c:pt idx="65">
                  <c:v>708769.260557366</c:v>
                </c:pt>
                <c:pt idx="66">
                  <c:v>711442.819678635</c:v>
                </c:pt>
                <c:pt idx="67">
                  <c:v>711224.675023378</c:v>
                </c:pt>
                <c:pt idx="68">
                  <c:v>722223.881957126</c:v>
                </c:pt>
                <c:pt idx="69">
                  <c:v>728985.944074192</c:v>
                </c:pt>
                <c:pt idx="70">
                  <c:v>738979.248113076</c:v>
                </c:pt>
                <c:pt idx="71">
                  <c:v>748686.613643884</c:v>
                </c:pt>
                <c:pt idx="72">
                  <c:v>755334.829874999</c:v>
                </c:pt>
                <c:pt idx="73">
                  <c:v>761881.19098191</c:v>
                </c:pt>
                <c:pt idx="74">
                  <c:v>768964.921985318</c:v>
                </c:pt>
                <c:pt idx="75">
                  <c:v>779256.710683771</c:v>
                </c:pt>
                <c:pt idx="76">
                  <c:v>787675.177653047</c:v>
                </c:pt>
                <c:pt idx="77">
                  <c:v>798278.719967287</c:v>
                </c:pt>
                <c:pt idx="78">
                  <c:v>805531.570227345</c:v>
                </c:pt>
                <c:pt idx="79">
                  <c:v>812710.727118163</c:v>
                </c:pt>
                <c:pt idx="80">
                  <c:v>818455.933970489</c:v>
                </c:pt>
                <c:pt idx="81">
                  <c:v>827419.119052799</c:v>
                </c:pt>
                <c:pt idx="82">
                  <c:v>833570.448464122</c:v>
                </c:pt>
                <c:pt idx="83">
                  <c:v>843071.769077185</c:v>
                </c:pt>
                <c:pt idx="84">
                  <c:v>854023.677166955</c:v>
                </c:pt>
                <c:pt idx="85">
                  <c:v>861962.613298954</c:v>
                </c:pt>
                <c:pt idx="86">
                  <c:v>868161.887733493</c:v>
                </c:pt>
                <c:pt idx="87">
                  <c:v>874368.791688898</c:v>
                </c:pt>
                <c:pt idx="88">
                  <c:v>885351.608556514</c:v>
                </c:pt>
                <c:pt idx="89">
                  <c:v>892389.842986952</c:v>
                </c:pt>
                <c:pt idx="90">
                  <c:v>902784.715899282</c:v>
                </c:pt>
                <c:pt idx="91">
                  <c:v>910808.766502475</c:v>
                </c:pt>
                <c:pt idx="92">
                  <c:v>913687.524099279</c:v>
                </c:pt>
                <c:pt idx="93">
                  <c:v>922173.336667778</c:v>
                </c:pt>
                <c:pt idx="94">
                  <c:v>932504.208835874</c:v>
                </c:pt>
                <c:pt idx="95">
                  <c:v>938907.32971947</c:v>
                </c:pt>
                <c:pt idx="96">
                  <c:v>949102.984363487</c:v>
                </c:pt>
                <c:pt idx="97">
                  <c:v>958951.403106632</c:v>
                </c:pt>
                <c:pt idx="98">
                  <c:v>965826.095024642</c:v>
                </c:pt>
                <c:pt idx="99">
                  <c:v>972212.193700718</c:v>
                </c:pt>
                <c:pt idx="100">
                  <c:v>979373.447853523</c:v>
                </c:pt>
                <c:pt idx="101">
                  <c:v>989176.530602981</c:v>
                </c:pt>
                <c:pt idx="102">
                  <c:v>997618.090234416</c:v>
                </c:pt>
                <c:pt idx="103">
                  <c:v>1008422.90630537</c:v>
                </c:pt>
                <c:pt idx="104">
                  <c:v>1016754.00692222</c:v>
                </c:pt>
                <c:pt idx="105">
                  <c:v>1024957.36240763</c:v>
                </c:pt>
                <c:pt idx="106">
                  <c:v>1030397.47660577</c:v>
                </c:pt>
                <c:pt idx="107">
                  <c:v>1039443.57855798</c:v>
                </c:pt>
                <c:pt idx="108">
                  <c:v>1045776.89484069</c:v>
                </c:pt>
                <c:pt idx="109">
                  <c:v>1054744.10395907</c:v>
                </c:pt>
                <c:pt idx="110">
                  <c:v>1065612.57458484</c:v>
                </c:pt>
                <c:pt idx="111">
                  <c:v>1073774.19043853</c:v>
                </c:pt>
                <c:pt idx="112">
                  <c:v>1079796.94357409</c:v>
                </c:pt>
                <c:pt idx="113">
                  <c:v>1085010.76882413</c:v>
                </c:pt>
                <c:pt idx="114">
                  <c:v>1095462.75478292</c:v>
                </c:pt>
                <c:pt idx="115">
                  <c:v>1101935.70740539</c:v>
                </c:pt>
                <c:pt idx="116">
                  <c:v>1112078.4707364</c:v>
                </c:pt>
                <c:pt idx="117">
                  <c:v>1120173.42162616</c:v>
                </c:pt>
                <c:pt idx="118">
                  <c:v>1122297.68105606</c:v>
                </c:pt>
                <c:pt idx="119">
                  <c:v>1131185.76354107</c:v>
                </c:pt>
                <c:pt idx="120">
                  <c:v>1141171.29577316</c:v>
                </c:pt>
                <c:pt idx="121">
                  <c:v>1147018.32162027</c:v>
                </c:pt>
                <c:pt idx="122">
                  <c:v>1156735.48341008</c:v>
                </c:pt>
                <c:pt idx="123">
                  <c:v>1165942.1463574</c:v>
                </c:pt>
                <c:pt idx="124">
                  <c:v>1172232.55761951</c:v>
                </c:pt>
                <c:pt idx="125">
                  <c:v>1177945.77156656</c:v>
                </c:pt>
                <c:pt idx="126">
                  <c:v>1184546.10257286</c:v>
                </c:pt>
                <c:pt idx="127">
                  <c:v>1192963.00958421</c:v>
                </c:pt>
                <c:pt idx="128">
                  <c:v>1200614.66962237</c:v>
                </c:pt>
                <c:pt idx="129">
                  <c:v>1210710.02835262</c:v>
                </c:pt>
                <c:pt idx="130">
                  <c:v>1218796.88730742</c:v>
                </c:pt>
                <c:pt idx="131">
                  <c:v>1227776.69268585</c:v>
                </c:pt>
                <c:pt idx="132">
                  <c:v>1231683.16973206</c:v>
                </c:pt>
                <c:pt idx="133">
                  <c:v>1239252.1695813</c:v>
                </c:pt>
                <c:pt idx="134">
                  <c:v>1244519.68487179</c:v>
                </c:pt>
                <c:pt idx="135">
                  <c:v>1251490.52234581</c:v>
                </c:pt>
                <c:pt idx="136">
                  <c:v>1261298.66253384</c:v>
                </c:pt>
                <c:pt idx="137">
                  <c:v>1268991.20006671</c:v>
                </c:pt>
                <c:pt idx="138">
                  <c:v>1274088.93497753</c:v>
                </c:pt>
                <c:pt idx="139">
                  <c:v>1277409.82432071</c:v>
                </c:pt>
                <c:pt idx="140">
                  <c:v>1286491.06099443</c:v>
                </c:pt>
                <c:pt idx="141">
                  <c:v>1290917.60028287</c:v>
                </c:pt>
                <c:pt idx="142">
                  <c:v>1299369.90774167</c:v>
                </c:pt>
                <c:pt idx="143">
                  <c:v>1306188.49675862</c:v>
                </c:pt>
                <c:pt idx="144">
                  <c:v>1304806.34916954</c:v>
                </c:pt>
                <c:pt idx="145">
                  <c:v>1312932.98580796</c:v>
                </c:pt>
                <c:pt idx="146">
                  <c:v>1321029.48372668</c:v>
                </c:pt>
                <c:pt idx="147">
                  <c:v>1325011.14857088</c:v>
                </c:pt>
                <c:pt idx="148">
                  <c:v>1332872.97020917</c:v>
                </c:pt>
                <c:pt idx="149">
                  <c:v>1339533.49311344</c:v>
                </c:pt>
                <c:pt idx="150">
                  <c:v>1343365.64998295</c:v>
                </c:pt>
                <c:pt idx="151">
                  <c:v>1347160.96272511</c:v>
                </c:pt>
                <c:pt idx="152">
                  <c:v>1352554.95512021</c:v>
                </c:pt>
                <c:pt idx="153">
                  <c:v>1351646.22130554</c:v>
                </c:pt>
                <c:pt idx="154">
                  <c:v>1357726.20988278</c:v>
                </c:pt>
                <c:pt idx="155">
                  <c:v>1364762.00842119</c:v>
                </c:pt>
                <c:pt idx="156">
                  <c:v>1370683.90000313</c:v>
                </c:pt>
                <c:pt idx="157">
                  <c:v>1381477.20100212</c:v>
                </c:pt>
                <c:pt idx="158">
                  <c:v>1369866.83555971</c:v>
                </c:pt>
                <c:pt idx="159">
                  <c:v>1371715.01717289</c:v>
                </c:pt>
                <c:pt idx="160">
                  <c:v>1373954.91959774</c:v>
                </c:pt>
                <c:pt idx="161">
                  <c:v>1372947.68298122</c:v>
                </c:pt>
                <c:pt idx="162">
                  <c:v>1376563.34046876</c:v>
                </c:pt>
                <c:pt idx="163">
                  <c:v>1381077.20465208</c:v>
                </c:pt>
                <c:pt idx="164">
                  <c:v>1383258.24369518</c:v>
                </c:pt>
                <c:pt idx="165">
                  <c:v>1382021.66711606</c:v>
                </c:pt>
                <c:pt idx="166">
                  <c:v>1380876.58544367</c:v>
                </c:pt>
                <c:pt idx="167">
                  <c:v>1385882.49826173</c:v>
                </c:pt>
                <c:pt idx="168">
                  <c:v>1388158.06302803</c:v>
                </c:pt>
                <c:pt idx="169">
                  <c:v>1389902.10372735</c:v>
                </c:pt>
                <c:pt idx="170">
                  <c:v>1390103.71495589</c:v>
                </c:pt>
                <c:pt idx="171">
                  <c:v>1384705.19555457</c:v>
                </c:pt>
                <c:pt idx="172">
                  <c:v>1397427.68562173</c:v>
                </c:pt>
                <c:pt idx="173">
                  <c:v>1398965.55383023</c:v>
                </c:pt>
                <c:pt idx="174">
                  <c:v>1397890.65711592</c:v>
                </c:pt>
                <c:pt idx="175">
                  <c:v>1406509.45324709</c:v>
                </c:pt>
                <c:pt idx="176">
                  <c:v>1409196.75524893</c:v>
                </c:pt>
                <c:pt idx="177">
                  <c:v>1405337.86349566</c:v>
                </c:pt>
                <c:pt idx="178">
                  <c:v>1411090.41206983</c:v>
                </c:pt>
                <c:pt idx="179">
                  <c:v>1406125.53049769</c:v>
                </c:pt>
                <c:pt idx="180">
                  <c:v>1410421.74158849</c:v>
                </c:pt>
                <c:pt idx="181">
                  <c:v>1405593.39199621</c:v>
                </c:pt>
                <c:pt idx="182">
                  <c:v>1409662.30888646</c:v>
                </c:pt>
                <c:pt idx="183">
                  <c:v>1405215.83832651</c:v>
                </c:pt>
                <c:pt idx="184">
                  <c:v>1399017.19762995</c:v>
                </c:pt>
                <c:pt idx="185">
                  <c:v>1397131.26246743</c:v>
                </c:pt>
                <c:pt idx="186">
                  <c:v>1397817.14395157</c:v>
                </c:pt>
                <c:pt idx="187">
                  <c:v>1398725.46694031</c:v>
                </c:pt>
                <c:pt idx="188">
                  <c:v>1398399.76462999</c:v>
                </c:pt>
                <c:pt idx="189">
                  <c:v>1399368.65585966</c:v>
                </c:pt>
                <c:pt idx="190">
                  <c:v>1397439.11819266</c:v>
                </c:pt>
                <c:pt idx="191">
                  <c:v>1398806.73378083</c:v>
                </c:pt>
                <c:pt idx="192">
                  <c:v>1398187.46329554</c:v>
                </c:pt>
                <c:pt idx="193">
                  <c:v>1400113.45359435</c:v>
                </c:pt>
                <c:pt idx="194">
                  <c:v>1398705.73768137</c:v>
                </c:pt>
                <c:pt idx="195">
                  <c:v>1401800.61362488</c:v>
                </c:pt>
                <c:pt idx="196">
                  <c:v>1399458.88383692</c:v>
                </c:pt>
                <c:pt idx="197">
                  <c:v>1405286.44443898</c:v>
                </c:pt>
                <c:pt idx="198">
                  <c:v>1405388.91552215</c:v>
                </c:pt>
                <c:pt idx="199">
                  <c:v>1405860.56339066</c:v>
                </c:pt>
                <c:pt idx="200">
                  <c:v>1407068.79912062</c:v>
                </c:pt>
                <c:pt idx="201">
                  <c:v>1407137.92424075</c:v>
                </c:pt>
                <c:pt idx="202">
                  <c:v>1406549.85903491</c:v>
                </c:pt>
                <c:pt idx="203">
                  <c:v>1405176.52473248</c:v>
                </c:pt>
                <c:pt idx="204">
                  <c:v>1407047.28612751</c:v>
                </c:pt>
                <c:pt idx="205">
                  <c:v>1406202.29243831</c:v>
                </c:pt>
                <c:pt idx="206">
                  <c:v>1408025.80046176</c:v>
                </c:pt>
                <c:pt idx="207">
                  <c:v>1406982.48647644</c:v>
                </c:pt>
                <c:pt idx="208">
                  <c:v>1409364.00505686</c:v>
                </c:pt>
                <c:pt idx="209">
                  <c:v>1408977.48206181</c:v>
                </c:pt>
                <c:pt idx="210">
                  <c:v>1404823.54266115</c:v>
                </c:pt>
                <c:pt idx="211">
                  <c:v>1409326.94152935</c:v>
                </c:pt>
                <c:pt idx="212">
                  <c:v>1412899.9107297</c:v>
                </c:pt>
                <c:pt idx="213">
                  <c:v>1409718.95002822</c:v>
                </c:pt>
                <c:pt idx="214">
                  <c:v>1409012.05449994</c:v>
                </c:pt>
                <c:pt idx="215">
                  <c:v>1409639.80260799</c:v>
                </c:pt>
                <c:pt idx="216">
                  <c:v>1408815.53729566</c:v>
                </c:pt>
                <c:pt idx="217">
                  <c:v>1409663.32297473</c:v>
                </c:pt>
                <c:pt idx="218">
                  <c:v>1409286.95797508</c:v>
                </c:pt>
                <c:pt idx="219">
                  <c:v>1409823.29152144</c:v>
                </c:pt>
                <c:pt idx="220">
                  <c:v>1409843.67029105</c:v>
                </c:pt>
                <c:pt idx="221">
                  <c:v>1408385.67597492</c:v>
                </c:pt>
                <c:pt idx="222">
                  <c:v>1409913.20644735</c:v>
                </c:pt>
                <c:pt idx="223">
                  <c:v>1409539.81839103</c:v>
                </c:pt>
                <c:pt idx="224">
                  <c:v>1411140.86938369</c:v>
                </c:pt>
                <c:pt idx="225">
                  <c:v>1410002.5407775</c:v>
                </c:pt>
                <c:pt idx="226">
                  <c:v>1409606.2295825</c:v>
                </c:pt>
                <c:pt idx="227">
                  <c:v>1409568.08494356</c:v>
                </c:pt>
                <c:pt idx="228">
                  <c:v>1408513.83077576</c:v>
                </c:pt>
                <c:pt idx="229">
                  <c:v>1408676.58330286</c:v>
                </c:pt>
                <c:pt idx="230">
                  <c:v>1407102.37825283</c:v>
                </c:pt>
                <c:pt idx="231">
                  <c:v>1408342.07611401</c:v>
                </c:pt>
                <c:pt idx="232">
                  <c:v>1407223.33095278</c:v>
                </c:pt>
                <c:pt idx="233">
                  <c:v>1408929.27185447</c:v>
                </c:pt>
                <c:pt idx="234">
                  <c:v>1409773.18932445</c:v>
                </c:pt>
                <c:pt idx="235">
                  <c:v>1410493.43341016</c:v>
                </c:pt>
                <c:pt idx="236">
                  <c:v>1409491.47863876</c:v>
                </c:pt>
                <c:pt idx="237">
                  <c:v>1409829.73652901</c:v>
                </c:pt>
                <c:pt idx="238">
                  <c:v>1408771.51237411</c:v>
                </c:pt>
                <c:pt idx="239">
                  <c:v>1408613.63212175</c:v>
                </c:pt>
                <c:pt idx="240">
                  <c:v>1407906.5867505</c:v>
                </c:pt>
                <c:pt idx="241">
                  <c:v>1408586.02505243</c:v>
                </c:pt>
                <c:pt idx="242">
                  <c:v>1408650.9443878</c:v>
                </c:pt>
                <c:pt idx="243">
                  <c:v>1407703.64895482</c:v>
                </c:pt>
                <c:pt idx="244">
                  <c:v>1408956.22707489</c:v>
                </c:pt>
                <c:pt idx="245">
                  <c:v>1408619.69939216</c:v>
                </c:pt>
                <c:pt idx="246">
                  <c:v>1408960.95003889</c:v>
                </c:pt>
                <c:pt idx="247">
                  <c:v>1407967.22630745</c:v>
                </c:pt>
                <c:pt idx="248">
                  <c:v>1408459.91276242</c:v>
                </c:pt>
                <c:pt idx="249">
                  <c:v>1408454.00509992</c:v>
                </c:pt>
                <c:pt idx="250">
                  <c:v>1407842.51002622</c:v>
                </c:pt>
                <c:pt idx="251">
                  <c:v>1408735.88958536</c:v>
                </c:pt>
                <c:pt idx="252">
                  <c:v>1408260.67932013</c:v>
                </c:pt>
                <c:pt idx="253">
                  <c:v>1407921.30577593</c:v>
                </c:pt>
                <c:pt idx="254">
                  <c:v>1408291.97919435</c:v>
                </c:pt>
                <c:pt idx="255">
                  <c:v>1407958.124321</c:v>
                </c:pt>
                <c:pt idx="256">
                  <c:v>1407977.83319</c:v>
                </c:pt>
                <c:pt idx="257">
                  <c:v>1408402.85402114</c:v>
                </c:pt>
                <c:pt idx="258">
                  <c:v>1408735.74952377</c:v>
                </c:pt>
                <c:pt idx="259">
                  <c:v>1408238.94518237</c:v>
                </c:pt>
                <c:pt idx="260">
                  <c:v>1408324.70756053</c:v>
                </c:pt>
                <c:pt idx="261">
                  <c:v>1408425.73774227</c:v>
                </c:pt>
                <c:pt idx="262">
                  <c:v>1408225.74612068</c:v>
                </c:pt>
                <c:pt idx="263">
                  <c:v>1408428.86326692</c:v>
                </c:pt>
                <c:pt idx="264">
                  <c:v>1408218.24086503</c:v>
                </c:pt>
                <c:pt idx="265">
                  <c:v>1408310.21491066</c:v>
                </c:pt>
                <c:pt idx="266">
                  <c:v>1407788.4984585</c:v>
                </c:pt>
                <c:pt idx="267">
                  <c:v>1407980.59586099</c:v>
                </c:pt>
                <c:pt idx="268">
                  <c:v>1407864.42003849</c:v>
                </c:pt>
                <c:pt idx="269">
                  <c:v>1407172.5222104</c:v>
                </c:pt>
                <c:pt idx="270">
                  <c:v>1407810.28966464</c:v>
                </c:pt>
                <c:pt idx="271">
                  <c:v>1407616.00970584</c:v>
                </c:pt>
                <c:pt idx="272">
                  <c:v>1407902.23248012</c:v>
                </c:pt>
                <c:pt idx="273">
                  <c:v>1407859.09203282</c:v>
                </c:pt>
                <c:pt idx="274">
                  <c:v>1407736.49952689</c:v>
                </c:pt>
                <c:pt idx="275">
                  <c:v>1407556.0426114</c:v>
                </c:pt>
                <c:pt idx="276">
                  <c:v>1407793.49443709</c:v>
                </c:pt>
                <c:pt idx="277">
                  <c:v>1407744.09969568</c:v>
                </c:pt>
                <c:pt idx="278">
                  <c:v>1407692.68456002</c:v>
                </c:pt>
                <c:pt idx="279">
                  <c:v>1407738.89322317</c:v>
                </c:pt>
                <c:pt idx="280">
                  <c:v>1407777.26645419</c:v>
                </c:pt>
                <c:pt idx="281">
                  <c:v>1407719.02351646</c:v>
                </c:pt>
                <c:pt idx="282">
                  <c:v>1407837.15858981</c:v>
                </c:pt>
                <c:pt idx="283">
                  <c:v>1407985.06358885</c:v>
                </c:pt>
                <c:pt idx="284">
                  <c:v>1407713.72312528</c:v>
                </c:pt>
                <c:pt idx="285">
                  <c:v>1407683.37977508</c:v>
                </c:pt>
                <c:pt idx="286">
                  <c:v>1407593.93381341</c:v>
                </c:pt>
                <c:pt idx="287">
                  <c:v>1407760.79274824</c:v>
                </c:pt>
                <c:pt idx="288">
                  <c:v>1407629.59344561</c:v>
                </c:pt>
                <c:pt idx="289">
                  <c:v>1407705.70792417</c:v>
                </c:pt>
                <c:pt idx="290">
                  <c:v>1407793.56192253</c:v>
                </c:pt>
                <c:pt idx="291">
                  <c:v>1407815.51220345</c:v>
                </c:pt>
                <c:pt idx="292">
                  <c:v>1407731.21170187</c:v>
                </c:pt>
                <c:pt idx="293">
                  <c:v>1407671.50078879</c:v>
                </c:pt>
                <c:pt idx="294">
                  <c:v>1407709.73268116</c:v>
                </c:pt>
                <c:pt idx="295">
                  <c:v>1407580.46471951</c:v>
                </c:pt>
                <c:pt idx="296">
                  <c:v>1407848.14844879</c:v>
                </c:pt>
                <c:pt idx="297">
                  <c:v>1407931.86060269</c:v>
                </c:pt>
                <c:pt idx="298">
                  <c:v>1407762.91015129</c:v>
                </c:pt>
                <c:pt idx="299">
                  <c:v>1407833.31565078</c:v>
                </c:pt>
                <c:pt idx="300">
                  <c:v>1407800.73713841</c:v>
                </c:pt>
                <c:pt idx="301">
                  <c:v>1407632.36456368</c:v>
                </c:pt>
                <c:pt idx="302">
                  <c:v>1407788.87383285</c:v>
                </c:pt>
                <c:pt idx="303">
                  <c:v>1407664.98645652</c:v>
                </c:pt>
                <c:pt idx="304">
                  <c:v>1407755.54673652</c:v>
                </c:pt>
                <c:pt idx="305">
                  <c:v>1407774.81461186</c:v>
                </c:pt>
                <c:pt idx="306">
                  <c:v>1407756.1928172</c:v>
                </c:pt>
                <c:pt idx="307">
                  <c:v>1407718.97879136</c:v>
                </c:pt>
                <c:pt idx="308">
                  <c:v>1407748.99735008</c:v>
                </c:pt>
                <c:pt idx="309">
                  <c:v>1407704.57605883</c:v>
                </c:pt>
                <c:pt idx="310">
                  <c:v>1407709.74160713</c:v>
                </c:pt>
                <c:pt idx="311">
                  <c:v>1407658.38862778</c:v>
                </c:pt>
                <c:pt idx="312">
                  <c:v>1407523.68892799</c:v>
                </c:pt>
                <c:pt idx="313">
                  <c:v>1407614.84923609</c:v>
                </c:pt>
                <c:pt idx="314">
                  <c:v>1407724.89271353</c:v>
                </c:pt>
                <c:pt idx="315">
                  <c:v>1407715.00363744</c:v>
                </c:pt>
                <c:pt idx="316">
                  <c:v>1407800.62048436</c:v>
                </c:pt>
                <c:pt idx="317">
                  <c:v>1407797.30903892</c:v>
                </c:pt>
                <c:pt idx="318">
                  <c:v>1407795.63734087</c:v>
                </c:pt>
                <c:pt idx="319">
                  <c:v>1407852.29096135</c:v>
                </c:pt>
                <c:pt idx="320">
                  <c:v>1407877.26604906</c:v>
                </c:pt>
                <c:pt idx="321">
                  <c:v>1407834.70666441</c:v>
                </c:pt>
                <c:pt idx="322">
                  <c:v>1407907.72154608</c:v>
                </c:pt>
                <c:pt idx="323">
                  <c:v>1407816.26915021</c:v>
                </c:pt>
                <c:pt idx="324">
                  <c:v>1407945.61495011</c:v>
                </c:pt>
                <c:pt idx="325">
                  <c:v>1407888.53957164</c:v>
                </c:pt>
                <c:pt idx="326">
                  <c:v>1407738.94935667</c:v>
                </c:pt>
                <c:pt idx="327">
                  <c:v>1407791.81606144</c:v>
                </c:pt>
                <c:pt idx="328">
                  <c:v>1407790.29980586</c:v>
                </c:pt>
                <c:pt idx="329">
                  <c:v>1407784.97593857</c:v>
                </c:pt>
                <c:pt idx="330">
                  <c:v>1407749.36966254</c:v>
                </c:pt>
                <c:pt idx="331">
                  <c:v>1407752.27143749</c:v>
                </c:pt>
                <c:pt idx="332">
                  <c:v>1407743.66355338</c:v>
                </c:pt>
                <c:pt idx="333">
                  <c:v>1407765.99430385</c:v>
                </c:pt>
                <c:pt idx="334">
                  <c:v>1407778.77135789</c:v>
                </c:pt>
                <c:pt idx="335">
                  <c:v>1407804.55212695</c:v>
                </c:pt>
                <c:pt idx="336">
                  <c:v>1407750.83328382</c:v>
                </c:pt>
                <c:pt idx="337">
                  <c:v>1407768.95427335</c:v>
                </c:pt>
                <c:pt idx="338">
                  <c:v>1407742.11610355</c:v>
                </c:pt>
                <c:pt idx="339">
                  <c:v>1407741.98275026</c:v>
                </c:pt>
                <c:pt idx="340">
                  <c:v>1407693.10874209</c:v>
                </c:pt>
                <c:pt idx="341">
                  <c:v>1407754.26087645</c:v>
                </c:pt>
                <c:pt idx="342">
                  <c:v>1407758.92180811</c:v>
                </c:pt>
                <c:pt idx="343">
                  <c:v>1407769.19753453</c:v>
                </c:pt>
                <c:pt idx="344">
                  <c:v>1407779.96287162</c:v>
                </c:pt>
                <c:pt idx="345">
                  <c:v>1407764.49296811</c:v>
                </c:pt>
                <c:pt idx="346">
                  <c:v>1407784.98479624</c:v>
                </c:pt>
                <c:pt idx="347">
                  <c:v>1407744.17264804</c:v>
                </c:pt>
                <c:pt idx="348">
                  <c:v>1407761.91892605</c:v>
                </c:pt>
                <c:pt idx="349">
                  <c:v>1407778.57110418</c:v>
                </c:pt>
                <c:pt idx="350">
                  <c:v>1407767.09725216</c:v>
                </c:pt>
                <c:pt idx="351">
                  <c:v>1407763.92836912</c:v>
                </c:pt>
                <c:pt idx="352">
                  <c:v>1407778.457941</c:v>
                </c:pt>
                <c:pt idx="353">
                  <c:v>1407775.85106441</c:v>
                </c:pt>
                <c:pt idx="354">
                  <c:v>1407774.82896738</c:v>
                </c:pt>
                <c:pt idx="355">
                  <c:v>1407790.61539188</c:v>
                </c:pt>
                <c:pt idx="356">
                  <c:v>1407810.07696863</c:v>
                </c:pt>
                <c:pt idx="357">
                  <c:v>1407798.4441238</c:v>
                </c:pt>
                <c:pt idx="358">
                  <c:v>1407778.92353256</c:v>
                </c:pt>
                <c:pt idx="359">
                  <c:v>1407783.85339748</c:v>
                </c:pt>
                <c:pt idx="360">
                  <c:v>1407769.99666418</c:v>
                </c:pt>
                <c:pt idx="361">
                  <c:v>1407781.54573723</c:v>
                </c:pt>
                <c:pt idx="362">
                  <c:v>1407780.54291143</c:v>
                </c:pt>
                <c:pt idx="363">
                  <c:v>1407787.17381466</c:v>
                </c:pt>
                <c:pt idx="364">
                  <c:v>1407756.0682905</c:v>
                </c:pt>
                <c:pt idx="365">
                  <c:v>1407787.07464673</c:v>
                </c:pt>
                <c:pt idx="366">
                  <c:v>1407772.11718767</c:v>
                </c:pt>
                <c:pt idx="367">
                  <c:v>1407785.12243212</c:v>
                </c:pt>
                <c:pt idx="368">
                  <c:v>1407786.7550384</c:v>
                </c:pt>
                <c:pt idx="369">
                  <c:v>1407793.61367749</c:v>
                </c:pt>
                <c:pt idx="370">
                  <c:v>1407790.27454667</c:v>
                </c:pt>
                <c:pt idx="371">
                  <c:v>1407797.3101382</c:v>
                </c:pt>
                <c:pt idx="372">
                  <c:v>1407786.33423081</c:v>
                </c:pt>
                <c:pt idx="373">
                  <c:v>1407792.58153787</c:v>
                </c:pt>
                <c:pt idx="374">
                  <c:v>1407792.09698877</c:v>
                </c:pt>
                <c:pt idx="375">
                  <c:v>1407778.29798713</c:v>
                </c:pt>
                <c:pt idx="376">
                  <c:v>1407767.81966086</c:v>
                </c:pt>
                <c:pt idx="377">
                  <c:v>1407768.45397286</c:v>
                </c:pt>
                <c:pt idx="378">
                  <c:v>1407761.00170361</c:v>
                </c:pt>
                <c:pt idx="379">
                  <c:v>1407767.8899236</c:v>
                </c:pt>
                <c:pt idx="380">
                  <c:v>1407753.04049276</c:v>
                </c:pt>
                <c:pt idx="381">
                  <c:v>1407771.0340384</c:v>
                </c:pt>
                <c:pt idx="382">
                  <c:v>1407771.23475801</c:v>
                </c:pt>
                <c:pt idx="383">
                  <c:v>1407764.52073065</c:v>
                </c:pt>
                <c:pt idx="384">
                  <c:v>1407765.85923569</c:v>
                </c:pt>
                <c:pt idx="385">
                  <c:v>1407763.99132886</c:v>
                </c:pt>
                <c:pt idx="386">
                  <c:v>1407773.06584164</c:v>
                </c:pt>
                <c:pt idx="387">
                  <c:v>1407766.00105427</c:v>
                </c:pt>
                <c:pt idx="388">
                  <c:v>1407774.14382846</c:v>
                </c:pt>
                <c:pt idx="389">
                  <c:v>1407785.33591706</c:v>
                </c:pt>
                <c:pt idx="390">
                  <c:v>1407773.53865883</c:v>
                </c:pt>
                <c:pt idx="391">
                  <c:v>1407786.14006204</c:v>
                </c:pt>
                <c:pt idx="392">
                  <c:v>1407763.98392239</c:v>
                </c:pt>
                <c:pt idx="393">
                  <c:v>1407757.54886989</c:v>
                </c:pt>
                <c:pt idx="394">
                  <c:v>1407763.1491859</c:v>
                </c:pt>
                <c:pt idx="395">
                  <c:v>1407765.35973194</c:v>
                </c:pt>
                <c:pt idx="396">
                  <c:v>1407766.01828106</c:v>
                </c:pt>
                <c:pt idx="397">
                  <c:v>1407764.12091461</c:v>
                </c:pt>
                <c:pt idx="398">
                  <c:v>1407766.04626338</c:v>
                </c:pt>
                <c:pt idx="399">
                  <c:v>1407766.19973915</c:v>
                </c:pt>
                <c:pt idx="400">
                  <c:v>1407766.49471015</c:v>
                </c:pt>
                <c:pt idx="401">
                  <c:v>1407763.05262933</c:v>
                </c:pt>
                <c:pt idx="402">
                  <c:v>1407764.04275854</c:v>
                </c:pt>
                <c:pt idx="403">
                  <c:v>1407773.69682145</c:v>
                </c:pt>
                <c:pt idx="404">
                  <c:v>1407775.78751325</c:v>
                </c:pt>
                <c:pt idx="405">
                  <c:v>1407771.31535423</c:v>
                </c:pt>
                <c:pt idx="406">
                  <c:v>1407777.8283135</c:v>
                </c:pt>
                <c:pt idx="407">
                  <c:v>1407773.85223082</c:v>
                </c:pt>
                <c:pt idx="408">
                  <c:v>1407778.69545693</c:v>
                </c:pt>
                <c:pt idx="409">
                  <c:v>1407771.60610209</c:v>
                </c:pt>
                <c:pt idx="410">
                  <c:v>1407772.06734242</c:v>
                </c:pt>
                <c:pt idx="411">
                  <c:v>1407771.05912773</c:v>
                </c:pt>
                <c:pt idx="412">
                  <c:v>1407771.50978703</c:v>
                </c:pt>
                <c:pt idx="413">
                  <c:v>1407771.55324766</c:v>
                </c:pt>
                <c:pt idx="414">
                  <c:v>1407770.04202349</c:v>
                </c:pt>
                <c:pt idx="415">
                  <c:v>1407773.38109068</c:v>
                </c:pt>
                <c:pt idx="416">
                  <c:v>1407769.35988825</c:v>
                </c:pt>
                <c:pt idx="417">
                  <c:v>1407770.13706354</c:v>
                </c:pt>
                <c:pt idx="418">
                  <c:v>1407769.82019252</c:v>
                </c:pt>
                <c:pt idx="419">
                  <c:v>1407772.5097243</c:v>
                </c:pt>
                <c:pt idx="420">
                  <c:v>1407771.36510563</c:v>
                </c:pt>
                <c:pt idx="421">
                  <c:v>1407772.72903315</c:v>
                </c:pt>
                <c:pt idx="422">
                  <c:v>1407775.7257142</c:v>
                </c:pt>
                <c:pt idx="423">
                  <c:v>1407772.53713649</c:v>
                </c:pt>
                <c:pt idx="424">
                  <c:v>1407775.3295454</c:v>
                </c:pt>
                <c:pt idx="425">
                  <c:v>1407773.72040369</c:v>
                </c:pt>
                <c:pt idx="426">
                  <c:v>1407771.92101601</c:v>
                </c:pt>
                <c:pt idx="427">
                  <c:v>1407771.57782249</c:v>
                </c:pt>
                <c:pt idx="428">
                  <c:v>1407771.74170872</c:v>
                </c:pt>
                <c:pt idx="429">
                  <c:v>1407770.46579327</c:v>
                </c:pt>
                <c:pt idx="430">
                  <c:v>1407772.17096534</c:v>
                </c:pt>
                <c:pt idx="431">
                  <c:v>1407772.46786905</c:v>
                </c:pt>
                <c:pt idx="432">
                  <c:v>1407771.93048327</c:v>
                </c:pt>
                <c:pt idx="433">
                  <c:v>1407770.24466445</c:v>
                </c:pt>
                <c:pt idx="434">
                  <c:v>1407771.80061914</c:v>
                </c:pt>
                <c:pt idx="435">
                  <c:v>1407773.84748871</c:v>
                </c:pt>
                <c:pt idx="436">
                  <c:v>1407773.9017393</c:v>
                </c:pt>
                <c:pt idx="437">
                  <c:v>1407774.37173592</c:v>
                </c:pt>
                <c:pt idx="438">
                  <c:v>1407773.81195428</c:v>
                </c:pt>
                <c:pt idx="439">
                  <c:v>1407775.32490774</c:v>
                </c:pt>
                <c:pt idx="440">
                  <c:v>1407774.68772393</c:v>
                </c:pt>
                <c:pt idx="441">
                  <c:v>1407775.28985929</c:v>
                </c:pt>
                <c:pt idx="442">
                  <c:v>1407775.56007093</c:v>
                </c:pt>
                <c:pt idx="443">
                  <c:v>1407776.00414895</c:v>
                </c:pt>
                <c:pt idx="444">
                  <c:v>1407775.25799204</c:v>
                </c:pt>
                <c:pt idx="445">
                  <c:v>1407773.84818856</c:v>
                </c:pt>
                <c:pt idx="446">
                  <c:v>1407775.26796212</c:v>
                </c:pt>
                <c:pt idx="447">
                  <c:v>1407775.46627</c:v>
                </c:pt>
                <c:pt idx="448">
                  <c:v>1407775.34377298</c:v>
                </c:pt>
                <c:pt idx="449">
                  <c:v>1407775.54250316</c:v>
                </c:pt>
                <c:pt idx="450">
                  <c:v>1407774.65509275</c:v>
                </c:pt>
                <c:pt idx="451">
                  <c:v>1407774.74822563</c:v>
                </c:pt>
                <c:pt idx="452">
                  <c:v>1407774.02469168</c:v>
                </c:pt>
                <c:pt idx="453">
                  <c:v>1407773.72618742</c:v>
                </c:pt>
                <c:pt idx="454">
                  <c:v>1407773.98016077</c:v>
                </c:pt>
                <c:pt idx="455">
                  <c:v>1407773.96590988</c:v>
                </c:pt>
                <c:pt idx="456">
                  <c:v>1407773.77505397</c:v>
                </c:pt>
                <c:pt idx="457">
                  <c:v>1407774.06526941</c:v>
                </c:pt>
                <c:pt idx="458">
                  <c:v>1407773.28812511</c:v>
                </c:pt>
                <c:pt idx="459">
                  <c:v>1407773.46816828</c:v>
                </c:pt>
                <c:pt idx="460">
                  <c:v>1407773.29231342</c:v>
                </c:pt>
                <c:pt idx="461">
                  <c:v>1407773.14116776</c:v>
                </c:pt>
                <c:pt idx="462">
                  <c:v>1407773.29561169</c:v>
                </c:pt>
                <c:pt idx="463">
                  <c:v>1407772.94477458</c:v>
                </c:pt>
                <c:pt idx="464">
                  <c:v>1407772.94329112</c:v>
                </c:pt>
                <c:pt idx="465">
                  <c:v>1407772.68236711</c:v>
                </c:pt>
                <c:pt idx="466">
                  <c:v>1407773.5657625</c:v>
                </c:pt>
                <c:pt idx="467">
                  <c:v>1407773.76794763</c:v>
                </c:pt>
                <c:pt idx="468">
                  <c:v>1407773.67742217</c:v>
                </c:pt>
                <c:pt idx="469">
                  <c:v>1407774.03968065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TV y TA!$B$2:$B$471</c:f>
              <c:numCache>
                <c:formatCode>General</c:formatCode>
                <c:ptCount val="470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6547272.68958754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6089968.63829261</c:v>
                </c:pt>
                <c:pt idx="21">
                  <c:v>6023702.08148375</c:v>
                </c:pt>
                <c:pt idx="22">
                  <c:v>6024136.60968899</c:v>
                </c:pt>
                <c:pt idx="23">
                  <c:v>5826773.6991849</c:v>
                </c:pt>
                <c:pt idx="24">
                  <c:v>5626285.13931349</c:v>
                </c:pt>
                <c:pt idx="25">
                  <c:v>5545125.90945694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5169337.03096142</c:v>
                </c:pt>
                <c:pt idx="29">
                  <c:v>5091465.75985397</c:v>
                </c:pt>
                <c:pt idx="30">
                  <c:v>5067525.64506603</c:v>
                </c:pt>
                <c:pt idx="31">
                  <c:v>5072414.69313869</c:v>
                </c:pt>
                <c:pt idx="32">
                  <c:v>4954660.44893398</c:v>
                </c:pt>
                <c:pt idx="33">
                  <c:v>4885452.43210156</c:v>
                </c:pt>
                <c:pt idx="34">
                  <c:v>4881766.92373415</c:v>
                </c:pt>
                <c:pt idx="35">
                  <c:v>4803162.53970934</c:v>
                </c:pt>
                <c:pt idx="36">
                  <c:v>4764702.78863546</c:v>
                </c:pt>
                <c:pt idx="37">
                  <c:v>4760904.23565501</c:v>
                </c:pt>
                <c:pt idx="38">
                  <c:v>4647075.68946995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4478720.60875037</c:v>
                </c:pt>
                <c:pt idx="42">
                  <c:v>4481298.30911041</c:v>
                </c:pt>
                <c:pt idx="43">
                  <c:v>4420223.11670272</c:v>
                </c:pt>
                <c:pt idx="44">
                  <c:v>4371922.18186818</c:v>
                </c:pt>
                <c:pt idx="45">
                  <c:v>4328103.8131136</c:v>
                </c:pt>
                <c:pt idx="46">
                  <c:v>4302831.08440888</c:v>
                </c:pt>
                <c:pt idx="47">
                  <c:v>4278586.14260772</c:v>
                </c:pt>
                <c:pt idx="48">
                  <c:v>4276824.01630628</c:v>
                </c:pt>
                <c:pt idx="49">
                  <c:v>4216561.47308173</c:v>
                </c:pt>
                <c:pt idx="50">
                  <c:v>4178773.27393978</c:v>
                </c:pt>
                <c:pt idx="51">
                  <c:v>4125131.86072151</c:v>
                </c:pt>
                <c:pt idx="52">
                  <c:v>4095739.84782583</c:v>
                </c:pt>
                <c:pt idx="53">
                  <c:v>4093516.97980738</c:v>
                </c:pt>
                <c:pt idx="54">
                  <c:v>4043272.14835993</c:v>
                </c:pt>
                <c:pt idx="55">
                  <c:v>4025821.54438429</c:v>
                </c:pt>
                <c:pt idx="56">
                  <c:v>4023504.45274635</c:v>
                </c:pt>
                <c:pt idx="57">
                  <c:v>3980921.4705479</c:v>
                </c:pt>
                <c:pt idx="58">
                  <c:v>3939805.07311718</c:v>
                </c:pt>
                <c:pt idx="59">
                  <c:v>3914031.37213031</c:v>
                </c:pt>
                <c:pt idx="60">
                  <c:v>3892959.86064377</c:v>
                </c:pt>
                <c:pt idx="61">
                  <c:v>3872766.21673854</c:v>
                </c:pt>
                <c:pt idx="62">
                  <c:v>3840148.86427688</c:v>
                </c:pt>
                <c:pt idx="63">
                  <c:v>3818833.04130332</c:v>
                </c:pt>
                <c:pt idx="64">
                  <c:v>3788210.68463663</c:v>
                </c:pt>
                <c:pt idx="65">
                  <c:v>3764720.55784581</c:v>
                </c:pt>
                <c:pt idx="66">
                  <c:v>3755324.92560808</c:v>
                </c:pt>
                <c:pt idx="67">
                  <c:v>3755368.56239518</c:v>
                </c:pt>
                <c:pt idx="68">
                  <c:v>3726755.9749549</c:v>
                </c:pt>
                <c:pt idx="69">
                  <c:v>3709272.73772268</c:v>
                </c:pt>
                <c:pt idx="70">
                  <c:v>3684419.06691554</c:v>
                </c:pt>
                <c:pt idx="71">
                  <c:v>3661844.50700608</c:v>
                </c:pt>
                <c:pt idx="72">
                  <c:v>3646987.29174638</c:v>
                </c:pt>
                <c:pt idx="73">
                  <c:v>3633974.11848492</c:v>
                </c:pt>
                <c:pt idx="74">
                  <c:v>3618074.76344374</c:v>
                </c:pt>
                <c:pt idx="75">
                  <c:v>3595622.94166733</c:v>
                </c:pt>
                <c:pt idx="76">
                  <c:v>3579870.85664215</c:v>
                </c:pt>
                <c:pt idx="77">
                  <c:v>3560052.95665632</c:v>
                </c:pt>
                <c:pt idx="78">
                  <c:v>3547516.48020431</c:v>
                </c:pt>
                <c:pt idx="79">
                  <c:v>3535955.9224246</c:v>
                </c:pt>
                <c:pt idx="80">
                  <c:v>3524704.06748928</c:v>
                </c:pt>
                <c:pt idx="81">
                  <c:v>3509062.96795465</c:v>
                </c:pt>
                <c:pt idx="82">
                  <c:v>3499230.82680435</c:v>
                </c:pt>
                <c:pt idx="83">
                  <c:v>3483890.78665109</c:v>
                </c:pt>
                <c:pt idx="84">
                  <c:v>3466646.45777294</c:v>
                </c:pt>
                <c:pt idx="85">
                  <c:v>3454456.87364216</c:v>
                </c:pt>
                <c:pt idx="86">
                  <c:v>3444468.52083533</c:v>
                </c:pt>
                <c:pt idx="87">
                  <c:v>3435787.35929704</c:v>
                </c:pt>
                <c:pt idx="88">
                  <c:v>3421295.50797644</c:v>
                </c:pt>
                <c:pt idx="89">
                  <c:v>3411176.56275834</c:v>
                </c:pt>
                <c:pt idx="90">
                  <c:v>3397171.08124589</c:v>
                </c:pt>
                <c:pt idx="91">
                  <c:v>3386256.6949834</c:v>
                </c:pt>
                <c:pt idx="92">
                  <c:v>3381630.24636831</c:v>
                </c:pt>
                <c:pt idx="93">
                  <c:v>3371905.23256882</c:v>
                </c:pt>
                <c:pt idx="94">
                  <c:v>3359504.42955024</c:v>
                </c:pt>
                <c:pt idx="95">
                  <c:v>3351556.94165185</c:v>
                </c:pt>
                <c:pt idx="96">
                  <c:v>3339748.44363421</c:v>
                </c:pt>
                <c:pt idx="97">
                  <c:v>3328713.9098859</c:v>
                </c:pt>
                <c:pt idx="98">
                  <c:v>3321199.1339027</c:v>
                </c:pt>
                <c:pt idx="99">
                  <c:v>3314863.13910138</c:v>
                </c:pt>
                <c:pt idx="100">
                  <c:v>3307137.81262217</c:v>
                </c:pt>
                <c:pt idx="101">
                  <c:v>3296307.33701169</c:v>
                </c:pt>
                <c:pt idx="102">
                  <c:v>3288011.97334706</c:v>
                </c:pt>
                <c:pt idx="103">
                  <c:v>3277358.59531846</c:v>
                </c:pt>
                <c:pt idx="104">
                  <c:v>3269667.53284035</c:v>
                </c:pt>
                <c:pt idx="105">
                  <c:v>3262646.08162697</c:v>
                </c:pt>
                <c:pt idx="106">
                  <c:v>3256816.01022314</c:v>
                </c:pt>
                <c:pt idx="107">
                  <c:v>3248328.59052115</c:v>
                </c:pt>
                <c:pt idx="108">
                  <c:v>3242833.28231959</c:v>
                </c:pt>
                <c:pt idx="109">
                  <c:v>3234810.99142704</c:v>
                </c:pt>
                <c:pt idx="110">
                  <c:v>3225259.46746724</c:v>
                </c:pt>
                <c:pt idx="111">
                  <c:v>3218218.22560433</c:v>
                </c:pt>
                <c:pt idx="112">
                  <c:v>3212731.43402728</c:v>
                </c:pt>
                <c:pt idx="113">
                  <c:v>3208407.16660576</c:v>
                </c:pt>
                <c:pt idx="114">
                  <c:v>3200355.31655012</c:v>
                </c:pt>
                <c:pt idx="115">
                  <c:v>3194953.13118111</c:v>
                </c:pt>
                <c:pt idx="116">
                  <c:v>3186901.27751343</c:v>
                </c:pt>
                <c:pt idx="117">
                  <c:v>3180355.74457472</c:v>
                </c:pt>
                <c:pt idx="118">
                  <c:v>3178098.58045805</c:v>
                </c:pt>
                <c:pt idx="119">
                  <c:v>3171823.67179661</c:v>
                </c:pt>
                <c:pt idx="120">
                  <c:v>3164465.1570695</c:v>
                </c:pt>
                <c:pt idx="121">
                  <c:v>3159956.92176679</c:v>
                </c:pt>
                <c:pt idx="122">
                  <c:v>3152938.68151022</c:v>
                </c:pt>
                <c:pt idx="123">
                  <c:v>3146438.70513066</c:v>
                </c:pt>
                <c:pt idx="124">
                  <c:v>3142055.24471833</c:v>
                </c:pt>
                <c:pt idx="125">
                  <c:v>3138418.9753939</c:v>
                </c:pt>
                <c:pt idx="126">
                  <c:v>3133928.08180864</c:v>
                </c:pt>
                <c:pt idx="127">
                  <c:v>3127873.57283429</c:v>
                </c:pt>
                <c:pt idx="128">
                  <c:v>3122905.8541899</c:v>
                </c:pt>
                <c:pt idx="129">
                  <c:v>3116278.18645804</c:v>
                </c:pt>
                <c:pt idx="130">
                  <c:v>3111259.52622645</c:v>
                </c:pt>
                <c:pt idx="131">
                  <c:v>3106078.66100032</c:v>
                </c:pt>
                <c:pt idx="132">
                  <c:v>3103225.32744315</c:v>
                </c:pt>
                <c:pt idx="133">
                  <c:v>3098390.18503233</c:v>
                </c:pt>
                <c:pt idx="134">
                  <c:v>3095286.31626319</c:v>
                </c:pt>
                <c:pt idx="135">
                  <c:v>3091007.95641839</c:v>
                </c:pt>
                <c:pt idx="136">
                  <c:v>3085002.40501844</c:v>
                </c:pt>
                <c:pt idx="137">
                  <c:v>3080370.57541505</c:v>
                </c:pt>
                <c:pt idx="138">
                  <c:v>3077089.88147449</c:v>
                </c:pt>
                <c:pt idx="139">
                  <c:v>3075079.96662032</c:v>
                </c:pt>
                <c:pt idx="140">
                  <c:v>3070104.61465487</c:v>
                </c:pt>
                <c:pt idx="141">
                  <c:v>3067463.13280556</c:v>
                </c:pt>
                <c:pt idx="142">
                  <c:v>3062668.97297615</c:v>
                </c:pt>
                <c:pt idx="143">
                  <c:v>3058677.78822091</c:v>
                </c:pt>
                <c:pt idx="144">
                  <c:v>3059019.18461523</c:v>
                </c:pt>
                <c:pt idx="145">
                  <c:v>3054676.56038004</c:v>
                </c:pt>
                <c:pt idx="146">
                  <c:v>3050235.82593582</c:v>
                </c:pt>
                <c:pt idx="147">
                  <c:v>3047879.03372784</c:v>
                </c:pt>
                <c:pt idx="148">
                  <c:v>3043548.72862289</c:v>
                </c:pt>
                <c:pt idx="149">
                  <c:v>3040001.04946968</c:v>
                </c:pt>
                <c:pt idx="150">
                  <c:v>3037972.97705416</c:v>
                </c:pt>
                <c:pt idx="151">
                  <c:v>3036184.53176975</c:v>
                </c:pt>
                <c:pt idx="152">
                  <c:v>3033400.53488149</c:v>
                </c:pt>
                <c:pt idx="153">
                  <c:v>3033788.71712638</c:v>
                </c:pt>
                <c:pt idx="154">
                  <c:v>3030410.54623947</c:v>
                </c:pt>
                <c:pt idx="155">
                  <c:v>3026671.50345191</c:v>
                </c:pt>
                <c:pt idx="156">
                  <c:v>3023704.67358851</c:v>
                </c:pt>
                <c:pt idx="157">
                  <c:v>3018544.14885399</c:v>
                </c:pt>
                <c:pt idx="158">
                  <c:v>3024080.28546101</c:v>
                </c:pt>
                <c:pt idx="159">
                  <c:v>3022968.33803497</c:v>
                </c:pt>
                <c:pt idx="160">
                  <c:v>3021945.5780978</c:v>
                </c:pt>
                <c:pt idx="161">
                  <c:v>3022544.00184819</c:v>
                </c:pt>
                <c:pt idx="162">
                  <c:v>3020609.32372228</c:v>
                </c:pt>
                <c:pt idx="163">
                  <c:v>3018196.09315315</c:v>
                </c:pt>
                <c:pt idx="164">
                  <c:v>3016801.09517022</c:v>
                </c:pt>
                <c:pt idx="165">
                  <c:v>3017322.74323506</c:v>
                </c:pt>
                <c:pt idx="166">
                  <c:v>3017851.52630898</c:v>
                </c:pt>
                <c:pt idx="167">
                  <c:v>3015439.65769656</c:v>
                </c:pt>
                <c:pt idx="168">
                  <c:v>3014346.60265907</c:v>
                </c:pt>
                <c:pt idx="169">
                  <c:v>3013371.6504456</c:v>
                </c:pt>
                <c:pt idx="170">
                  <c:v>3013286.94711521</c:v>
                </c:pt>
                <c:pt idx="171">
                  <c:v>3015905.58079974</c:v>
                </c:pt>
                <c:pt idx="172">
                  <c:v>3009655.1453832</c:v>
                </c:pt>
                <c:pt idx="173">
                  <c:v>3008735.09223429</c:v>
                </c:pt>
                <c:pt idx="174">
                  <c:v>3009384.75569549</c:v>
                </c:pt>
                <c:pt idx="175">
                  <c:v>3005001.47001747</c:v>
                </c:pt>
                <c:pt idx="176">
                  <c:v>3003789.23902799</c:v>
                </c:pt>
                <c:pt idx="177">
                  <c:v>3005621.53103017</c:v>
                </c:pt>
                <c:pt idx="178">
                  <c:v>3003080.07216766</c:v>
                </c:pt>
                <c:pt idx="179">
                  <c:v>3005291.65666134</c:v>
                </c:pt>
                <c:pt idx="180">
                  <c:v>3003033.5524518</c:v>
                </c:pt>
                <c:pt idx="181">
                  <c:v>3005434.14496994</c:v>
                </c:pt>
                <c:pt idx="182">
                  <c:v>3003538.03966359</c:v>
                </c:pt>
                <c:pt idx="183">
                  <c:v>3005699.9573868</c:v>
                </c:pt>
                <c:pt idx="184">
                  <c:v>3008539.44770391</c:v>
                </c:pt>
                <c:pt idx="185">
                  <c:v>3009511.63860583</c:v>
                </c:pt>
                <c:pt idx="186">
                  <c:v>3008949.71804918</c:v>
                </c:pt>
                <c:pt idx="187">
                  <c:v>3008736.94925924</c:v>
                </c:pt>
                <c:pt idx="188">
                  <c:v>3008952.34267427</c:v>
                </c:pt>
                <c:pt idx="189">
                  <c:v>3008426.36654851</c:v>
                </c:pt>
                <c:pt idx="190">
                  <c:v>3009406.67473882</c:v>
                </c:pt>
                <c:pt idx="191">
                  <c:v>3008639.47806422</c:v>
                </c:pt>
                <c:pt idx="192">
                  <c:v>3008933.75221328</c:v>
                </c:pt>
                <c:pt idx="193">
                  <c:v>3008031.44620596</c:v>
                </c:pt>
                <c:pt idx="194">
                  <c:v>3008664.32596025</c:v>
                </c:pt>
                <c:pt idx="195">
                  <c:v>3007317.53609097</c:v>
                </c:pt>
                <c:pt idx="196">
                  <c:v>3008347.74258344</c:v>
                </c:pt>
                <c:pt idx="197">
                  <c:v>3005562.88833931</c:v>
                </c:pt>
                <c:pt idx="198">
                  <c:v>3005465.50328243</c:v>
                </c:pt>
                <c:pt idx="199">
                  <c:v>3005228.94702117</c:v>
                </c:pt>
                <c:pt idx="200">
                  <c:v>3004590.91980764</c:v>
                </c:pt>
                <c:pt idx="201">
                  <c:v>3004587.36483345</c:v>
                </c:pt>
                <c:pt idx="202">
                  <c:v>3004961.23328712</c:v>
                </c:pt>
                <c:pt idx="203">
                  <c:v>3005659.28949995</c:v>
                </c:pt>
                <c:pt idx="204">
                  <c:v>3004797.98438173</c:v>
                </c:pt>
                <c:pt idx="205">
                  <c:v>3005100.82406182</c:v>
                </c:pt>
                <c:pt idx="206">
                  <c:v>3004203.11960605</c:v>
                </c:pt>
                <c:pt idx="207">
                  <c:v>3004670.42758094</c:v>
                </c:pt>
                <c:pt idx="208">
                  <c:v>3003615.3184098</c:v>
                </c:pt>
                <c:pt idx="209">
                  <c:v>3003806.8248978</c:v>
                </c:pt>
                <c:pt idx="210">
                  <c:v>3005791.39475305</c:v>
                </c:pt>
                <c:pt idx="211">
                  <c:v>3003682.96585943</c:v>
                </c:pt>
                <c:pt idx="212">
                  <c:v>3002003.8562036</c:v>
                </c:pt>
                <c:pt idx="213">
                  <c:v>3003408.53790788</c:v>
                </c:pt>
                <c:pt idx="214">
                  <c:v>3003780.9464871</c:v>
                </c:pt>
                <c:pt idx="215">
                  <c:v>3003461.55558334</c:v>
                </c:pt>
                <c:pt idx="216">
                  <c:v>3003877.28976623</c:v>
                </c:pt>
                <c:pt idx="217">
                  <c:v>3003536.61057674</c:v>
                </c:pt>
                <c:pt idx="218">
                  <c:v>3003630.95382225</c:v>
                </c:pt>
                <c:pt idx="219">
                  <c:v>3003357.42896407</c:v>
                </c:pt>
                <c:pt idx="220">
                  <c:v>3003345.79983016</c:v>
                </c:pt>
                <c:pt idx="221">
                  <c:v>3004095.78789098</c:v>
                </c:pt>
                <c:pt idx="222">
                  <c:v>3003317.39485362</c:v>
                </c:pt>
                <c:pt idx="223">
                  <c:v>3003485.19280469</c:v>
                </c:pt>
                <c:pt idx="224">
                  <c:v>3002736.19140812</c:v>
                </c:pt>
                <c:pt idx="225">
                  <c:v>3003305.59018054</c:v>
                </c:pt>
                <c:pt idx="226">
                  <c:v>3003487.77649919</c:v>
                </c:pt>
                <c:pt idx="227">
                  <c:v>3003470.46511</c:v>
                </c:pt>
                <c:pt idx="228">
                  <c:v>3003968.77948467</c:v>
                </c:pt>
                <c:pt idx="229">
                  <c:v>3003883.48095561</c:v>
                </c:pt>
                <c:pt idx="230">
                  <c:v>3004606.19865387</c:v>
                </c:pt>
                <c:pt idx="231">
                  <c:v>3004065.05077404</c:v>
                </c:pt>
                <c:pt idx="232">
                  <c:v>3004623.93034075</c:v>
                </c:pt>
                <c:pt idx="233">
                  <c:v>3003778.06488369</c:v>
                </c:pt>
                <c:pt idx="234">
                  <c:v>3003380.96782676</c:v>
                </c:pt>
                <c:pt idx="235">
                  <c:v>3003011.75393021</c:v>
                </c:pt>
                <c:pt idx="236">
                  <c:v>3003527.53139665</c:v>
                </c:pt>
                <c:pt idx="237">
                  <c:v>3003358.40511361</c:v>
                </c:pt>
                <c:pt idx="238">
                  <c:v>3003832.60408293</c:v>
                </c:pt>
                <c:pt idx="239">
                  <c:v>3003906.74109806</c:v>
                </c:pt>
                <c:pt idx="240">
                  <c:v>3004270.67865491</c:v>
                </c:pt>
                <c:pt idx="241">
                  <c:v>3003959.11432461</c:v>
                </c:pt>
                <c:pt idx="242">
                  <c:v>3003882.00239384</c:v>
                </c:pt>
                <c:pt idx="243">
                  <c:v>3004319.64887554</c:v>
                </c:pt>
                <c:pt idx="244">
                  <c:v>3003730.17663302</c:v>
                </c:pt>
                <c:pt idx="245">
                  <c:v>3003903.78263647</c:v>
                </c:pt>
                <c:pt idx="246">
                  <c:v>3003731.86317414</c:v>
                </c:pt>
                <c:pt idx="247">
                  <c:v>3004201.07867449</c:v>
                </c:pt>
                <c:pt idx="248">
                  <c:v>3003980.3889333</c:v>
                </c:pt>
                <c:pt idx="249">
                  <c:v>3003969.60804981</c:v>
                </c:pt>
                <c:pt idx="250">
                  <c:v>3004263.10630829</c:v>
                </c:pt>
                <c:pt idx="251">
                  <c:v>3003833.60648124</c:v>
                </c:pt>
                <c:pt idx="252">
                  <c:v>3004087.7230816</c:v>
                </c:pt>
                <c:pt idx="253">
                  <c:v>3004290.64954166</c:v>
                </c:pt>
                <c:pt idx="254">
                  <c:v>3004073.40683759</c:v>
                </c:pt>
                <c:pt idx="255">
                  <c:v>3004236.15430727</c:v>
                </c:pt>
                <c:pt idx="256">
                  <c:v>3004218.12585711</c:v>
                </c:pt>
                <c:pt idx="257">
                  <c:v>3004022.09932768</c:v>
                </c:pt>
                <c:pt idx="258">
                  <c:v>3003869.57344234</c:v>
                </c:pt>
                <c:pt idx="259">
                  <c:v>3004099.22216148</c:v>
                </c:pt>
                <c:pt idx="260">
                  <c:v>3004044.71141778</c:v>
                </c:pt>
                <c:pt idx="261">
                  <c:v>3003995.30424105</c:v>
                </c:pt>
                <c:pt idx="262">
                  <c:v>3004097.60149484</c:v>
                </c:pt>
                <c:pt idx="263">
                  <c:v>3004000.01694273</c:v>
                </c:pt>
                <c:pt idx="264">
                  <c:v>3004100.3268198</c:v>
                </c:pt>
                <c:pt idx="265">
                  <c:v>3004045.03922522</c:v>
                </c:pt>
                <c:pt idx="266">
                  <c:v>3004311.56856289</c:v>
                </c:pt>
                <c:pt idx="267">
                  <c:v>3004231.02497852</c:v>
                </c:pt>
                <c:pt idx="268">
                  <c:v>3004274.49245507</c:v>
                </c:pt>
                <c:pt idx="269">
                  <c:v>3004603.96248902</c:v>
                </c:pt>
                <c:pt idx="270">
                  <c:v>3004301.67592695</c:v>
                </c:pt>
                <c:pt idx="271">
                  <c:v>3004401.75050214</c:v>
                </c:pt>
                <c:pt idx="272">
                  <c:v>3004256.93218321</c:v>
                </c:pt>
                <c:pt idx="273">
                  <c:v>3004282.43745368</c:v>
                </c:pt>
                <c:pt idx="274">
                  <c:v>3004343.31028488</c:v>
                </c:pt>
                <c:pt idx="275">
                  <c:v>3004438.87356762</c:v>
                </c:pt>
                <c:pt idx="276">
                  <c:v>3004314.29312537</c:v>
                </c:pt>
                <c:pt idx="277">
                  <c:v>3004356.8602326</c:v>
                </c:pt>
                <c:pt idx="278">
                  <c:v>3004355.590688</c:v>
                </c:pt>
                <c:pt idx="279">
                  <c:v>3004343.24726809</c:v>
                </c:pt>
                <c:pt idx="280">
                  <c:v>3004322.21289267</c:v>
                </c:pt>
                <c:pt idx="281">
                  <c:v>3004351.43010183</c:v>
                </c:pt>
                <c:pt idx="282">
                  <c:v>3004291.61249612</c:v>
                </c:pt>
                <c:pt idx="283">
                  <c:v>3004223.05896897</c:v>
                </c:pt>
                <c:pt idx="284">
                  <c:v>3004352.24353532</c:v>
                </c:pt>
                <c:pt idx="285">
                  <c:v>3004365.63017285</c:v>
                </c:pt>
                <c:pt idx="286">
                  <c:v>3004413.57204312</c:v>
                </c:pt>
                <c:pt idx="287">
                  <c:v>3004328.62515151</c:v>
                </c:pt>
                <c:pt idx="288">
                  <c:v>3004389.5109889</c:v>
                </c:pt>
                <c:pt idx="289">
                  <c:v>3004356.10665847</c:v>
                </c:pt>
                <c:pt idx="290">
                  <c:v>3004307.48016734</c:v>
                </c:pt>
                <c:pt idx="291">
                  <c:v>3004301.38449069</c:v>
                </c:pt>
                <c:pt idx="292">
                  <c:v>3004335.45158302</c:v>
                </c:pt>
                <c:pt idx="293">
                  <c:v>3004365.58297432</c:v>
                </c:pt>
                <c:pt idx="294">
                  <c:v>3004342.8565617</c:v>
                </c:pt>
                <c:pt idx="295">
                  <c:v>3004404.91950464</c:v>
                </c:pt>
                <c:pt idx="296">
                  <c:v>3004279.93446449</c:v>
                </c:pt>
                <c:pt idx="297">
                  <c:v>3004238.55826818</c:v>
                </c:pt>
                <c:pt idx="298">
                  <c:v>3004320.25219912</c:v>
                </c:pt>
                <c:pt idx="299">
                  <c:v>3004279.90073816</c:v>
                </c:pt>
                <c:pt idx="300">
                  <c:v>3004303.524387</c:v>
                </c:pt>
                <c:pt idx="301">
                  <c:v>3004376.28309499</c:v>
                </c:pt>
                <c:pt idx="302">
                  <c:v>3004305.26590459</c:v>
                </c:pt>
                <c:pt idx="303">
                  <c:v>3004370.14126481</c:v>
                </c:pt>
                <c:pt idx="304">
                  <c:v>3004330.07147822</c:v>
                </c:pt>
                <c:pt idx="305">
                  <c:v>3004317.36446426</c:v>
                </c:pt>
                <c:pt idx="306">
                  <c:v>3004326.06966102</c:v>
                </c:pt>
                <c:pt idx="307">
                  <c:v>3004345.25723135</c:v>
                </c:pt>
                <c:pt idx="308">
                  <c:v>3004330.12153388</c:v>
                </c:pt>
                <c:pt idx="309">
                  <c:v>3004353.17107958</c:v>
                </c:pt>
                <c:pt idx="310">
                  <c:v>3004348.76837169</c:v>
                </c:pt>
                <c:pt idx="311">
                  <c:v>3004371.59661762</c:v>
                </c:pt>
                <c:pt idx="312">
                  <c:v>3004436.3154591</c:v>
                </c:pt>
                <c:pt idx="313">
                  <c:v>3004391.7959357</c:v>
                </c:pt>
                <c:pt idx="314">
                  <c:v>3004338.17228981</c:v>
                </c:pt>
                <c:pt idx="315">
                  <c:v>3004344.19881447</c:v>
                </c:pt>
                <c:pt idx="316">
                  <c:v>3004300.91726643</c:v>
                </c:pt>
                <c:pt idx="317">
                  <c:v>3004306.72314602</c:v>
                </c:pt>
                <c:pt idx="318">
                  <c:v>3004302.76054068</c:v>
                </c:pt>
                <c:pt idx="319">
                  <c:v>3004273.61374966</c:v>
                </c:pt>
                <c:pt idx="320">
                  <c:v>3004257.48611014</c:v>
                </c:pt>
                <c:pt idx="321">
                  <c:v>3004281.79603513</c:v>
                </c:pt>
                <c:pt idx="322">
                  <c:v>3004244.77621746</c:v>
                </c:pt>
                <c:pt idx="323">
                  <c:v>3004291.31707253</c:v>
                </c:pt>
                <c:pt idx="324">
                  <c:v>3004230.14271479</c:v>
                </c:pt>
                <c:pt idx="325">
                  <c:v>3004255.757587</c:v>
                </c:pt>
                <c:pt idx="326">
                  <c:v>3004325.27511251</c:v>
                </c:pt>
                <c:pt idx="327">
                  <c:v>3004302.74517411</c:v>
                </c:pt>
                <c:pt idx="328">
                  <c:v>3004304.31181329</c:v>
                </c:pt>
                <c:pt idx="329">
                  <c:v>3004305.21017233</c:v>
                </c:pt>
                <c:pt idx="330">
                  <c:v>3004324.44402191</c:v>
                </c:pt>
                <c:pt idx="331">
                  <c:v>3004323.09417187</c:v>
                </c:pt>
                <c:pt idx="332">
                  <c:v>3004325.70139143</c:v>
                </c:pt>
                <c:pt idx="333">
                  <c:v>3004314.59147087</c:v>
                </c:pt>
                <c:pt idx="334">
                  <c:v>3004310.12938351</c:v>
                </c:pt>
                <c:pt idx="335">
                  <c:v>3004297.73374488</c:v>
                </c:pt>
                <c:pt idx="336">
                  <c:v>3004322.41295689</c:v>
                </c:pt>
                <c:pt idx="337">
                  <c:v>3004313.36686985</c:v>
                </c:pt>
                <c:pt idx="338">
                  <c:v>3004327.61000439</c:v>
                </c:pt>
                <c:pt idx="339">
                  <c:v>3004326.52188242</c:v>
                </c:pt>
                <c:pt idx="340">
                  <c:v>3004348.86896696</c:v>
                </c:pt>
                <c:pt idx="341">
                  <c:v>3004320.34435513</c:v>
                </c:pt>
                <c:pt idx="342">
                  <c:v>3004318.77049992</c:v>
                </c:pt>
                <c:pt idx="343">
                  <c:v>3004313.10813253</c:v>
                </c:pt>
                <c:pt idx="344">
                  <c:v>3004307.05433289</c:v>
                </c:pt>
                <c:pt idx="345">
                  <c:v>3004316.33155036</c:v>
                </c:pt>
                <c:pt idx="346">
                  <c:v>3004305.50111574</c:v>
                </c:pt>
                <c:pt idx="347">
                  <c:v>3004325.55906658</c:v>
                </c:pt>
                <c:pt idx="348">
                  <c:v>3004316.21090114</c:v>
                </c:pt>
                <c:pt idx="349">
                  <c:v>3004307.79869233</c:v>
                </c:pt>
                <c:pt idx="350">
                  <c:v>3004312.89314652</c:v>
                </c:pt>
                <c:pt idx="351">
                  <c:v>3004314.80255916</c:v>
                </c:pt>
                <c:pt idx="352">
                  <c:v>3004308.0384905</c:v>
                </c:pt>
                <c:pt idx="353">
                  <c:v>3004309.85774804</c:v>
                </c:pt>
                <c:pt idx="354">
                  <c:v>3004310.20083655</c:v>
                </c:pt>
                <c:pt idx="355">
                  <c:v>3004302.47511624</c:v>
                </c:pt>
                <c:pt idx="356">
                  <c:v>3004293.05182937</c:v>
                </c:pt>
                <c:pt idx="357">
                  <c:v>3004298.58949259</c:v>
                </c:pt>
                <c:pt idx="358">
                  <c:v>3004308.14779143</c:v>
                </c:pt>
                <c:pt idx="359">
                  <c:v>3004305.52144152</c:v>
                </c:pt>
                <c:pt idx="360">
                  <c:v>3004313.385214</c:v>
                </c:pt>
                <c:pt idx="361">
                  <c:v>3004307.9742999</c:v>
                </c:pt>
                <c:pt idx="362">
                  <c:v>3004309.44066453</c:v>
                </c:pt>
                <c:pt idx="363">
                  <c:v>3004305.22894462</c:v>
                </c:pt>
                <c:pt idx="364">
                  <c:v>3004319.42855895</c:v>
                </c:pt>
                <c:pt idx="365">
                  <c:v>3004305.12704613</c:v>
                </c:pt>
                <c:pt idx="366">
                  <c:v>3004312.56147497</c:v>
                </c:pt>
                <c:pt idx="367">
                  <c:v>3004305.9703201</c:v>
                </c:pt>
                <c:pt idx="368">
                  <c:v>3004305.1411835</c:v>
                </c:pt>
                <c:pt idx="369">
                  <c:v>3004301.85045075</c:v>
                </c:pt>
                <c:pt idx="370">
                  <c:v>3004303.36921735</c:v>
                </c:pt>
                <c:pt idx="371">
                  <c:v>3004300.06175746</c:v>
                </c:pt>
                <c:pt idx="372">
                  <c:v>3004305.41780556</c:v>
                </c:pt>
                <c:pt idx="373">
                  <c:v>3004301.83756786</c:v>
                </c:pt>
                <c:pt idx="374">
                  <c:v>3004302.85441986</c:v>
                </c:pt>
                <c:pt idx="375">
                  <c:v>3004309.35496076</c:v>
                </c:pt>
                <c:pt idx="376">
                  <c:v>3004314.37302402</c:v>
                </c:pt>
                <c:pt idx="377">
                  <c:v>3004313.92188613</c:v>
                </c:pt>
                <c:pt idx="378">
                  <c:v>3004317.52623151</c:v>
                </c:pt>
                <c:pt idx="379">
                  <c:v>3004314.54837568</c:v>
                </c:pt>
                <c:pt idx="380">
                  <c:v>3004321.77228241</c:v>
                </c:pt>
                <c:pt idx="381">
                  <c:v>3004313.04185893</c:v>
                </c:pt>
                <c:pt idx="382">
                  <c:v>3004312.81336996</c:v>
                </c:pt>
                <c:pt idx="383">
                  <c:v>3004316.25231151</c:v>
                </c:pt>
                <c:pt idx="384">
                  <c:v>3004315.62860607</c:v>
                </c:pt>
                <c:pt idx="385">
                  <c:v>3004316.83171067</c:v>
                </c:pt>
                <c:pt idx="386">
                  <c:v>3004312.45840208</c:v>
                </c:pt>
                <c:pt idx="387">
                  <c:v>3004315.43771368</c:v>
                </c:pt>
                <c:pt idx="388">
                  <c:v>3004311.23668883</c:v>
                </c:pt>
                <c:pt idx="389">
                  <c:v>3004305.73102926</c:v>
                </c:pt>
                <c:pt idx="390">
                  <c:v>3004311.44528605</c:v>
                </c:pt>
                <c:pt idx="391">
                  <c:v>3004305.24739689</c:v>
                </c:pt>
                <c:pt idx="392">
                  <c:v>3004315.73427032</c:v>
                </c:pt>
                <c:pt idx="393">
                  <c:v>3004318.67193687</c:v>
                </c:pt>
                <c:pt idx="394">
                  <c:v>3004316.14824566</c:v>
                </c:pt>
                <c:pt idx="395">
                  <c:v>3004314.89598063</c:v>
                </c:pt>
                <c:pt idx="396">
                  <c:v>3004314.80609907</c:v>
                </c:pt>
                <c:pt idx="397">
                  <c:v>3004315.71461492</c:v>
                </c:pt>
                <c:pt idx="398">
                  <c:v>3004314.65539888</c:v>
                </c:pt>
                <c:pt idx="399">
                  <c:v>3004314.82988789</c:v>
                </c:pt>
                <c:pt idx="400">
                  <c:v>3004314.40492859</c:v>
                </c:pt>
                <c:pt idx="401">
                  <c:v>3004316.14868338</c:v>
                </c:pt>
                <c:pt idx="402">
                  <c:v>3004315.64234781</c:v>
                </c:pt>
                <c:pt idx="403">
                  <c:v>3004310.8657523</c:v>
                </c:pt>
                <c:pt idx="404">
                  <c:v>3004309.9066647</c:v>
                </c:pt>
                <c:pt idx="405">
                  <c:v>3004311.93356989</c:v>
                </c:pt>
                <c:pt idx="406">
                  <c:v>3004308.70976856</c:v>
                </c:pt>
                <c:pt idx="407">
                  <c:v>3004310.79236605</c:v>
                </c:pt>
                <c:pt idx="408">
                  <c:v>3004308.58703908</c:v>
                </c:pt>
                <c:pt idx="409">
                  <c:v>3004311.79932038</c:v>
                </c:pt>
                <c:pt idx="410">
                  <c:v>3004311.61818042</c:v>
                </c:pt>
                <c:pt idx="411">
                  <c:v>3004312.14872218</c:v>
                </c:pt>
                <c:pt idx="412">
                  <c:v>3004311.93062163</c:v>
                </c:pt>
                <c:pt idx="413">
                  <c:v>3004311.93344994</c:v>
                </c:pt>
                <c:pt idx="414">
                  <c:v>3004312.61274522</c:v>
                </c:pt>
                <c:pt idx="415">
                  <c:v>3004310.98117717</c:v>
                </c:pt>
                <c:pt idx="416">
                  <c:v>3004313.0242654</c:v>
                </c:pt>
                <c:pt idx="417">
                  <c:v>3004312.6688137</c:v>
                </c:pt>
                <c:pt idx="418">
                  <c:v>3004312.81376155</c:v>
                </c:pt>
                <c:pt idx="419">
                  <c:v>3004311.61042777</c:v>
                </c:pt>
                <c:pt idx="420">
                  <c:v>3004312.1654622</c:v>
                </c:pt>
                <c:pt idx="421">
                  <c:v>3004311.50189245</c:v>
                </c:pt>
                <c:pt idx="422">
                  <c:v>3004310.0718168</c:v>
                </c:pt>
                <c:pt idx="423">
                  <c:v>3004311.57465487</c:v>
                </c:pt>
                <c:pt idx="424">
                  <c:v>3004310.38934773</c:v>
                </c:pt>
                <c:pt idx="425">
                  <c:v>3004310.97960395</c:v>
                </c:pt>
                <c:pt idx="426">
                  <c:v>3004311.97051873</c:v>
                </c:pt>
                <c:pt idx="427">
                  <c:v>3004312.10092207</c:v>
                </c:pt>
                <c:pt idx="428">
                  <c:v>3004312.05766399</c:v>
                </c:pt>
                <c:pt idx="429">
                  <c:v>3004312.71030891</c:v>
                </c:pt>
                <c:pt idx="430">
                  <c:v>3004311.84804503</c:v>
                </c:pt>
                <c:pt idx="431">
                  <c:v>3004311.68571143</c:v>
                </c:pt>
                <c:pt idx="432">
                  <c:v>3004311.95744694</c:v>
                </c:pt>
                <c:pt idx="433">
                  <c:v>3004312.76654557</c:v>
                </c:pt>
                <c:pt idx="434">
                  <c:v>3004312.0493161</c:v>
                </c:pt>
                <c:pt idx="435">
                  <c:v>3004311.10687345</c:v>
                </c:pt>
                <c:pt idx="436">
                  <c:v>3004311.08894911</c:v>
                </c:pt>
                <c:pt idx="437">
                  <c:v>3004310.87992848</c:v>
                </c:pt>
                <c:pt idx="438">
                  <c:v>3004311.13883337</c:v>
                </c:pt>
                <c:pt idx="439">
                  <c:v>3004310.35007441</c:v>
                </c:pt>
                <c:pt idx="440">
                  <c:v>3004310.64373469</c:v>
                </c:pt>
                <c:pt idx="441">
                  <c:v>3004310.38092264</c:v>
                </c:pt>
                <c:pt idx="442">
                  <c:v>3004310.26562154</c:v>
                </c:pt>
                <c:pt idx="443">
                  <c:v>3004310.00113554</c:v>
                </c:pt>
                <c:pt idx="444">
                  <c:v>3004310.38731288</c:v>
                </c:pt>
                <c:pt idx="445">
                  <c:v>3004311.10470656</c:v>
                </c:pt>
                <c:pt idx="446">
                  <c:v>3004310.36347765</c:v>
                </c:pt>
                <c:pt idx="447">
                  <c:v>3004310.26426657</c:v>
                </c:pt>
                <c:pt idx="448">
                  <c:v>3004310.35172876</c:v>
                </c:pt>
                <c:pt idx="449">
                  <c:v>3004310.26187293</c:v>
                </c:pt>
                <c:pt idx="450">
                  <c:v>3004310.66635025</c:v>
                </c:pt>
                <c:pt idx="451">
                  <c:v>3004310.6187318</c:v>
                </c:pt>
                <c:pt idx="452">
                  <c:v>3004310.98750119</c:v>
                </c:pt>
                <c:pt idx="453">
                  <c:v>3004311.1279394</c:v>
                </c:pt>
                <c:pt idx="454">
                  <c:v>3004310.99118127</c:v>
                </c:pt>
                <c:pt idx="455">
                  <c:v>3004310.99541589</c:v>
                </c:pt>
                <c:pt idx="456">
                  <c:v>3004311.07227995</c:v>
                </c:pt>
                <c:pt idx="457">
                  <c:v>3004310.92472471</c:v>
                </c:pt>
                <c:pt idx="458">
                  <c:v>3004311.31563217</c:v>
                </c:pt>
                <c:pt idx="459">
                  <c:v>3004311.25148906</c:v>
                </c:pt>
                <c:pt idx="460">
                  <c:v>3004311.32210049</c:v>
                </c:pt>
                <c:pt idx="461">
                  <c:v>3004311.38278028</c:v>
                </c:pt>
                <c:pt idx="462">
                  <c:v>3004311.31542955</c:v>
                </c:pt>
                <c:pt idx="463">
                  <c:v>3004311.47923616</c:v>
                </c:pt>
                <c:pt idx="464">
                  <c:v>3004311.47878648</c:v>
                </c:pt>
                <c:pt idx="465">
                  <c:v>3004311.60591091</c:v>
                </c:pt>
                <c:pt idx="466">
                  <c:v>3004311.17304336</c:v>
                </c:pt>
                <c:pt idx="467">
                  <c:v>3004311.08296754</c:v>
                </c:pt>
                <c:pt idx="468">
                  <c:v>3004311.12854005</c:v>
                </c:pt>
                <c:pt idx="469">
                  <c:v>3004310.95726279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TV y TA!$C$2:$C$471</c:f>
              <c:numCache>
                <c:formatCode>General</c:formatCode>
                <c:ptCount val="470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  <c:pt idx="469">
                  <c:v>3913530.51817354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Trans!$B$2:$B$471</c:f>
              <c:numCache>
                <c:formatCode>General</c:formatCode>
                <c:ptCount val="470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  <c:pt idx="469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Trans!$C$2:$C$471</c:f>
              <c:numCache>
                <c:formatCode>General</c:formatCode>
                <c:ptCount val="470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  <c:pt idx="469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Trans!$D$2:$D$471</c:f>
              <c:numCache>
                <c:formatCode>General</c:formatCode>
                <c:ptCount val="470"/>
                <c:pt idx="0">
                  <c:v>380.698852281898</c:v>
                </c:pt>
                <c:pt idx="1">
                  <c:v>1888.4164336516</c:v>
                </c:pt>
                <c:pt idx="2">
                  <c:v>1801.37724769661</c:v>
                </c:pt>
                <c:pt idx="3">
                  <c:v>1705.825515384</c:v>
                </c:pt>
                <c:pt idx="4">
                  <c:v>1658.16539170207</c:v>
                </c:pt>
                <c:pt idx="5">
                  <c:v>1578.09524825344</c:v>
                </c:pt>
                <c:pt idx="6">
                  <c:v>1533.38171190397</c:v>
                </c:pt>
                <c:pt idx="7">
                  <c:v>1452.59786013106</c:v>
                </c:pt>
                <c:pt idx="8">
                  <c:v>1407.70673564391</c:v>
                </c:pt>
                <c:pt idx="9">
                  <c:v>1324.83686828472</c:v>
                </c:pt>
                <c:pt idx="10">
                  <c:v>1279.13834733534</c:v>
                </c:pt>
                <c:pt idx="11">
                  <c:v>1194.26023639217</c:v>
                </c:pt>
                <c:pt idx="12">
                  <c:v>1144.12366054974</c:v>
                </c:pt>
                <c:pt idx="13">
                  <c:v>1050.79555511288</c:v>
                </c:pt>
                <c:pt idx="14">
                  <c:v>943.654295403798</c:v>
                </c:pt>
                <c:pt idx="15">
                  <c:v>920.985902017838</c:v>
                </c:pt>
                <c:pt idx="16">
                  <c:v>920.32594768816</c:v>
                </c:pt>
                <c:pt idx="17">
                  <c:v>887.390413872453</c:v>
                </c:pt>
                <c:pt idx="18">
                  <c:v>855.919443188907</c:v>
                </c:pt>
                <c:pt idx="19">
                  <c:v>860.4248275904</c:v>
                </c:pt>
                <c:pt idx="20">
                  <c:v>822.691934896005</c:v>
                </c:pt>
                <c:pt idx="21">
                  <c:v>819.528507351274</c:v>
                </c:pt>
                <c:pt idx="22">
                  <c:v>817.089874404207</c:v>
                </c:pt>
                <c:pt idx="23">
                  <c:v>782.621258929296</c:v>
                </c:pt>
                <c:pt idx="24">
                  <c:v>746.871922338125</c:v>
                </c:pt>
                <c:pt idx="25">
                  <c:v>741.237773129273</c:v>
                </c:pt>
                <c:pt idx="26">
                  <c:v>729.884857148383</c:v>
                </c:pt>
                <c:pt idx="27">
                  <c:v>686.925715926053</c:v>
                </c:pt>
                <c:pt idx="28">
                  <c:v>671.994248449977</c:v>
                </c:pt>
                <c:pt idx="29">
                  <c:v>657.450301685444</c:v>
                </c:pt>
                <c:pt idx="30">
                  <c:v>657.483625394528</c:v>
                </c:pt>
                <c:pt idx="31">
                  <c:v>656.997476070208</c:v>
                </c:pt>
                <c:pt idx="32">
                  <c:v>637.145967248688</c:v>
                </c:pt>
                <c:pt idx="33">
                  <c:v>628.331643577013</c:v>
                </c:pt>
                <c:pt idx="34">
                  <c:v>629.474059109064</c:v>
                </c:pt>
                <c:pt idx="35">
                  <c:v>608.865970677921</c:v>
                </c:pt>
                <c:pt idx="36">
                  <c:v>598.685030787018</c:v>
                </c:pt>
                <c:pt idx="37">
                  <c:v>598.344924906306</c:v>
                </c:pt>
                <c:pt idx="38">
                  <c:v>575.798077337961</c:v>
                </c:pt>
                <c:pt idx="39">
                  <c:v>563.260449622057</c:v>
                </c:pt>
                <c:pt idx="40">
                  <c:v>543.938029566302</c:v>
                </c:pt>
                <c:pt idx="41">
                  <c:v>539.763166913413</c:v>
                </c:pt>
                <c:pt idx="42">
                  <c:v>540.450305088393</c:v>
                </c:pt>
                <c:pt idx="43">
                  <c:v>528.297591760236</c:v>
                </c:pt>
                <c:pt idx="44">
                  <c:v>519.00604778342</c:v>
                </c:pt>
                <c:pt idx="45">
                  <c:v>508.277134921337</c:v>
                </c:pt>
                <c:pt idx="46">
                  <c:v>502.189558013025</c:v>
                </c:pt>
                <c:pt idx="47">
                  <c:v>496.80817490241</c:v>
                </c:pt>
                <c:pt idx="48">
                  <c:v>496.077245174764</c:v>
                </c:pt>
                <c:pt idx="49">
                  <c:v>485.816452870707</c:v>
                </c:pt>
                <c:pt idx="50">
                  <c:v>479.071673743748</c:v>
                </c:pt>
                <c:pt idx="51">
                  <c:v>468.87837840352</c:v>
                </c:pt>
                <c:pt idx="52">
                  <c:v>465.79028610862</c:v>
                </c:pt>
                <c:pt idx="53">
                  <c:v>465.683186328419</c:v>
                </c:pt>
                <c:pt idx="54">
                  <c:v>455.691523326136</c:v>
                </c:pt>
                <c:pt idx="55">
                  <c:v>452.235216870592</c:v>
                </c:pt>
                <c:pt idx="56">
                  <c:v>451.78262999794</c:v>
                </c:pt>
                <c:pt idx="57">
                  <c:v>443.568655223593</c:v>
                </c:pt>
                <c:pt idx="58">
                  <c:v>436.804933012199</c:v>
                </c:pt>
                <c:pt idx="59">
                  <c:v>432.817390148928</c:v>
                </c:pt>
                <c:pt idx="60">
                  <c:v>429.37196613513</c:v>
                </c:pt>
                <c:pt idx="61">
                  <c:v>424.91464696458</c:v>
                </c:pt>
                <c:pt idx="62">
                  <c:v>418.48340267828</c:v>
                </c:pt>
                <c:pt idx="63">
                  <c:v>414.430906517349</c:v>
                </c:pt>
                <c:pt idx="64">
                  <c:v>408.956185893962</c:v>
                </c:pt>
                <c:pt idx="65">
                  <c:v>405.278495442607</c:v>
                </c:pt>
                <c:pt idx="66">
                  <c:v>402.214278483576</c:v>
                </c:pt>
                <c:pt idx="67">
                  <c:v>402.165228806815</c:v>
                </c:pt>
                <c:pt idx="68">
                  <c:v>397.24307188833</c:v>
                </c:pt>
                <c:pt idx="69">
                  <c:v>394.225078963073</c:v>
                </c:pt>
                <c:pt idx="70">
                  <c:v>389.99474346648</c:v>
                </c:pt>
                <c:pt idx="71">
                  <c:v>385.53046490677</c:v>
                </c:pt>
                <c:pt idx="72">
                  <c:v>382.467056110333</c:v>
                </c:pt>
                <c:pt idx="73">
                  <c:v>379.819822232963</c:v>
                </c:pt>
                <c:pt idx="74">
                  <c:v>377.454889352477</c:v>
                </c:pt>
                <c:pt idx="75">
                  <c:v>373.656076879952</c:v>
                </c:pt>
                <c:pt idx="76">
                  <c:v>370.969514620972</c:v>
                </c:pt>
                <c:pt idx="77">
                  <c:v>367.420602869659</c:v>
                </c:pt>
                <c:pt idx="78">
                  <c:v>364.928047210227</c:v>
                </c:pt>
                <c:pt idx="79">
                  <c:v>363.684846730153</c:v>
                </c:pt>
                <c:pt idx="80">
                  <c:v>361.563888588094</c:v>
                </c:pt>
                <c:pt idx="81">
                  <c:v>358.668168648725</c:v>
                </c:pt>
                <c:pt idx="82">
                  <c:v>356.891191349725</c:v>
                </c:pt>
                <c:pt idx="83">
                  <c:v>354.034849239614</c:v>
                </c:pt>
                <c:pt idx="84">
                  <c:v>351.280803571096</c:v>
                </c:pt>
                <c:pt idx="85">
                  <c:v>349.450504439738</c:v>
                </c:pt>
                <c:pt idx="86">
                  <c:v>347.949381559503</c:v>
                </c:pt>
                <c:pt idx="87">
                  <c:v>346.167641041825</c:v>
                </c:pt>
                <c:pt idx="88">
                  <c:v>343.559302311744</c:v>
                </c:pt>
                <c:pt idx="89">
                  <c:v>341.769384493896</c:v>
                </c:pt>
                <c:pt idx="90">
                  <c:v>339.421632859015</c:v>
                </c:pt>
                <c:pt idx="91">
                  <c:v>337.747840628491</c:v>
                </c:pt>
                <c:pt idx="92">
                  <c:v>336.479740601254</c:v>
                </c:pt>
                <c:pt idx="93">
                  <c:v>334.971958142601</c:v>
                </c:pt>
                <c:pt idx="94">
                  <c:v>332.974491246594</c:v>
                </c:pt>
                <c:pt idx="95">
                  <c:v>331.693197684806</c:v>
                </c:pt>
                <c:pt idx="96">
                  <c:v>329.867178026777</c:v>
                </c:pt>
                <c:pt idx="97">
                  <c:v>327.906021147378</c:v>
                </c:pt>
                <c:pt idx="98">
                  <c:v>326.496601580613</c:v>
                </c:pt>
                <c:pt idx="99">
                  <c:v>325.296040565065</c:v>
                </c:pt>
                <c:pt idx="100">
                  <c:v>324.219469927283</c:v>
                </c:pt>
                <c:pt idx="101">
                  <c:v>322.527666945757</c:v>
                </c:pt>
                <c:pt idx="102">
                  <c:v>321.232887392839</c:v>
                </c:pt>
                <c:pt idx="103">
                  <c:v>319.502197262805</c:v>
                </c:pt>
                <c:pt idx="104">
                  <c:v>318.161331326555</c:v>
                </c:pt>
                <c:pt idx="105">
                  <c:v>317.341452951123</c:v>
                </c:pt>
                <c:pt idx="106">
                  <c:v>316.323148873847</c:v>
                </c:pt>
                <c:pt idx="107">
                  <c:v>314.908425410313</c:v>
                </c:pt>
                <c:pt idx="108">
                  <c:v>314.003919011596</c:v>
                </c:pt>
                <c:pt idx="109">
                  <c:v>312.621971684294</c:v>
                </c:pt>
                <c:pt idx="110">
                  <c:v>311.197654162204</c:v>
                </c:pt>
                <c:pt idx="111">
                  <c:v>310.210684918612</c:v>
                </c:pt>
                <c:pt idx="112">
                  <c:v>309.464024359318</c:v>
                </c:pt>
                <c:pt idx="113">
                  <c:v>308.6605714911</c:v>
                </c:pt>
                <c:pt idx="114">
                  <c:v>307.340281658827</c:v>
                </c:pt>
                <c:pt idx="115">
                  <c:v>306.460364492747</c:v>
                </c:pt>
                <c:pt idx="116">
                  <c:v>305.212907985658</c:v>
                </c:pt>
                <c:pt idx="117">
                  <c:v>304.272796712211</c:v>
                </c:pt>
                <c:pt idx="118">
                  <c:v>303.707165541775</c:v>
                </c:pt>
                <c:pt idx="119">
                  <c:v>302.801318694497</c:v>
                </c:pt>
                <c:pt idx="120">
                  <c:v>301.70231645623</c:v>
                </c:pt>
                <c:pt idx="121">
                  <c:v>301.034691975202</c:v>
                </c:pt>
                <c:pt idx="122">
                  <c:v>300.05032658604</c:v>
                </c:pt>
                <c:pt idx="123">
                  <c:v>299.005217849014</c:v>
                </c:pt>
                <c:pt idx="124">
                  <c:v>298.255714387754</c:v>
                </c:pt>
                <c:pt idx="125">
                  <c:v>297.614699571978</c:v>
                </c:pt>
                <c:pt idx="126">
                  <c:v>297.024134188403</c:v>
                </c:pt>
                <c:pt idx="127">
                  <c:v>296.157726155209</c:v>
                </c:pt>
                <c:pt idx="128">
                  <c:v>295.448758099596</c:v>
                </c:pt>
                <c:pt idx="129">
                  <c:v>294.471290604119</c:v>
                </c:pt>
                <c:pt idx="130">
                  <c:v>293.67928044248</c:v>
                </c:pt>
                <c:pt idx="131">
                  <c:v>293.0638723642</c:v>
                </c:pt>
                <c:pt idx="132">
                  <c:v>292.597788379941</c:v>
                </c:pt>
                <c:pt idx="133">
                  <c:v>291.860896445442</c:v>
                </c:pt>
                <c:pt idx="134">
                  <c:v>291.388173260454</c:v>
                </c:pt>
                <c:pt idx="135">
                  <c:v>290.684013066707</c:v>
                </c:pt>
                <c:pt idx="136">
                  <c:v>289.84729633075</c:v>
                </c:pt>
                <c:pt idx="137">
                  <c:v>289.239746464851</c:v>
                </c:pt>
                <c:pt idx="138">
                  <c:v>288.838618044726</c:v>
                </c:pt>
                <c:pt idx="139">
                  <c:v>288.490484136218</c:v>
                </c:pt>
                <c:pt idx="140">
                  <c:v>287.7345199468</c:v>
                </c:pt>
                <c:pt idx="141">
                  <c:v>287.328942271075</c:v>
                </c:pt>
                <c:pt idx="142">
                  <c:v>286.631486881398</c:v>
                </c:pt>
                <c:pt idx="143">
                  <c:v>286.098866100204</c:v>
                </c:pt>
                <c:pt idx="144">
                  <c:v>286.036177259565</c:v>
                </c:pt>
                <c:pt idx="145">
                  <c:v>285.443878447192</c:v>
                </c:pt>
                <c:pt idx="146">
                  <c:v>284.816666606232</c:v>
                </c:pt>
                <c:pt idx="147">
                  <c:v>284.493686894366</c:v>
                </c:pt>
                <c:pt idx="148">
                  <c:v>283.946168417899</c:v>
                </c:pt>
                <c:pt idx="149">
                  <c:v>283.410608426142</c:v>
                </c:pt>
                <c:pt idx="150">
                  <c:v>283.069609102094</c:v>
                </c:pt>
                <c:pt idx="151">
                  <c:v>282.746456068706</c:v>
                </c:pt>
                <c:pt idx="152">
                  <c:v>282.389511056398</c:v>
                </c:pt>
                <c:pt idx="153">
                  <c:v>282.443766245259</c:v>
                </c:pt>
                <c:pt idx="154">
                  <c:v>281.995302502995</c:v>
                </c:pt>
                <c:pt idx="155">
                  <c:v>281.485121530297</c:v>
                </c:pt>
                <c:pt idx="156">
                  <c:v>281.036845486949</c:v>
                </c:pt>
                <c:pt idx="157">
                  <c:v>280.396162299867</c:v>
                </c:pt>
                <c:pt idx="158">
                  <c:v>281.078625414031</c:v>
                </c:pt>
                <c:pt idx="159">
                  <c:v>280.891960522474</c:v>
                </c:pt>
                <c:pt idx="160">
                  <c:v>280.729201064228</c:v>
                </c:pt>
                <c:pt idx="161">
                  <c:v>280.770101661805</c:v>
                </c:pt>
                <c:pt idx="162">
                  <c:v>280.46380238144</c:v>
                </c:pt>
                <c:pt idx="163">
                  <c:v>280.159185472264</c:v>
                </c:pt>
                <c:pt idx="164">
                  <c:v>280.023497289893</c:v>
                </c:pt>
                <c:pt idx="165">
                  <c:v>280.068211629246</c:v>
                </c:pt>
                <c:pt idx="166">
                  <c:v>280.143246276237</c:v>
                </c:pt>
                <c:pt idx="167">
                  <c:v>279.769088193228</c:v>
                </c:pt>
                <c:pt idx="168">
                  <c:v>279.588712301159</c:v>
                </c:pt>
                <c:pt idx="169">
                  <c:v>279.475652287617</c:v>
                </c:pt>
                <c:pt idx="170">
                  <c:v>279.4498764485</c:v>
                </c:pt>
                <c:pt idx="171">
                  <c:v>279.77968511133</c:v>
                </c:pt>
                <c:pt idx="172">
                  <c:v>278.972050797214</c:v>
                </c:pt>
                <c:pt idx="173">
                  <c:v>278.864417325211</c:v>
                </c:pt>
                <c:pt idx="174">
                  <c:v>278.914893480419</c:v>
                </c:pt>
                <c:pt idx="175">
                  <c:v>278.41192159288</c:v>
                </c:pt>
                <c:pt idx="176">
                  <c:v>278.233957680937</c:v>
                </c:pt>
                <c:pt idx="177">
                  <c:v>278.471914474146</c:v>
                </c:pt>
                <c:pt idx="178">
                  <c:v>278.095439422718</c:v>
                </c:pt>
                <c:pt idx="179">
                  <c:v>278.429170962857</c:v>
                </c:pt>
                <c:pt idx="180">
                  <c:v>278.191949019344</c:v>
                </c:pt>
                <c:pt idx="181">
                  <c:v>278.465920064576</c:v>
                </c:pt>
                <c:pt idx="182">
                  <c:v>278.237214713691</c:v>
                </c:pt>
                <c:pt idx="183">
                  <c:v>278.476206777891</c:v>
                </c:pt>
                <c:pt idx="184">
                  <c:v>278.83670253139</c:v>
                </c:pt>
                <c:pt idx="185">
                  <c:v>278.954771595126</c:v>
                </c:pt>
                <c:pt idx="186">
                  <c:v>278.927919128576</c:v>
                </c:pt>
                <c:pt idx="187">
                  <c:v>278.857693243808</c:v>
                </c:pt>
                <c:pt idx="188">
                  <c:v>278.868425453795</c:v>
                </c:pt>
                <c:pt idx="189">
                  <c:v>278.814284438388</c:v>
                </c:pt>
                <c:pt idx="190">
                  <c:v>278.926657032084</c:v>
                </c:pt>
                <c:pt idx="191">
                  <c:v>278.851008922949</c:v>
                </c:pt>
                <c:pt idx="192">
                  <c:v>278.896172144624</c:v>
                </c:pt>
                <c:pt idx="193">
                  <c:v>278.768535528954</c:v>
                </c:pt>
                <c:pt idx="194">
                  <c:v>278.865090633758</c:v>
                </c:pt>
                <c:pt idx="195">
                  <c:v>278.650166242863</c:v>
                </c:pt>
                <c:pt idx="196">
                  <c:v>278.807195192584</c:v>
                </c:pt>
                <c:pt idx="197">
                  <c:v>278.457289271025</c:v>
                </c:pt>
                <c:pt idx="198">
                  <c:v>278.453195254746</c:v>
                </c:pt>
                <c:pt idx="199">
                  <c:v>278.417735862522</c:v>
                </c:pt>
                <c:pt idx="200">
                  <c:v>278.337061203745</c:v>
                </c:pt>
                <c:pt idx="201">
                  <c:v>278.325526553197</c:v>
                </c:pt>
                <c:pt idx="202">
                  <c:v>278.347629743009</c:v>
                </c:pt>
                <c:pt idx="203">
                  <c:v>278.423769521155</c:v>
                </c:pt>
                <c:pt idx="204">
                  <c:v>278.312309775722</c:v>
                </c:pt>
                <c:pt idx="205">
                  <c:v>278.371191522824</c:v>
                </c:pt>
                <c:pt idx="206">
                  <c:v>278.265048380025</c:v>
                </c:pt>
                <c:pt idx="207">
                  <c:v>278.336988280748</c:v>
                </c:pt>
                <c:pt idx="208">
                  <c:v>278.167301777013</c:v>
                </c:pt>
                <c:pt idx="209">
                  <c:v>278.189266333102</c:v>
                </c:pt>
                <c:pt idx="210">
                  <c:v>278.43633749545</c:v>
                </c:pt>
                <c:pt idx="211">
                  <c:v>278.167027076136</c:v>
                </c:pt>
                <c:pt idx="212">
                  <c:v>277.938551140974</c:v>
                </c:pt>
                <c:pt idx="213">
                  <c:v>278.144873557888</c:v>
                </c:pt>
                <c:pt idx="214">
                  <c:v>278.192752529677</c:v>
                </c:pt>
                <c:pt idx="215">
                  <c:v>278.156123351501</c:v>
                </c:pt>
                <c:pt idx="216">
                  <c:v>278.21031504328</c:v>
                </c:pt>
                <c:pt idx="217">
                  <c:v>278.145064629488</c:v>
                </c:pt>
                <c:pt idx="218">
                  <c:v>278.174374846409</c:v>
                </c:pt>
                <c:pt idx="219">
                  <c:v>278.143989421718</c:v>
                </c:pt>
                <c:pt idx="220">
                  <c:v>278.142917093594</c:v>
                </c:pt>
                <c:pt idx="221">
                  <c:v>278.222764954327</c:v>
                </c:pt>
                <c:pt idx="222">
                  <c:v>278.137315690649</c:v>
                </c:pt>
                <c:pt idx="223">
                  <c:v>278.168491223676</c:v>
                </c:pt>
                <c:pt idx="224">
                  <c:v>278.065215435127</c:v>
                </c:pt>
                <c:pt idx="225">
                  <c:v>278.125013757376</c:v>
                </c:pt>
                <c:pt idx="226">
                  <c:v>278.15017364147</c:v>
                </c:pt>
                <c:pt idx="227">
                  <c:v>278.153845367388</c:v>
                </c:pt>
                <c:pt idx="228">
                  <c:v>278.214966984247</c:v>
                </c:pt>
                <c:pt idx="229">
                  <c:v>278.206875787339</c:v>
                </c:pt>
                <c:pt idx="230">
                  <c:v>278.30460854397</c:v>
                </c:pt>
                <c:pt idx="231">
                  <c:v>278.222458912423</c:v>
                </c:pt>
                <c:pt idx="232">
                  <c:v>278.28906069603</c:v>
                </c:pt>
                <c:pt idx="233">
                  <c:v>278.187115636094</c:v>
                </c:pt>
                <c:pt idx="234">
                  <c:v>278.14005636427</c:v>
                </c:pt>
                <c:pt idx="235">
                  <c:v>278.100820476328</c:v>
                </c:pt>
                <c:pt idx="236">
                  <c:v>278.153372756133</c:v>
                </c:pt>
                <c:pt idx="237">
                  <c:v>278.134898223486</c:v>
                </c:pt>
                <c:pt idx="238">
                  <c:v>278.205080751668</c:v>
                </c:pt>
                <c:pt idx="239">
                  <c:v>278.214443764784</c:v>
                </c:pt>
                <c:pt idx="240">
                  <c:v>278.254891565231</c:v>
                </c:pt>
                <c:pt idx="241">
                  <c:v>278.214808277061</c:v>
                </c:pt>
                <c:pt idx="242">
                  <c:v>278.214064304512</c:v>
                </c:pt>
                <c:pt idx="243">
                  <c:v>278.272259376738</c:v>
                </c:pt>
                <c:pt idx="244">
                  <c:v>278.196605802964</c:v>
                </c:pt>
                <c:pt idx="245">
                  <c:v>278.213742023213</c:v>
                </c:pt>
                <c:pt idx="246">
                  <c:v>278.196758650504</c:v>
                </c:pt>
                <c:pt idx="247">
                  <c:v>278.256555770439</c:v>
                </c:pt>
                <c:pt idx="248">
                  <c:v>278.223947800045</c:v>
                </c:pt>
                <c:pt idx="249">
                  <c:v>278.225959684501</c:v>
                </c:pt>
                <c:pt idx="250">
                  <c:v>278.263676260492</c:v>
                </c:pt>
                <c:pt idx="251">
                  <c:v>278.208784364553</c:v>
                </c:pt>
                <c:pt idx="252">
                  <c:v>278.232773631377</c:v>
                </c:pt>
                <c:pt idx="253">
                  <c:v>278.251300647028</c:v>
                </c:pt>
                <c:pt idx="254">
                  <c:v>278.230331911877</c:v>
                </c:pt>
                <c:pt idx="255">
                  <c:v>278.246664279594</c:v>
                </c:pt>
                <c:pt idx="256">
                  <c:v>278.250128925791</c:v>
                </c:pt>
                <c:pt idx="257">
                  <c:v>278.223643474061</c:v>
                </c:pt>
                <c:pt idx="258">
                  <c:v>278.202749422822</c:v>
                </c:pt>
                <c:pt idx="259">
                  <c:v>278.232962827763</c:v>
                </c:pt>
                <c:pt idx="260">
                  <c:v>278.229800733639</c:v>
                </c:pt>
                <c:pt idx="261">
                  <c:v>278.223874641445</c:v>
                </c:pt>
                <c:pt idx="262">
                  <c:v>278.234245730777</c:v>
                </c:pt>
                <c:pt idx="263">
                  <c:v>278.221805455503</c:v>
                </c:pt>
                <c:pt idx="264">
                  <c:v>278.23434401419</c:v>
                </c:pt>
                <c:pt idx="265">
                  <c:v>278.229968685566</c:v>
                </c:pt>
                <c:pt idx="266">
                  <c:v>278.26014883441</c:v>
                </c:pt>
                <c:pt idx="267">
                  <c:v>278.247470627921</c:v>
                </c:pt>
                <c:pt idx="268">
                  <c:v>278.256570817292</c:v>
                </c:pt>
                <c:pt idx="269">
                  <c:v>278.29720420697</c:v>
                </c:pt>
                <c:pt idx="270">
                  <c:v>278.258581508323</c:v>
                </c:pt>
                <c:pt idx="271">
                  <c:v>278.269576488424</c:v>
                </c:pt>
                <c:pt idx="272">
                  <c:v>278.25377937004</c:v>
                </c:pt>
                <c:pt idx="273">
                  <c:v>278.254257045268</c:v>
                </c:pt>
                <c:pt idx="274">
                  <c:v>278.262212674208</c:v>
                </c:pt>
                <c:pt idx="275">
                  <c:v>278.273560619869</c:v>
                </c:pt>
                <c:pt idx="276">
                  <c:v>278.259080244664</c:v>
                </c:pt>
                <c:pt idx="277">
                  <c:v>278.258947623533</c:v>
                </c:pt>
                <c:pt idx="278">
                  <c:v>278.265626070422</c:v>
                </c:pt>
                <c:pt idx="279">
                  <c:v>278.261648286428</c:v>
                </c:pt>
                <c:pt idx="280">
                  <c:v>278.259781599278</c:v>
                </c:pt>
                <c:pt idx="281">
                  <c:v>278.263303703396</c:v>
                </c:pt>
                <c:pt idx="282">
                  <c:v>278.256463059269</c:v>
                </c:pt>
                <c:pt idx="283">
                  <c:v>278.247395025485</c:v>
                </c:pt>
                <c:pt idx="284">
                  <c:v>278.263701694491</c:v>
                </c:pt>
                <c:pt idx="285">
                  <c:v>278.266021785555</c:v>
                </c:pt>
                <c:pt idx="286">
                  <c:v>278.270507851283</c:v>
                </c:pt>
                <c:pt idx="287">
                  <c:v>278.261032476921</c:v>
                </c:pt>
                <c:pt idx="288">
                  <c:v>278.26873305149</c:v>
                </c:pt>
                <c:pt idx="289">
                  <c:v>278.264223338687</c:v>
                </c:pt>
                <c:pt idx="290">
                  <c:v>278.260045791955</c:v>
                </c:pt>
                <c:pt idx="291">
                  <c:v>278.258335833606</c:v>
                </c:pt>
                <c:pt idx="292">
                  <c:v>278.263246503714</c:v>
                </c:pt>
                <c:pt idx="293">
                  <c:v>278.266848551692</c:v>
                </c:pt>
                <c:pt idx="294">
                  <c:v>278.264624763495</c:v>
                </c:pt>
                <c:pt idx="295">
                  <c:v>278.272380586486</c:v>
                </c:pt>
                <c:pt idx="296">
                  <c:v>278.255948450681</c:v>
                </c:pt>
                <c:pt idx="297">
                  <c:v>278.250995202518</c:v>
                </c:pt>
                <c:pt idx="298">
                  <c:v>278.261222708819</c:v>
                </c:pt>
                <c:pt idx="299">
                  <c:v>278.257523843306</c:v>
                </c:pt>
                <c:pt idx="300">
                  <c:v>278.259023562571</c:v>
                </c:pt>
                <c:pt idx="301">
                  <c:v>278.270089312263</c:v>
                </c:pt>
                <c:pt idx="302">
                  <c:v>278.260140087406</c:v>
                </c:pt>
                <c:pt idx="303">
                  <c:v>278.266311030606</c:v>
                </c:pt>
                <c:pt idx="304">
                  <c:v>278.260720175855</c:v>
                </c:pt>
                <c:pt idx="305">
                  <c:v>278.259774494937</c:v>
                </c:pt>
                <c:pt idx="306">
                  <c:v>278.260711036435</c:v>
                </c:pt>
                <c:pt idx="307">
                  <c:v>278.262561871276</c:v>
                </c:pt>
                <c:pt idx="308">
                  <c:v>278.260752757615</c:v>
                </c:pt>
                <c:pt idx="309">
                  <c:v>278.26338667854</c:v>
                </c:pt>
                <c:pt idx="310">
                  <c:v>278.263174044378</c:v>
                </c:pt>
                <c:pt idx="311">
                  <c:v>278.266629738921</c:v>
                </c:pt>
                <c:pt idx="312">
                  <c:v>278.274711575466</c:v>
                </c:pt>
                <c:pt idx="313">
                  <c:v>278.269325713876</c:v>
                </c:pt>
                <c:pt idx="314">
                  <c:v>278.262738815645</c:v>
                </c:pt>
                <c:pt idx="315">
                  <c:v>278.263092920827</c:v>
                </c:pt>
                <c:pt idx="316">
                  <c:v>278.258315106909</c:v>
                </c:pt>
                <c:pt idx="317">
                  <c:v>278.258180361376</c:v>
                </c:pt>
                <c:pt idx="318">
                  <c:v>278.258746473606</c:v>
                </c:pt>
                <c:pt idx="319">
                  <c:v>278.255652502496</c:v>
                </c:pt>
                <c:pt idx="320">
                  <c:v>278.254590540795</c:v>
                </c:pt>
                <c:pt idx="321">
                  <c:v>278.25652731367</c:v>
                </c:pt>
                <c:pt idx="322">
                  <c:v>278.25222096427</c:v>
                </c:pt>
                <c:pt idx="323">
                  <c:v>278.257442422064</c:v>
                </c:pt>
                <c:pt idx="324">
                  <c:v>278.249634897088</c:v>
                </c:pt>
                <c:pt idx="325">
                  <c:v>278.2533206255</c:v>
                </c:pt>
                <c:pt idx="326">
                  <c:v>278.26262345144</c:v>
                </c:pt>
                <c:pt idx="327">
                  <c:v>278.259209808235</c:v>
                </c:pt>
                <c:pt idx="328">
                  <c:v>278.259148750518</c:v>
                </c:pt>
                <c:pt idx="329">
                  <c:v>278.259681044617</c:v>
                </c:pt>
                <c:pt idx="330">
                  <c:v>278.261718527685</c:v>
                </c:pt>
                <c:pt idx="331">
                  <c:v>278.261500311292</c:v>
                </c:pt>
                <c:pt idx="332">
                  <c:v>278.262235106531</c:v>
                </c:pt>
                <c:pt idx="333">
                  <c:v>278.26096542577</c:v>
                </c:pt>
                <c:pt idx="334">
                  <c:v>278.260008512071</c:v>
                </c:pt>
                <c:pt idx="335">
                  <c:v>278.258427447103</c:v>
                </c:pt>
                <c:pt idx="336">
                  <c:v>278.261841432237</c:v>
                </c:pt>
                <c:pt idx="337">
                  <c:v>278.260848138491</c:v>
                </c:pt>
                <c:pt idx="338">
                  <c:v>278.262287744168</c:v>
                </c:pt>
                <c:pt idx="339">
                  <c:v>278.262283268732</c:v>
                </c:pt>
                <c:pt idx="340">
                  <c:v>278.265458858414</c:v>
                </c:pt>
                <c:pt idx="341">
                  <c:v>278.261702021973</c:v>
                </c:pt>
                <c:pt idx="342">
                  <c:v>278.261255499811</c:v>
                </c:pt>
                <c:pt idx="343">
                  <c:v>278.260726669684</c:v>
                </c:pt>
                <c:pt idx="344">
                  <c:v>278.260174379587</c:v>
                </c:pt>
                <c:pt idx="345">
                  <c:v>278.260905198994</c:v>
                </c:pt>
                <c:pt idx="346">
                  <c:v>278.259627182521</c:v>
                </c:pt>
                <c:pt idx="347">
                  <c:v>278.262144486022</c:v>
                </c:pt>
                <c:pt idx="348">
                  <c:v>278.261213875049</c:v>
                </c:pt>
                <c:pt idx="349">
                  <c:v>278.260208618234</c:v>
                </c:pt>
                <c:pt idx="350">
                  <c:v>278.260953315463</c:v>
                </c:pt>
                <c:pt idx="351">
                  <c:v>278.261081705543</c:v>
                </c:pt>
                <c:pt idx="352">
                  <c:v>278.26019170696</c:v>
                </c:pt>
                <c:pt idx="353">
                  <c:v>278.260320202169</c:v>
                </c:pt>
                <c:pt idx="354">
                  <c:v>278.260413710865</c:v>
                </c:pt>
                <c:pt idx="355">
                  <c:v>278.259372572754</c:v>
                </c:pt>
                <c:pt idx="356">
                  <c:v>278.2582539997</c:v>
                </c:pt>
                <c:pt idx="357">
                  <c:v>278.258951417484</c:v>
                </c:pt>
                <c:pt idx="358">
                  <c:v>278.260029708709</c:v>
                </c:pt>
                <c:pt idx="359">
                  <c:v>278.259787460732</c:v>
                </c:pt>
                <c:pt idx="360">
                  <c:v>278.260440662168</c:v>
                </c:pt>
                <c:pt idx="361">
                  <c:v>278.259708177263</c:v>
                </c:pt>
                <c:pt idx="362">
                  <c:v>278.259628843936</c:v>
                </c:pt>
                <c:pt idx="363">
                  <c:v>278.259380959274</c:v>
                </c:pt>
                <c:pt idx="364">
                  <c:v>278.261318126059</c:v>
                </c:pt>
                <c:pt idx="365">
                  <c:v>278.259372331351</c:v>
                </c:pt>
                <c:pt idx="366">
                  <c:v>278.260184410368</c:v>
                </c:pt>
                <c:pt idx="367">
                  <c:v>278.259494768572</c:v>
                </c:pt>
                <c:pt idx="368">
                  <c:v>278.259395263482</c:v>
                </c:pt>
                <c:pt idx="369">
                  <c:v>278.258979139933</c:v>
                </c:pt>
                <c:pt idx="370">
                  <c:v>278.259172993441</c:v>
                </c:pt>
                <c:pt idx="371">
                  <c:v>278.258803005501</c:v>
                </c:pt>
                <c:pt idx="372">
                  <c:v>278.2594129915</c:v>
                </c:pt>
                <c:pt idx="373">
                  <c:v>278.259121475401</c:v>
                </c:pt>
                <c:pt idx="374">
                  <c:v>278.259041726769</c:v>
                </c:pt>
                <c:pt idx="375">
                  <c:v>278.259873067894</c:v>
                </c:pt>
                <c:pt idx="376">
                  <c:v>278.260483234871</c:v>
                </c:pt>
                <c:pt idx="377">
                  <c:v>278.260462932445</c:v>
                </c:pt>
                <c:pt idx="378">
                  <c:v>278.260918275563</c:v>
                </c:pt>
                <c:pt idx="379">
                  <c:v>278.26045050959</c:v>
                </c:pt>
                <c:pt idx="380">
                  <c:v>278.261315612674</c:v>
                </c:pt>
                <c:pt idx="381">
                  <c:v>278.260275424299</c:v>
                </c:pt>
                <c:pt idx="382">
                  <c:v>278.260287061653</c:v>
                </c:pt>
                <c:pt idx="383">
                  <c:v>278.260651417722</c:v>
                </c:pt>
                <c:pt idx="384">
                  <c:v>278.260577041845</c:v>
                </c:pt>
                <c:pt idx="385">
                  <c:v>278.260644319552</c:v>
                </c:pt>
                <c:pt idx="386">
                  <c:v>278.260114267503</c:v>
                </c:pt>
                <c:pt idx="387">
                  <c:v>278.260559458626</c:v>
                </c:pt>
                <c:pt idx="388">
                  <c:v>278.260124800605</c:v>
                </c:pt>
                <c:pt idx="389">
                  <c:v>278.259496704611</c:v>
                </c:pt>
                <c:pt idx="390">
                  <c:v>278.260175136082</c:v>
                </c:pt>
                <c:pt idx="391">
                  <c:v>278.259393735705</c:v>
                </c:pt>
                <c:pt idx="392">
                  <c:v>278.26077953861</c:v>
                </c:pt>
                <c:pt idx="393">
                  <c:v>278.261195936426</c:v>
                </c:pt>
                <c:pt idx="394">
                  <c:v>278.260823035092</c:v>
                </c:pt>
                <c:pt idx="395">
                  <c:v>278.260725019527</c:v>
                </c:pt>
                <c:pt idx="396">
                  <c:v>278.260653689802</c:v>
                </c:pt>
                <c:pt idx="397">
                  <c:v>278.260782434116</c:v>
                </c:pt>
                <c:pt idx="398">
                  <c:v>278.260670314164</c:v>
                </c:pt>
                <c:pt idx="399">
                  <c:v>278.26064927466</c:v>
                </c:pt>
                <c:pt idx="400">
                  <c:v>278.260648211051</c:v>
                </c:pt>
                <c:pt idx="401">
                  <c:v>278.260838971303</c:v>
                </c:pt>
                <c:pt idx="402">
                  <c:v>278.260778529201</c:v>
                </c:pt>
                <c:pt idx="403">
                  <c:v>278.260218822211</c:v>
                </c:pt>
                <c:pt idx="404">
                  <c:v>278.260087110958</c:v>
                </c:pt>
                <c:pt idx="405">
                  <c:v>278.260369646533</c:v>
                </c:pt>
                <c:pt idx="406">
                  <c:v>278.260001736008</c:v>
                </c:pt>
                <c:pt idx="407">
                  <c:v>278.260219915887</c:v>
                </c:pt>
                <c:pt idx="408">
                  <c:v>278.259911917134</c:v>
                </c:pt>
                <c:pt idx="409">
                  <c:v>278.260369961925</c:v>
                </c:pt>
                <c:pt idx="410">
                  <c:v>278.260341262486</c:v>
                </c:pt>
                <c:pt idx="411">
                  <c:v>278.260399339545</c:v>
                </c:pt>
                <c:pt idx="412">
                  <c:v>278.260372965652</c:v>
                </c:pt>
                <c:pt idx="413">
                  <c:v>278.260360611231</c:v>
                </c:pt>
                <c:pt idx="414">
                  <c:v>278.260462266814</c:v>
                </c:pt>
                <c:pt idx="415">
                  <c:v>278.260270821383</c:v>
                </c:pt>
                <c:pt idx="416">
                  <c:v>278.260492390884</c:v>
                </c:pt>
                <c:pt idx="417">
                  <c:v>278.260452411699</c:v>
                </c:pt>
                <c:pt idx="418">
                  <c:v>278.260472935026</c:v>
                </c:pt>
                <c:pt idx="419">
                  <c:v>278.260301420407</c:v>
                </c:pt>
                <c:pt idx="420">
                  <c:v>278.260373125648</c:v>
                </c:pt>
                <c:pt idx="421">
                  <c:v>278.260294083159</c:v>
                </c:pt>
                <c:pt idx="422">
                  <c:v>278.260110858901</c:v>
                </c:pt>
                <c:pt idx="423">
                  <c:v>278.26029765459</c:v>
                </c:pt>
                <c:pt idx="424">
                  <c:v>278.260114090623</c:v>
                </c:pt>
                <c:pt idx="425">
                  <c:v>278.260233220492</c:v>
                </c:pt>
                <c:pt idx="426">
                  <c:v>278.260323738342</c:v>
                </c:pt>
                <c:pt idx="427">
                  <c:v>278.260348559952</c:v>
                </c:pt>
                <c:pt idx="428">
                  <c:v>278.260336132673</c:v>
                </c:pt>
                <c:pt idx="429">
                  <c:v>278.260404263001</c:v>
                </c:pt>
                <c:pt idx="430">
                  <c:v>278.260308248469</c:v>
                </c:pt>
                <c:pt idx="431">
                  <c:v>278.260291350291</c:v>
                </c:pt>
                <c:pt idx="432">
                  <c:v>278.260323362202</c:v>
                </c:pt>
                <c:pt idx="433">
                  <c:v>278.260426147584</c:v>
                </c:pt>
                <c:pt idx="434">
                  <c:v>278.260327131709</c:v>
                </c:pt>
                <c:pt idx="435">
                  <c:v>278.260202019425</c:v>
                </c:pt>
                <c:pt idx="436">
                  <c:v>278.26020134925</c:v>
                </c:pt>
                <c:pt idx="437">
                  <c:v>278.260168070152</c:v>
                </c:pt>
                <c:pt idx="438">
                  <c:v>278.260201288534</c:v>
                </c:pt>
                <c:pt idx="439">
                  <c:v>278.260117880077</c:v>
                </c:pt>
                <c:pt idx="440">
                  <c:v>278.260158253305</c:v>
                </c:pt>
                <c:pt idx="441">
                  <c:v>278.260117103924</c:v>
                </c:pt>
                <c:pt idx="442">
                  <c:v>278.26009877381</c:v>
                </c:pt>
                <c:pt idx="443">
                  <c:v>278.26007796685</c:v>
                </c:pt>
                <c:pt idx="444">
                  <c:v>278.260118816665</c:v>
                </c:pt>
                <c:pt idx="445">
                  <c:v>278.260197651345</c:v>
                </c:pt>
                <c:pt idx="446">
                  <c:v>278.26011925814</c:v>
                </c:pt>
                <c:pt idx="447">
                  <c:v>278.26011097785</c:v>
                </c:pt>
                <c:pt idx="448">
                  <c:v>278.260113172145</c:v>
                </c:pt>
                <c:pt idx="449">
                  <c:v>278.260099965627</c:v>
                </c:pt>
                <c:pt idx="450">
                  <c:v>278.260154541341</c:v>
                </c:pt>
                <c:pt idx="451">
                  <c:v>278.260147884776</c:v>
                </c:pt>
                <c:pt idx="452">
                  <c:v>278.260190193064</c:v>
                </c:pt>
                <c:pt idx="453">
                  <c:v>278.26020873942</c:v>
                </c:pt>
                <c:pt idx="454">
                  <c:v>278.260195514761</c:v>
                </c:pt>
                <c:pt idx="455">
                  <c:v>278.260196873524</c:v>
                </c:pt>
                <c:pt idx="456">
                  <c:v>278.260212145937</c:v>
                </c:pt>
                <c:pt idx="457">
                  <c:v>278.260195887815</c:v>
                </c:pt>
                <c:pt idx="458">
                  <c:v>278.260241244552</c:v>
                </c:pt>
                <c:pt idx="459">
                  <c:v>278.26022772248</c:v>
                </c:pt>
                <c:pt idx="460">
                  <c:v>278.260240692357</c:v>
                </c:pt>
                <c:pt idx="461">
                  <c:v>278.26025109537</c:v>
                </c:pt>
                <c:pt idx="462">
                  <c:v>278.260240856648</c:v>
                </c:pt>
                <c:pt idx="463">
                  <c:v>278.260260952644</c:v>
                </c:pt>
                <c:pt idx="464">
                  <c:v>278.260261918421</c:v>
                </c:pt>
                <c:pt idx="465">
                  <c:v>278.260279661806</c:v>
                </c:pt>
                <c:pt idx="466">
                  <c:v>278.260226280675</c:v>
                </c:pt>
                <c:pt idx="467">
                  <c:v>278.260213504149</c:v>
                </c:pt>
                <c:pt idx="468">
                  <c:v>278.260218717213</c:v>
                </c:pt>
                <c:pt idx="469">
                  <c:v>278.260197269406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Trans!$A$2:$A$471</c:f>
              <c:numCache>
                <c:formatCode>General</c:formatCode>
                <c:ptCount val="4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</c:numCache>
            </c:numRef>
          </c:cat>
          <c:val>
            <c:numRef>
              <c:f>Trans!$E$2:$E$471</c:f>
              <c:numCache>
                <c:formatCode>General</c:formatCode>
                <c:ptCount val="470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730.479618829645</c:v>
                </c:pt>
                <c:pt idx="15">
                  <c:v>707.811225443685</c:v>
                </c:pt>
                <c:pt idx="16">
                  <c:v>707.151271114007</c:v>
                </c:pt>
                <c:pt idx="17">
                  <c:v>674.215737298299</c:v>
                </c:pt>
                <c:pt idx="18">
                  <c:v>642.744766614755</c:v>
                </c:pt>
                <c:pt idx="19">
                  <c:v>647.250151016248</c:v>
                </c:pt>
                <c:pt idx="20">
                  <c:v>609.517258321852</c:v>
                </c:pt>
                <c:pt idx="21">
                  <c:v>606.353830777121</c:v>
                </c:pt>
                <c:pt idx="22">
                  <c:v>603.915197830054</c:v>
                </c:pt>
                <c:pt idx="23">
                  <c:v>569.446582355143</c:v>
                </c:pt>
                <c:pt idx="24">
                  <c:v>533.697245763972</c:v>
                </c:pt>
                <c:pt idx="25">
                  <c:v>528.06309655512</c:v>
                </c:pt>
                <c:pt idx="26">
                  <c:v>516.71018057423</c:v>
                </c:pt>
                <c:pt idx="27">
                  <c:v>473.7510393519</c:v>
                </c:pt>
                <c:pt idx="28">
                  <c:v>458.819571875824</c:v>
                </c:pt>
                <c:pt idx="29">
                  <c:v>444.275625111291</c:v>
                </c:pt>
                <c:pt idx="30">
                  <c:v>444.308948820374</c:v>
                </c:pt>
                <c:pt idx="31">
                  <c:v>443.822799496054</c:v>
                </c:pt>
                <c:pt idx="32">
                  <c:v>423.971290674535</c:v>
                </c:pt>
                <c:pt idx="33">
                  <c:v>415.156967002861</c:v>
                </c:pt>
                <c:pt idx="34">
                  <c:v>416.299382534912</c:v>
                </c:pt>
                <c:pt idx="35">
                  <c:v>395.691294103768</c:v>
                </c:pt>
                <c:pt idx="36">
                  <c:v>385.510354212864</c:v>
                </c:pt>
                <c:pt idx="37">
                  <c:v>385.170248332153</c:v>
                </c:pt>
                <c:pt idx="38">
                  <c:v>362.623400763808</c:v>
                </c:pt>
                <c:pt idx="39">
                  <c:v>350.085773047904</c:v>
                </c:pt>
                <c:pt idx="40">
                  <c:v>330.763352992149</c:v>
                </c:pt>
                <c:pt idx="41">
                  <c:v>326.58849033926</c:v>
                </c:pt>
                <c:pt idx="42">
                  <c:v>327.27562851424</c:v>
                </c:pt>
                <c:pt idx="43">
                  <c:v>315.122915186082</c:v>
                </c:pt>
                <c:pt idx="44">
                  <c:v>305.831371209267</c:v>
                </c:pt>
                <c:pt idx="45">
                  <c:v>295.102458347185</c:v>
                </c:pt>
                <c:pt idx="46">
                  <c:v>289.014881438872</c:v>
                </c:pt>
                <c:pt idx="47">
                  <c:v>283.633498328257</c:v>
                </c:pt>
                <c:pt idx="48">
                  <c:v>282.902568600611</c:v>
                </c:pt>
                <c:pt idx="49">
                  <c:v>272.641776296554</c:v>
                </c:pt>
                <c:pt idx="50">
                  <c:v>265.896997169595</c:v>
                </c:pt>
                <c:pt idx="51">
                  <c:v>255.703701829367</c:v>
                </c:pt>
                <c:pt idx="52">
                  <c:v>252.615609534467</c:v>
                </c:pt>
                <c:pt idx="53">
                  <c:v>252.508509754265</c:v>
                </c:pt>
                <c:pt idx="54">
                  <c:v>242.516846751983</c:v>
                </c:pt>
                <c:pt idx="55">
                  <c:v>239.060540296439</c:v>
                </c:pt>
                <c:pt idx="56">
                  <c:v>238.607953423787</c:v>
                </c:pt>
                <c:pt idx="57">
                  <c:v>230.39397864944</c:v>
                </c:pt>
                <c:pt idx="58">
                  <c:v>223.630256438046</c:v>
                </c:pt>
                <c:pt idx="59">
                  <c:v>219.642713574775</c:v>
                </c:pt>
                <c:pt idx="60">
                  <c:v>216.197289560977</c:v>
                </c:pt>
                <c:pt idx="61">
                  <c:v>211.739970390427</c:v>
                </c:pt>
                <c:pt idx="62">
                  <c:v>205.308726104126</c:v>
                </c:pt>
                <c:pt idx="63">
                  <c:v>201.256229943196</c:v>
                </c:pt>
                <c:pt idx="64">
                  <c:v>195.781509319808</c:v>
                </c:pt>
                <c:pt idx="65">
                  <c:v>192.103818868454</c:v>
                </c:pt>
                <c:pt idx="66">
                  <c:v>189.039601909423</c:v>
                </c:pt>
                <c:pt idx="67">
                  <c:v>188.990552232662</c:v>
                </c:pt>
                <c:pt idx="68">
                  <c:v>184.068395314176</c:v>
                </c:pt>
                <c:pt idx="69">
                  <c:v>181.05040238892</c:v>
                </c:pt>
                <c:pt idx="70">
                  <c:v>176.820066892327</c:v>
                </c:pt>
                <c:pt idx="71">
                  <c:v>172.355788332617</c:v>
                </c:pt>
                <c:pt idx="72">
                  <c:v>169.292379536179</c:v>
                </c:pt>
                <c:pt idx="73">
                  <c:v>166.64514565881</c:v>
                </c:pt>
                <c:pt idx="74">
                  <c:v>164.280212778323</c:v>
                </c:pt>
                <c:pt idx="75">
                  <c:v>160.481400305799</c:v>
                </c:pt>
                <c:pt idx="76">
                  <c:v>157.794838046819</c:v>
                </c:pt>
                <c:pt idx="77">
                  <c:v>154.245926295506</c:v>
                </c:pt>
                <c:pt idx="78">
                  <c:v>151.753370636073</c:v>
                </c:pt>
                <c:pt idx="79">
                  <c:v>150.510170156</c:v>
                </c:pt>
                <c:pt idx="80">
                  <c:v>148.389212013941</c:v>
                </c:pt>
                <c:pt idx="81">
                  <c:v>145.493492074571</c:v>
                </c:pt>
                <c:pt idx="82">
                  <c:v>143.716514775572</c:v>
                </c:pt>
                <c:pt idx="83">
                  <c:v>140.860172665461</c:v>
                </c:pt>
                <c:pt idx="84">
                  <c:v>138.106126996943</c:v>
                </c:pt>
                <c:pt idx="85">
                  <c:v>136.275827865584</c:v>
                </c:pt>
                <c:pt idx="86">
                  <c:v>134.77470498535</c:v>
                </c:pt>
                <c:pt idx="87">
                  <c:v>132.992964467672</c:v>
                </c:pt>
                <c:pt idx="88">
                  <c:v>130.384625737591</c:v>
                </c:pt>
                <c:pt idx="89">
                  <c:v>128.594707919743</c:v>
                </c:pt>
                <c:pt idx="90">
                  <c:v>126.246956284862</c:v>
                </c:pt>
                <c:pt idx="91">
                  <c:v>124.573164054338</c:v>
                </c:pt>
                <c:pt idx="92">
                  <c:v>123.305064027101</c:v>
                </c:pt>
                <c:pt idx="93">
                  <c:v>121.797281568448</c:v>
                </c:pt>
                <c:pt idx="94">
                  <c:v>119.799814672441</c:v>
                </c:pt>
                <c:pt idx="95">
                  <c:v>118.518521110653</c:v>
                </c:pt>
                <c:pt idx="96">
                  <c:v>116.692501452624</c:v>
                </c:pt>
                <c:pt idx="97">
                  <c:v>114.731344573224</c:v>
                </c:pt>
                <c:pt idx="98">
                  <c:v>113.32192500646</c:v>
                </c:pt>
                <c:pt idx="99">
                  <c:v>112.121363990912</c:v>
                </c:pt>
                <c:pt idx="100">
                  <c:v>111.04479335313</c:v>
                </c:pt>
                <c:pt idx="101">
                  <c:v>109.352990371603</c:v>
                </c:pt>
                <c:pt idx="102">
                  <c:v>108.058210818685</c:v>
                </c:pt>
                <c:pt idx="103">
                  <c:v>106.327520688651</c:v>
                </c:pt>
                <c:pt idx="104">
                  <c:v>104.986654752402</c:v>
                </c:pt>
                <c:pt idx="105">
                  <c:v>104.16677637697</c:v>
                </c:pt>
                <c:pt idx="106">
                  <c:v>103.148472299694</c:v>
                </c:pt>
                <c:pt idx="107">
                  <c:v>101.73374883616</c:v>
                </c:pt>
                <c:pt idx="108">
                  <c:v>100.829242437443</c:v>
                </c:pt>
                <c:pt idx="109">
                  <c:v>99.4472951101408</c:v>
                </c:pt>
                <c:pt idx="110">
                  <c:v>98.0229775880511</c:v>
                </c:pt>
                <c:pt idx="111">
                  <c:v>97.0360083444587</c:v>
                </c:pt>
                <c:pt idx="112">
                  <c:v>96.2893477851644</c:v>
                </c:pt>
                <c:pt idx="113">
                  <c:v>95.4858949169471</c:v>
                </c:pt>
                <c:pt idx="114">
                  <c:v>94.1656050846736</c:v>
                </c:pt>
                <c:pt idx="115">
                  <c:v>93.2856879185943</c:v>
                </c:pt>
                <c:pt idx="116">
                  <c:v>92.0382314115043</c:v>
                </c:pt>
                <c:pt idx="117">
                  <c:v>91.0981201380578</c:v>
                </c:pt>
                <c:pt idx="118">
                  <c:v>90.532488967622</c:v>
                </c:pt>
                <c:pt idx="119">
                  <c:v>89.6266421203438</c:v>
                </c:pt>
                <c:pt idx="120">
                  <c:v>88.5276398820774</c:v>
                </c:pt>
                <c:pt idx="121">
                  <c:v>87.8600154010486</c:v>
                </c:pt>
                <c:pt idx="122">
                  <c:v>86.875650011887</c:v>
                </c:pt>
                <c:pt idx="123">
                  <c:v>85.8305412748608</c:v>
                </c:pt>
                <c:pt idx="124">
                  <c:v>85.0810378136008</c:v>
                </c:pt>
                <c:pt idx="125">
                  <c:v>84.4400229978251</c:v>
                </c:pt>
                <c:pt idx="126">
                  <c:v>83.8494576142501</c:v>
                </c:pt>
                <c:pt idx="127">
                  <c:v>82.9830495810554</c:v>
                </c:pt>
                <c:pt idx="128">
                  <c:v>82.2740815254433</c:v>
                </c:pt>
                <c:pt idx="129">
                  <c:v>81.2966140299653</c:v>
                </c:pt>
                <c:pt idx="130">
                  <c:v>80.5046038683266</c:v>
                </c:pt>
                <c:pt idx="131">
                  <c:v>79.8891957900469</c:v>
                </c:pt>
                <c:pt idx="132">
                  <c:v>79.4231118057874</c:v>
                </c:pt>
                <c:pt idx="133">
                  <c:v>78.6862198712893</c:v>
                </c:pt>
                <c:pt idx="134">
                  <c:v>78.2134966863006</c:v>
                </c:pt>
                <c:pt idx="135">
                  <c:v>77.5093364925544</c:v>
                </c:pt>
                <c:pt idx="136">
                  <c:v>76.6726197565963</c:v>
                </c:pt>
                <c:pt idx="137">
                  <c:v>76.0650698906977</c:v>
                </c:pt>
                <c:pt idx="138">
                  <c:v>75.6639414705724</c:v>
                </c:pt>
                <c:pt idx="139">
                  <c:v>75.3158075620653</c:v>
                </c:pt>
                <c:pt idx="140">
                  <c:v>74.5598433726469</c:v>
                </c:pt>
                <c:pt idx="141">
                  <c:v>74.1542656969217</c:v>
                </c:pt>
                <c:pt idx="142">
                  <c:v>73.4568103072448</c:v>
                </c:pt>
                <c:pt idx="143">
                  <c:v>72.9241895260509</c:v>
                </c:pt>
                <c:pt idx="144">
                  <c:v>72.8615006854124</c:v>
                </c:pt>
                <c:pt idx="145">
                  <c:v>72.2692018730387</c:v>
                </c:pt>
                <c:pt idx="146">
                  <c:v>71.6419900320784</c:v>
                </c:pt>
                <c:pt idx="147">
                  <c:v>71.3190103202129</c:v>
                </c:pt>
                <c:pt idx="148">
                  <c:v>70.771491843746</c:v>
                </c:pt>
                <c:pt idx="149">
                  <c:v>70.2359318519885</c:v>
                </c:pt>
                <c:pt idx="150">
                  <c:v>69.894932527941</c:v>
                </c:pt>
                <c:pt idx="151">
                  <c:v>69.5717794945529</c:v>
                </c:pt>
                <c:pt idx="152">
                  <c:v>69.2148344822445</c:v>
                </c:pt>
                <c:pt idx="153">
                  <c:v>69.2690896711053</c:v>
                </c:pt>
                <c:pt idx="154">
                  <c:v>68.820625928842</c:v>
                </c:pt>
                <c:pt idx="155">
                  <c:v>68.3104449561434</c:v>
                </c:pt>
                <c:pt idx="156">
                  <c:v>67.8621689127959</c:v>
                </c:pt>
                <c:pt idx="157">
                  <c:v>67.2214857257139</c:v>
                </c:pt>
                <c:pt idx="158">
                  <c:v>67.903948839878</c:v>
                </c:pt>
                <c:pt idx="159">
                  <c:v>67.7172839483212</c:v>
                </c:pt>
                <c:pt idx="160">
                  <c:v>67.5545244900744</c:v>
                </c:pt>
                <c:pt idx="161">
                  <c:v>67.5954250876521</c:v>
                </c:pt>
                <c:pt idx="162">
                  <c:v>67.289125807287</c:v>
                </c:pt>
                <c:pt idx="163">
                  <c:v>66.9845088981108</c:v>
                </c:pt>
                <c:pt idx="164">
                  <c:v>66.84882071574</c:v>
                </c:pt>
                <c:pt idx="165">
                  <c:v>66.8935350550928</c:v>
                </c:pt>
                <c:pt idx="166">
                  <c:v>66.9685697020833</c:v>
                </c:pt>
                <c:pt idx="167">
                  <c:v>66.5944116190743</c:v>
                </c:pt>
                <c:pt idx="168">
                  <c:v>66.4140357270051</c:v>
                </c:pt>
                <c:pt idx="169">
                  <c:v>66.3009757134635</c:v>
                </c:pt>
                <c:pt idx="170">
                  <c:v>66.2751998743469</c:v>
                </c:pt>
                <c:pt idx="171">
                  <c:v>66.6050085371764</c:v>
                </c:pt>
                <c:pt idx="172">
                  <c:v>65.7973742230604</c:v>
                </c:pt>
                <c:pt idx="173">
                  <c:v>65.6897407510576</c:v>
                </c:pt>
                <c:pt idx="174">
                  <c:v>65.740216906266</c:v>
                </c:pt>
                <c:pt idx="175">
                  <c:v>65.2372450187272</c:v>
                </c:pt>
                <c:pt idx="176">
                  <c:v>65.0592811067836</c:v>
                </c:pt>
                <c:pt idx="177">
                  <c:v>65.2972378999926</c:v>
                </c:pt>
                <c:pt idx="178">
                  <c:v>64.9207628485647</c:v>
                </c:pt>
                <c:pt idx="179">
                  <c:v>65.2544943887036</c:v>
                </c:pt>
                <c:pt idx="180">
                  <c:v>65.0172724451913</c:v>
                </c:pt>
                <c:pt idx="181">
                  <c:v>65.2912434904233</c:v>
                </c:pt>
                <c:pt idx="182">
                  <c:v>65.0625381395375</c:v>
                </c:pt>
                <c:pt idx="183">
                  <c:v>65.3015302037376</c:v>
                </c:pt>
                <c:pt idx="184">
                  <c:v>65.6620259572371</c:v>
                </c:pt>
                <c:pt idx="185">
                  <c:v>65.7800950209731</c:v>
                </c:pt>
                <c:pt idx="186">
                  <c:v>65.7532425544222</c:v>
                </c:pt>
                <c:pt idx="187">
                  <c:v>65.683016669655</c:v>
                </c:pt>
                <c:pt idx="188">
                  <c:v>65.6937488796419</c:v>
                </c:pt>
                <c:pt idx="189">
                  <c:v>65.6396078642348</c:v>
                </c:pt>
                <c:pt idx="190">
                  <c:v>65.751980457931</c:v>
                </c:pt>
                <c:pt idx="191">
                  <c:v>65.6763323487954</c:v>
                </c:pt>
                <c:pt idx="192">
                  <c:v>65.721495570471</c:v>
                </c:pt>
                <c:pt idx="193">
                  <c:v>65.5938589548009</c:v>
                </c:pt>
                <c:pt idx="194">
                  <c:v>65.6904140596046</c:v>
                </c:pt>
                <c:pt idx="195">
                  <c:v>65.4754896687099</c:v>
                </c:pt>
                <c:pt idx="196">
                  <c:v>65.6325186184311</c:v>
                </c:pt>
                <c:pt idx="197">
                  <c:v>65.2826126968714</c:v>
                </c:pt>
                <c:pt idx="198">
                  <c:v>65.278518680593</c:v>
                </c:pt>
                <c:pt idx="199">
                  <c:v>65.2430592883689</c:v>
                </c:pt>
                <c:pt idx="200">
                  <c:v>65.1623846295921</c:v>
                </c:pt>
                <c:pt idx="201">
                  <c:v>65.1508499790436</c:v>
                </c:pt>
                <c:pt idx="202">
                  <c:v>65.172953168856</c:v>
                </c:pt>
                <c:pt idx="203">
                  <c:v>65.2490929470023</c:v>
                </c:pt>
                <c:pt idx="204">
                  <c:v>65.1376332015689</c:v>
                </c:pt>
                <c:pt idx="205">
                  <c:v>65.1965149486708</c:v>
                </c:pt>
                <c:pt idx="206">
                  <c:v>65.0903718058716</c:v>
                </c:pt>
                <c:pt idx="207">
                  <c:v>65.1623117065955</c:v>
                </c:pt>
                <c:pt idx="208">
                  <c:v>64.9926252028594</c:v>
                </c:pt>
                <c:pt idx="209">
                  <c:v>65.0145897589489</c:v>
                </c:pt>
                <c:pt idx="210">
                  <c:v>65.2616609212964</c:v>
                </c:pt>
                <c:pt idx="211">
                  <c:v>64.9923505019834</c:v>
                </c:pt>
                <c:pt idx="212">
                  <c:v>64.7638745668203</c:v>
                </c:pt>
                <c:pt idx="213">
                  <c:v>64.9701969837349</c:v>
                </c:pt>
                <c:pt idx="214">
                  <c:v>65.0180759555236</c:v>
                </c:pt>
                <c:pt idx="215">
                  <c:v>64.9814467773475</c:v>
                </c:pt>
                <c:pt idx="216">
                  <c:v>65.0356384691272</c:v>
                </c:pt>
                <c:pt idx="217">
                  <c:v>64.9703880553351</c:v>
                </c:pt>
                <c:pt idx="218">
                  <c:v>64.9996982722557</c:v>
                </c:pt>
                <c:pt idx="219">
                  <c:v>64.9693128475647</c:v>
                </c:pt>
                <c:pt idx="220">
                  <c:v>64.9682405194404</c:v>
                </c:pt>
                <c:pt idx="221">
                  <c:v>65.048088380174</c:v>
                </c:pt>
                <c:pt idx="222">
                  <c:v>64.9626391164959</c:v>
                </c:pt>
                <c:pt idx="223">
                  <c:v>64.9938146495224</c:v>
                </c:pt>
                <c:pt idx="224">
                  <c:v>64.8905388609736</c:v>
                </c:pt>
                <c:pt idx="225">
                  <c:v>64.9503371832226</c:v>
                </c:pt>
                <c:pt idx="226">
                  <c:v>64.9754970673172</c:v>
                </c:pt>
                <c:pt idx="227">
                  <c:v>64.9791687932346</c:v>
                </c:pt>
                <c:pt idx="228">
                  <c:v>65.0402904100939</c:v>
                </c:pt>
                <c:pt idx="229">
                  <c:v>65.0321992131852</c:v>
                </c:pt>
                <c:pt idx="230">
                  <c:v>65.1299319698166</c:v>
                </c:pt>
                <c:pt idx="231">
                  <c:v>65.0477823382696</c:v>
                </c:pt>
                <c:pt idx="232">
                  <c:v>65.114384121877</c:v>
                </c:pt>
                <c:pt idx="233">
                  <c:v>65.0124390619405</c:v>
                </c:pt>
                <c:pt idx="234">
                  <c:v>64.9653797901165</c:v>
                </c:pt>
                <c:pt idx="235">
                  <c:v>64.9261439021743</c:v>
                </c:pt>
                <c:pt idx="236">
                  <c:v>64.9786961819803</c:v>
                </c:pt>
                <c:pt idx="237">
                  <c:v>64.9602216493328</c:v>
                </c:pt>
                <c:pt idx="238">
                  <c:v>65.0304041775148</c:v>
                </c:pt>
                <c:pt idx="239">
                  <c:v>65.0397671906303</c:v>
                </c:pt>
                <c:pt idx="240">
                  <c:v>65.0802149910779</c:v>
                </c:pt>
                <c:pt idx="241">
                  <c:v>65.0401317029074</c:v>
                </c:pt>
                <c:pt idx="242">
                  <c:v>65.0393877303592</c:v>
                </c:pt>
                <c:pt idx="243">
                  <c:v>65.0975828025851</c:v>
                </c:pt>
                <c:pt idx="244">
                  <c:v>65.0219292288105</c:v>
                </c:pt>
                <c:pt idx="245">
                  <c:v>65.0390654490595</c:v>
                </c:pt>
                <c:pt idx="246">
                  <c:v>65.0220820763506</c:v>
                </c:pt>
                <c:pt idx="247">
                  <c:v>65.0818791962859</c:v>
                </c:pt>
                <c:pt idx="248">
                  <c:v>65.0492712258919</c:v>
                </c:pt>
                <c:pt idx="249">
                  <c:v>65.0512831103476</c:v>
                </c:pt>
                <c:pt idx="250">
                  <c:v>65.0889996863386</c:v>
                </c:pt>
                <c:pt idx="251">
                  <c:v>65.0341077903992</c:v>
                </c:pt>
                <c:pt idx="252">
                  <c:v>65.0580970572232</c:v>
                </c:pt>
                <c:pt idx="253">
                  <c:v>65.0766240728752</c:v>
                </c:pt>
                <c:pt idx="254">
                  <c:v>65.0556553377236</c:v>
                </c:pt>
                <c:pt idx="255">
                  <c:v>65.0719877054411</c:v>
                </c:pt>
                <c:pt idx="256">
                  <c:v>65.0754523516374</c:v>
                </c:pt>
                <c:pt idx="257">
                  <c:v>65.0489668999076</c:v>
                </c:pt>
                <c:pt idx="258">
                  <c:v>65.0280728486688</c:v>
                </c:pt>
                <c:pt idx="259">
                  <c:v>65.0582862536104</c:v>
                </c:pt>
                <c:pt idx="260">
                  <c:v>65.0551241594856</c:v>
                </c:pt>
                <c:pt idx="261">
                  <c:v>65.0491980672919</c:v>
                </c:pt>
                <c:pt idx="262">
                  <c:v>65.0595691566237</c:v>
                </c:pt>
                <c:pt idx="263">
                  <c:v>65.0471288813497</c:v>
                </c:pt>
                <c:pt idx="264">
                  <c:v>65.0596674400364</c:v>
                </c:pt>
                <c:pt idx="265">
                  <c:v>65.0552921114126</c:v>
                </c:pt>
                <c:pt idx="266">
                  <c:v>65.0854722602568</c:v>
                </c:pt>
                <c:pt idx="267">
                  <c:v>65.0727940537672</c:v>
                </c:pt>
                <c:pt idx="268">
                  <c:v>65.0818942431386</c:v>
                </c:pt>
                <c:pt idx="269">
                  <c:v>65.1225276328166</c:v>
                </c:pt>
                <c:pt idx="270">
                  <c:v>65.0839049341693</c:v>
                </c:pt>
                <c:pt idx="271">
                  <c:v>65.0948999142711</c:v>
                </c:pt>
                <c:pt idx="272">
                  <c:v>65.0791027958868</c:v>
                </c:pt>
                <c:pt idx="273">
                  <c:v>65.0795804711153</c:v>
                </c:pt>
                <c:pt idx="274">
                  <c:v>65.0875361000547</c:v>
                </c:pt>
                <c:pt idx="275">
                  <c:v>65.0988840457162</c:v>
                </c:pt>
                <c:pt idx="276">
                  <c:v>65.0844036705108</c:v>
                </c:pt>
                <c:pt idx="277">
                  <c:v>65.0842710493798</c:v>
                </c:pt>
                <c:pt idx="278">
                  <c:v>65.0909494962694</c:v>
                </c:pt>
                <c:pt idx="279">
                  <c:v>65.0869717122745</c:v>
                </c:pt>
                <c:pt idx="280">
                  <c:v>65.0851050251245</c:v>
                </c:pt>
                <c:pt idx="281">
                  <c:v>65.0886271292429</c:v>
                </c:pt>
                <c:pt idx="282">
                  <c:v>65.0817864851163</c:v>
                </c:pt>
                <c:pt idx="283">
                  <c:v>65.0727184513322</c:v>
                </c:pt>
                <c:pt idx="284">
                  <c:v>65.0890251203374</c:v>
                </c:pt>
                <c:pt idx="285">
                  <c:v>65.0913452114013</c:v>
                </c:pt>
                <c:pt idx="286">
                  <c:v>65.0958312771297</c:v>
                </c:pt>
                <c:pt idx="287">
                  <c:v>65.0863559027674</c:v>
                </c:pt>
                <c:pt idx="288">
                  <c:v>65.0940564773368</c:v>
                </c:pt>
                <c:pt idx="289">
                  <c:v>65.0895467645338</c:v>
                </c:pt>
                <c:pt idx="290">
                  <c:v>65.0853692178018</c:v>
                </c:pt>
                <c:pt idx="291">
                  <c:v>65.083659259453</c:v>
                </c:pt>
                <c:pt idx="292">
                  <c:v>65.088569929561</c:v>
                </c:pt>
                <c:pt idx="293">
                  <c:v>65.0921719775392</c:v>
                </c:pt>
                <c:pt idx="294">
                  <c:v>65.0899481893422</c:v>
                </c:pt>
                <c:pt idx="295">
                  <c:v>65.0977040123331</c:v>
                </c:pt>
                <c:pt idx="296">
                  <c:v>65.0812718765279</c:v>
                </c:pt>
                <c:pt idx="297">
                  <c:v>65.0763186283644</c:v>
                </c:pt>
                <c:pt idx="298">
                  <c:v>65.0865461346657</c:v>
                </c:pt>
                <c:pt idx="299">
                  <c:v>65.0828472691526</c:v>
                </c:pt>
                <c:pt idx="300">
                  <c:v>65.0843469884178</c:v>
                </c:pt>
                <c:pt idx="301">
                  <c:v>65.09541273811</c:v>
                </c:pt>
                <c:pt idx="302">
                  <c:v>65.085463513253</c:v>
                </c:pt>
                <c:pt idx="303">
                  <c:v>65.091634456453</c:v>
                </c:pt>
                <c:pt idx="304">
                  <c:v>65.0860436017016</c:v>
                </c:pt>
                <c:pt idx="305">
                  <c:v>65.085097920784</c:v>
                </c:pt>
                <c:pt idx="306">
                  <c:v>65.0860344622818</c:v>
                </c:pt>
                <c:pt idx="307">
                  <c:v>65.0878852971233</c:v>
                </c:pt>
                <c:pt idx="308">
                  <c:v>65.0860761834621</c:v>
                </c:pt>
                <c:pt idx="309">
                  <c:v>65.0887101043867</c:v>
                </c:pt>
                <c:pt idx="310">
                  <c:v>65.0884974702249</c:v>
                </c:pt>
                <c:pt idx="311">
                  <c:v>65.091953164768</c:v>
                </c:pt>
                <c:pt idx="312">
                  <c:v>65.100035001313</c:v>
                </c:pt>
                <c:pt idx="313">
                  <c:v>65.0946491397233</c:v>
                </c:pt>
                <c:pt idx="314">
                  <c:v>65.0880622414914</c:v>
                </c:pt>
                <c:pt idx="315">
                  <c:v>65.0884163466742</c:v>
                </c:pt>
                <c:pt idx="316">
                  <c:v>65.083638532756</c:v>
                </c:pt>
                <c:pt idx="317">
                  <c:v>65.0835037872229</c:v>
                </c:pt>
                <c:pt idx="318">
                  <c:v>65.0840698994525</c:v>
                </c:pt>
                <c:pt idx="319">
                  <c:v>65.0809759283434</c:v>
                </c:pt>
                <c:pt idx="320">
                  <c:v>65.0799139666416</c:v>
                </c:pt>
                <c:pt idx="321">
                  <c:v>65.0818507395165</c:v>
                </c:pt>
                <c:pt idx="322">
                  <c:v>65.0775443901173</c:v>
                </c:pt>
                <c:pt idx="323">
                  <c:v>65.0827658479103</c:v>
                </c:pt>
                <c:pt idx="324">
                  <c:v>65.0749583229344</c:v>
                </c:pt>
                <c:pt idx="325">
                  <c:v>65.0786440513464</c:v>
                </c:pt>
                <c:pt idx="326">
                  <c:v>65.0879468772869</c:v>
                </c:pt>
                <c:pt idx="327">
                  <c:v>65.0845332340815</c:v>
                </c:pt>
                <c:pt idx="328">
                  <c:v>65.0844721763646</c:v>
                </c:pt>
                <c:pt idx="329">
                  <c:v>65.0850044704643</c:v>
                </c:pt>
                <c:pt idx="330">
                  <c:v>65.0870419535315</c:v>
                </c:pt>
                <c:pt idx="331">
                  <c:v>65.0868237371393</c:v>
                </c:pt>
                <c:pt idx="332">
                  <c:v>65.0875585323775</c:v>
                </c:pt>
                <c:pt idx="333">
                  <c:v>65.0862888516173</c:v>
                </c:pt>
                <c:pt idx="334">
                  <c:v>65.0853319379174</c:v>
                </c:pt>
                <c:pt idx="335">
                  <c:v>65.08375087295</c:v>
                </c:pt>
                <c:pt idx="336">
                  <c:v>65.0871648580842</c:v>
                </c:pt>
                <c:pt idx="337">
                  <c:v>65.0861715643376</c:v>
                </c:pt>
                <c:pt idx="338">
                  <c:v>65.0876111700147</c:v>
                </c:pt>
                <c:pt idx="339">
                  <c:v>65.0876066945785</c:v>
                </c:pt>
                <c:pt idx="340">
                  <c:v>65.090782284261</c:v>
                </c:pt>
                <c:pt idx="341">
                  <c:v>65.0870254478196</c:v>
                </c:pt>
                <c:pt idx="342">
                  <c:v>65.086578925658</c:v>
                </c:pt>
                <c:pt idx="343">
                  <c:v>65.0860500955304</c:v>
                </c:pt>
                <c:pt idx="344">
                  <c:v>65.0854978054336</c:v>
                </c:pt>
                <c:pt idx="345">
                  <c:v>65.0862286248413</c:v>
                </c:pt>
                <c:pt idx="346">
                  <c:v>65.084950608368</c:v>
                </c:pt>
                <c:pt idx="347">
                  <c:v>65.087467911869</c:v>
                </c:pt>
                <c:pt idx="348">
                  <c:v>65.0865373008957</c:v>
                </c:pt>
                <c:pt idx="349">
                  <c:v>65.0855320440812</c:v>
                </c:pt>
                <c:pt idx="350">
                  <c:v>65.0862767413101</c:v>
                </c:pt>
                <c:pt idx="351">
                  <c:v>65.0864051313903</c:v>
                </c:pt>
                <c:pt idx="352">
                  <c:v>65.0855151328071</c:v>
                </c:pt>
                <c:pt idx="353">
                  <c:v>65.0856436280163</c:v>
                </c:pt>
                <c:pt idx="354">
                  <c:v>65.0857371367117</c:v>
                </c:pt>
                <c:pt idx="355">
                  <c:v>65.0846959986011</c:v>
                </c:pt>
                <c:pt idx="356">
                  <c:v>65.0835774255463</c:v>
                </c:pt>
                <c:pt idx="357">
                  <c:v>65.0842748433308</c:v>
                </c:pt>
                <c:pt idx="358">
                  <c:v>65.0853531345563</c:v>
                </c:pt>
                <c:pt idx="359">
                  <c:v>65.0851108865784</c:v>
                </c:pt>
                <c:pt idx="360">
                  <c:v>65.0857640880145</c:v>
                </c:pt>
                <c:pt idx="361">
                  <c:v>65.0850316031098</c:v>
                </c:pt>
                <c:pt idx="362">
                  <c:v>65.0849522697833</c:v>
                </c:pt>
                <c:pt idx="363">
                  <c:v>65.0847043851213</c:v>
                </c:pt>
                <c:pt idx="364">
                  <c:v>65.0866415519056</c:v>
                </c:pt>
                <c:pt idx="365">
                  <c:v>65.0846957571977</c:v>
                </c:pt>
                <c:pt idx="366">
                  <c:v>65.085507836215</c:v>
                </c:pt>
                <c:pt idx="367">
                  <c:v>65.0848181944191</c:v>
                </c:pt>
                <c:pt idx="368">
                  <c:v>65.0847186893284</c:v>
                </c:pt>
                <c:pt idx="369">
                  <c:v>65.0843025657804</c:v>
                </c:pt>
                <c:pt idx="370">
                  <c:v>65.0844964192882</c:v>
                </c:pt>
                <c:pt idx="371">
                  <c:v>65.0841264313481</c:v>
                </c:pt>
                <c:pt idx="372">
                  <c:v>65.0847364173467</c:v>
                </c:pt>
                <c:pt idx="373">
                  <c:v>65.0844449012478</c:v>
                </c:pt>
                <c:pt idx="374">
                  <c:v>65.0843651526157</c:v>
                </c:pt>
                <c:pt idx="375">
                  <c:v>65.0851964937406</c:v>
                </c:pt>
                <c:pt idx="376">
                  <c:v>65.0858066607183</c:v>
                </c:pt>
                <c:pt idx="377">
                  <c:v>65.0857863582923</c:v>
                </c:pt>
                <c:pt idx="378">
                  <c:v>65.0862417014097</c:v>
                </c:pt>
                <c:pt idx="379">
                  <c:v>65.085773935437</c:v>
                </c:pt>
                <c:pt idx="380">
                  <c:v>65.086639038521</c:v>
                </c:pt>
                <c:pt idx="381">
                  <c:v>65.0855988501457</c:v>
                </c:pt>
                <c:pt idx="382">
                  <c:v>65.0856104875</c:v>
                </c:pt>
                <c:pt idx="383">
                  <c:v>65.085974843569</c:v>
                </c:pt>
                <c:pt idx="384">
                  <c:v>65.085900467692</c:v>
                </c:pt>
                <c:pt idx="385">
                  <c:v>65.0859677453987</c:v>
                </c:pt>
                <c:pt idx="386">
                  <c:v>65.0854376933499</c:v>
                </c:pt>
                <c:pt idx="387">
                  <c:v>65.0858828844733</c:v>
                </c:pt>
                <c:pt idx="388">
                  <c:v>65.085448226452</c:v>
                </c:pt>
                <c:pt idx="389">
                  <c:v>65.0848201304582</c:v>
                </c:pt>
                <c:pt idx="390">
                  <c:v>65.0854985619287</c:v>
                </c:pt>
                <c:pt idx="391">
                  <c:v>65.0847171615515</c:v>
                </c:pt>
                <c:pt idx="392">
                  <c:v>65.0861029644568</c:v>
                </c:pt>
                <c:pt idx="393">
                  <c:v>65.0865193622728</c:v>
                </c:pt>
                <c:pt idx="394">
                  <c:v>65.0861464609386</c:v>
                </c:pt>
                <c:pt idx="395">
                  <c:v>65.0860484453738</c:v>
                </c:pt>
                <c:pt idx="396">
                  <c:v>65.0859771156491</c:v>
                </c:pt>
                <c:pt idx="397">
                  <c:v>65.0861058599628</c:v>
                </c:pt>
                <c:pt idx="398">
                  <c:v>65.0859937400108</c:v>
                </c:pt>
                <c:pt idx="399">
                  <c:v>65.0859727005073</c:v>
                </c:pt>
                <c:pt idx="400">
                  <c:v>65.0859716368981</c:v>
                </c:pt>
                <c:pt idx="401">
                  <c:v>65.0861623971499</c:v>
                </c:pt>
                <c:pt idx="402">
                  <c:v>65.0861019550479</c:v>
                </c:pt>
                <c:pt idx="403">
                  <c:v>65.0855422480579</c:v>
                </c:pt>
                <c:pt idx="404">
                  <c:v>65.085410536805</c:v>
                </c:pt>
                <c:pt idx="405">
                  <c:v>65.0856930723798</c:v>
                </c:pt>
                <c:pt idx="406">
                  <c:v>65.0853251618548</c:v>
                </c:pt>
                <c:pt idx="407">
                  <c:v>65.085543341734</c:v>
                </c:pt>
                <c:pt idx="408">
                  <c:v>65.0852353429802</c:v>
                </c:pt>
                <c:pt idx="409">
                  <c:v>65.0856933877717</c:v>
                </c:pt>
                <c:pt idx="410">
                  <c:v>65.0856646883328</c:v>
                </c:pt>
                <c:pt idx="411">
                  <c:v>65.085722765392</c:v>
                </c:pt>
                <c:pt idx="412">
                  <c:v>65.0856963914992</c:v>
                </c:pt>
                <c:pt idx="413">
                  <c:v>65.0856840370779</c:v>
                </c:pt>
                <c:pt idx="414">
                  <c:v>65.0857856926605</c:v>
                </c:pt>
                <c:pt idx="415">
                  <c:v>65.0855942472298</c:v>
                </c:pt>
                <c:pt idx="416">
                  <c:v>65.085815816731</c:v>
                </c:pt>
                <c:pt idx="417">
                  <c:v>65.0857758375458</c:v>
                </c:pt>
                <c:pt idx="418">
                  <c:v>65.085796360873</c:v>
                </c:pt>
                <c:pt idx="419">
                  <c:v>65.0856248462542</c:v>
                </c:pt>
                <c:pt idx="420">
                  <c:v>65.085696551495</c:v>
                </c:pt>
                <c:pt idx="421">
                  <c:v>65.0856175090056</c:v>
                </c:pt>
                <c:pt idx="422">
                  <c:v>65.0854342847477</c:v>
                </c:pt>
                <c:pt idx="423">
                  <c:v>65.0856210804368</c:v>
                </c:pt>
                <c:pt idx="424">
                  <c:v>65.0854375164698</c:v>
                </c:pt>
                <c:pt idx="425">
                  <c:v>65.0855566463389</c:v>
                </c:pt>
                <c:pt idx="426">
                  <c:v>65.085647164189</c:v>
                </c:pt>
                <c:pt idx="427">
                  <c:v>65.0856719857987</c:v>
                </c:pt>
                <c:pt idx="428">
                  <c:v>65.0856595585201</c:v>
                </c:pt>
                <c:pt idx="429">
                  <c:v>65.0857276888473</c:v>
                </c:pt>
                <c:pt idx="430">
                  <c:v>65.0856316743158</c:v>
                </c:pt>
                <c:pt idx="431">
                  <c:v>65.0856147761377</c:v>
                </c:pt>
                <c:pt idx="432">
                  <c:v>65.0856467880492</c:v>
                </c:pt>
                <c:pt idx="433">
                  <c:v>65.0857495734311</c:v>
                </c:pt>
                <c:pt idx="434">
                  <c:v>65.0856505575555</c:v>
                </c:pt>
                <c:pt idx="435">
                  <c:v>65.0855254452721</c:v>
                </c:pt>
                <c:pt idx="436">
                  <c:v>65.0855247750966</c:v>
                </c:pt>
                <c:pt idx="437">
                  <c:v>65.0854914959982</c:v>
                </c:pt>
                <c:pt idx="438">
                  <c:v>65.0855247143811</c:v>
                </c:pt>
                <c:pt idx="439">
                  <c:v>65.0854413059241</c:v>
                </c:pt>
                <c:pt idx="440">
                  <c:v>65.0854816791521</c:v>
                </c:pt>
                <c:pt idx="441">
                  <c:v>65.0854405297711</c:v>
                </c:pt>
                <c:pt idx="442">
                  <c:v>65.0854221996568</c:v>
                </c:pt>
                <c:pt idx="443">
                  <c:v>65.0854013926971</c:v>
                </c:pt>
                <c:pt idx="444">
                  <c:v>65.0854422425124</c:v>
                </c:pt>
                <c:pt idx="445">
                  <c:v>65.0855210771923</c:v>
                </c:pt>
                <c:pt idx="446">
                  <c:v>65.0854426839866</c:v>
                </c:pt>
                <c:pt idx="447">
                  <c:v>65.0854344036967</c:v>
                </c:pt>
                <c:pt idx="448">
                  <c:v>65.0854365979916</c:v>
                </c:pt>
                <c:pt idx="449">
                  <c:v>65.0854233914732</c:v>
                </c:pt>
                <c:pt idx="450">
                  <c:v>65.085477967188</c:v>
                </c:pt>
                <c:pt idx="451">
                  <c:v>65.0854713106227</c:v>
                </c:pt>
                <c:pt idx="452">
                  <c:v>65.0855136189112</c:v>
                </c:pt>
                <c:pt idx="453">
                  <c:v>65.0855321652669</c:v>
                </c:pt>
                <c:pt idx="454">
                  <c:v>65.0855189406075</c:v>
                </c:pt>
                <c:pt idx="455">
                  <c:v>65.0855202993706</c:v>
                </c:pt>
                <c:pt idx="456">
                  <c:v>65.0855355717839</c:v>
                </c:pt>
                <c:pt idx="457">
                  <c:v>65.0855193136614</c:v>
                </c:pt>
                <c:pt idx="458">
                  <c:v>65.0855646703986</c:v>
                </c:pt>
                <c:pt idx="459">
                  <c:v>65.0855511483269</c:v>
                </c:pt>
                <c:pt idx="460">
                  <c:v>65.0855641182041</c:v>
                </c:pt>
                <c:pt idx="461">
                  <c:v>65.0855745212166</c:v>
                </c:pt>
                <c:pt idx="462">
                  <c:v>65.0855642824946</c:v>
                </c:pt>
                <c:pt idx="463">
                  <c:v>65.0855843784905</c:v>
                </c:pt>
                <c:pt idx="464">
                  <c:v>65.085585344268</c:v>
                </c:pt>
                <c:pt idx="465">
                  <c:v>65.0856030876527</c:v>
                </c:pt>
                <c:pt idx="466">
                  <c:v>65.085549706522</c:v>
                </c:pt>
                <c:pt idx="467">
                  <c:v>65.0855369299962</c:v>
                </c:pt>
                <c:pt idx="468">
                  <c:v>65.08554214306</c:v>
                </c:pt>
                <c:pt idx="469">
                  <c:v>65.0855206952526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18.4688607774627</c:v>
                </c:pt>
                <c:pt idx="2">
                  <c:v>22.3805044093074</c:v>
                </c:pt>
                <c:pt idx="3">
                  <c:v>20.8382189554437</c:v>
                </c:pt>
                <c:pt idx="4">
                  <c:v>17.782720083305</c:v>
                </c:pt>
                <c:pt idx="5">
                  <c:v>14.0506513161106</c:v>
                </c:pt>
                <c:pt idx="6">
                  <c:v>7.78289052897451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18.8044422490039</c:v>
                </c:pt>
                <c:pt idx="2">
                  <c:v>7.39694205348988</c:v>
                </c:pt>
                <c:pt idx="3">
                  <c:v>3.20188692803412</c:v>
                </c:pt>
                <c:pt idx="4">
                  <c:v>1.77276648525548</c:v>
                </c:pt>
                <c:pt idx="5">
                  <c:v>1.05513655397773</c:v>
                </c:pt>
                <c:pt idx="6">
                  <c:v>1.22705433126886</c:v>
                </c:pt>
                <c:pt idx="7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0.335581471541212</c:v>
                </c:pt>
                <c:pt idx="2">
                  <c:v>3.48529842164516</c:v>
                </c:pt>
                <c:pt idx="3">
                  <c:v>4.74417238189779</c:v>
                </c:pt>
                <c:pt idx="4">
                  <c:v>4.82826535739422</c:v>
                </c:pt>
                <c:pt idx="5">
                  <c:v>4.7872053211721</c:v>
                </c:pt>
                <c:pt idx="6">
                  <c:v>7.49481511840498</c:v>
                </c:pt>
                <c:pt idx="7">
                  <c:v>8.05846353284399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27.7150454925571</c:v>
                </c:pt>
                <c:pt idx="2">
                  <c:v>30.8038200724449</c:v>
                </c:pt>
                <c:pt idx="3">
                  <c:v>27.5506430567856</c:v>
                </c:pt>
                <c:pt idx="4">
                  <c:v>22.9799499521268</c:v>
                </c:pt>
                <c:pt idx="5">
                  <c:v>17.8749871310716</c:v>
                </c:pt>
                <c:pt idx="6">
                  <c:v>9.65432443209621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28.8126410064764</c:v>
                </c:pt>
                <c:pt idx="2">
                  <c:v>7.39694205348988</c:v>
                </c:pt>
                <c:pt idx="3">
                  <c:v>3.20188692803412</c:v>
                </c:pt>
                <c:pt idx="4">
                  <c:v>1.77276648525548</c:v>
                </c:pt>
                <c:pt idx="5">
                  <c:v>1.05513655397773</c:v>
                </c:pt>
                <c:pt idx="6">
                  <c:v>1.22705433126886</c:v>
                </c:pt>
                <c:pt idx="7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1.09759551391932</c:v>
                </c:pt>
                <c:pt idx="2">
                  <c:v>4.30816747360203</c:v>
                </c:pt>
                <c:pt idx="3">
                  <c:v>6.45506394369346</c:v>
                </c:pt>
                <c:pt idx="4">
                  <c:v>6.34345958991427</c:v>
                </c:pt>
                <c:pt idx="5">
                  <c:v>6.16009937503294</c:v>
                </c:pt>
                <c:pt idx="6">
                  <c:v>9.44771703024423</c:v>
                </c:pt>
                <c:pt idx="7">
                  <c:v>9.92989743596569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20.8835019641929</c:v>
                </c:pt>
                <c:pt idx="2">
                  <c:v>17.2984302323944</c:v>
                </c:pt>
                <c:pt idx="3">
                  <c:v>15.0419672043156</c:v>
                </c:pt>
                <c:pt idx="4">
                  <c:v>12.0338924542493</c:v>
                </c:pt>
                <c:pt idx="5">
                  <c:v>6.79599212592542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21.2204884444112</c:v>
                </c:pt>
                <c:pt idx="2">
                  <c:v>3.20188692803412</c:v>
                </c:pt>
                <c:pt idx="3">
                  <c:v>1.77276648525548</c:v>
                </c:pt>
                <c:pt idx="4">
                  <c:v>1.05513655397773</c:v>
                </c:pt>
                <c:pt idx="5">
                  <c:v>1.22705433126886</c:v>
                </c:pt>
                <c:pt idx="6">
                  <c:v>0.275573003869481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0.336986480218291</c:v>
                </c:pt>
                <c:pt idx="2">
                  <c:v>6.78695865983265</c:v>
                </c:pt>
                <c:pt idx="3">
                  <c:v>4.02922951333428</c:v>
                </c:pt>
                <c:pt idx="4">
                  <c:v>4.06321130404397</c:v>
                </c:pt>
                <c:pt idx="5">
                  <c:v>6.46495465959276</c:v>
                </c:pt>
                <c:pt idx="6">
                  <c:v>7.0715651297949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9492052.575677</v>
      </c>
      <c r="C2">
        <v>0</v>
      </c>
      <c r="D2">
        <v>3646953.36450465</v>
      </c>
      <c r="E2">
        <v>3913530.51817354</v>
      </c>
      <c r="F2">
        <v>1036218.29027111</v>
      </c>
      <c r="G2">
        <v>895350.402727704</v>
      </c>
    </row>
    <row r="3" spans="1:7">
      <c r="A3">
        <v>1</v>
      </c>
      <c r="B3">
        <v>30927174.6071329</v>
      </c>
      <c r="C3">
        <v>501702.591452202</v>
      </c>
      <c r="D3">
        <v>11708467.5211482</v>
      </c>
      <c r="E3">
        <v>3913530.51817354</v>
      </c>
      <c r="F3">
        <v>10362182.9027111</v>
      </c>
      <c r="G3">
        <v>4441291.07364785</v>
      </c>
    </row>
    <row r="4" spans="1:7">
      <c r="A4">
        <v>2</v>
      </c>
      <c r="B4">
        <v>29636552.2854156</v>
      </c>
      <c r="C4">
        <v>496678.711223597</v>
      </c>
      <c r="D4">
        <v>11078165.3619728</v>
      </c>
      <c r="E4">
        <v>3913530.51817354</v>
      </c>
      <c r="F4">
        <v>9911590.60027797</v>
      </c>
      <c r="G4">
        <v>4236587.09376774</v>
      </c>
    </row>
    <row r="5" spans="1:7">
      <c r="A5">
        <v>3</v>
      </c>
      <c r="B5">
        <v>28004251.6226604</v>
      </c>
      <c r="C5">
        <v>491169.161536644</v>
      </c>
      <c r="D5">
        <v>10333724.022208</v>
      </c>
      <c r="E5">
        <v>3913530.51817354</v>
      </c>
      <c r="F5">
        <v>9253965.12413118</v>
      </c>
      <c r="G5">
        <v>4011862.79661102</v>
      </c>
    </row>
    <row r="6" spans="1:7">
      <c r="A6">
        <v>4</v>
      </c>
      <c r="B6">
        <v>27332416.6381405</v>
      </c>
      <c r="C6">
        <v>491454.812909133</v>
      </c>
      <c r="D6">
        <v>10078553.6343663</v>
      </c>
      <c r="E6">
        <v>3913530.51817354</v>
      </c>
      <c r="F6">
        <v>8949104.81456315</v>
      </c>
      <c r="G6">
        <v>3899772.85812843</v>
      </c>
    </row>
    <row r="7" spans="1:7">
      <c r="A7">
        <v>5</v>
      </c>
      <c r="B7">
        <v>26022971.0002031</v>
      </c>
      <c r="C7">
        <v>486789.474330891</v>
      </c>
      <c r="D7">
        <v>9534982.74337065</v>
      </c>
      <c r="E7">
        <v>3913530.51817354</v>
      </c>
      <c r="F7">
        <v>8376209.17377072</v>
      </c>
      <c r="G7">
        <v>3711459.09055734</v>
      </c>
    </row>
    <row r="8" spans="1:7">
      <c r="A8">
        <v>6</v>
      </c>
      <c r="B8">
        <v>25467612.2661924</v>
      </c>
      <c r="C8">
        <v>487339.923422885</v>
      </c>
      <c r="D8">
        <v>9366026.73119989</v>
      </c>
      <c r="E8">
        <v>3913530.51817354</v>
      </c>
      <c r="F8">
        <v>8094415.9804376</v>
      </c>
      <c r="G8">
        <v>3606299.11295847</v>
      </c>
    </row>
    <row r="9" spans="1:7">
      <c r="A9">
        <v>7</v>
      </c>
      <c r="B9">
        <v>24245644.0949145</v>
      </c>
      <c r="C9">
        <v>482654.931001104</v>
      </c>
      <c r="D9">
        <v>8888898.40552815</v>
      </c>
      <c r="E9">
        <v>3913530.51817354</v>
      </c>
      <c r="F9">
        <v>7544253.43688391</v>
      </c>
      <c r="G9">
        <v>3416306.80332784</v>
      </c>
    </row>
    <row r="10" spans="1:7">
      <c r="A10">
        <v>8</v>
      </c>
      <c r="B10">
        <v>23732399.1735478</v>
      </c>
      <c r="C10">
        <v>482928.317176684</v>
      </c>
      <c r="D10">
        <v>8753119.57000979</v>
      </c>
      <c r="E10">
        <v>3913530.51817354</v>
      </c>
      <c r="F10">
        <v>7272091.60489632</v>
      </c>
      <c r="G10">
        <v>3310729.1632915</v>
      </c>
    </row>
    <row r="11" spans="1:7">
      <c r="A11">
        <v>9</v>
      </c>
      <c r="B11">
        <v>22549155.3119419</v>
      </c>
      <c r="C11">
        <v>477884.667626812</v>
      </c>
      <c r="D11">
        <v>8307868.31156449</v>
      </c>
      <c r="E11">
        <v>3913530.51817354</v>
      </c>
      <c r="F11">
        <v>6734040.977533</v>
      </c>
      <c r="G11">
        <v>3115830.8370441</v>
      </c>
    </row>
    <row r="12" spans="1:7">
      <c r="A12">
        <v>10</v>
      </c>
      <c r="B12">
        <v>22055840.7292247</v>
      </c>
      <c r="C12">
        <v>477686.517643162</v>
      </c>
      <c r="D12">
        <v>8188601.75249364</v>
      </c>
      <c r="E12">
        <v>3913530.51817354</v>
      </c>
      <c r="F12">
        <v>6467667.6273503</v>
      </c>
      <c r="G12">
        <v>3008354.31356409</v>
      </c>
    </row>
    <row r="13" spans="1:7">
      <c r="A13">
        <v>11</v>
      </c>
      <c r="B13">
        <v>20900376.202328</v>
      </c>
      <c r="C13">
        <v>472168.170475259</v>
      </c>
      <c r="D13">
        <v>7767716.78408784</v>
      </c>
      <c r="E13">
        <v>3913530.51817354</v>
      </c>
      <c r="F13">
        <v>5938227.85003004</v>
      </c>
      <c r="G13">
        <v>2808732.8795613</v>
      </c>
    </row>
    <row r="14" spans="1:7">
      <c r="A14">
        <v>12</v>
      </c>
      <c r="B14">
        <v>20425397.2009901</v>
      </c>
      <c r="C14">
        <v>471471.736788713</v>
      </c>
      <c r="D14">
        <v>7664032.61638264</v>
      </c>
      <c r="E14">
        <v>3913530.51817354</v>
      </c>
      <c r="F14">
        <v>5685543.65734469</v>
      </c>
      <c r="G14">
        <v>2690818.6723005</v>
      </c>
    </row>
    <row r="15" spans="1:7">
      <c r="A15">
        <v>13</v>
      </c>
      <c r="B15">
        <v>19311592.042753</v>
      </c>
      <c r="C15">
        <v>465527.166674015</v>
      </c>
      <c r="D15">
        <v>7280118.87230215</v>
      </c>
      <c r="E15">
        <v>3913530.51817354</v>
      </c>
      <c r="F15">
        <v>5181091.45135554</v>
      </c>
      <c r="G15">
        <v>2471324.03424777</v>
      </c>
    </row>
    <row r="16" spans="1:7">
      <c r="A16">
        <v>14</v>
      </c>
      <c r="B16">
        <v>17775772.0014139</v>
      </c>
      <c r="C16">
        <v>467764.215084904</v>
      </c>
      <c r="D16">
        <v>6665054.39733697</v>
      </c>
      <c r="E16">
        <v>3913530.51817354</v>
      </c>
      <c r="F16">
        <v>4510080.07963009</v>
      </c>
      <c r="G16">
        <v>2219342.79118838</v>
      </c>
    </row>
    <row r="17" spans="1:7">
      <c r="A17">
        <v>15</v>
      </c>
      <c r="B17">
        <v>17443558.7287458</v>
      </c>
      <c r="C17">
        <v>468738.217877288</v>
      </c>
      <c r="D17">
        <v>6538845.3282405</v>
      </c>
      <c r="E17">
        <v>3913530.51817354</v>
      </c>
      <c r="F17">
        <v>4356414.76093477</v>
      </c>
      <c r="G17">
        <v>2166029.90351967</v>
      </c>
    </row>
    <row r="18" spans="1:7">
      <c r="A18">
        <v>16</v>
      </c>
      <c r="B18">
        <v>17446335.9498912</v>
      </c>
      <c r="C18">
        <v>469749.134195349</v>
      </c>
      <c r="D18">
        <v>6547272.68958754</v>
      </c>
      <c r="E18">
        <v>3913530.51817354</v>
      </c>
      <c r="F18">
        <v>4351305.82460485</v>
      </c>
      <c r="G18">
        <v>2164477.78332988</v>
      </c>
    </row>
    <row r="19" spans="1:7">
      <c r="A19">
        <v>17</v>
      </c>
      <c r="B19">
        <v>17030540.9762739</v>
      </c>
      <c r="C19">
        <v>470773.111379701</v>
      </c>
      <c r="D19">
        <v>6410334.84558502</v>
      </c>
      <c r="E19">
        <v>3913530.51817354</v>
      </c>
      <c r="F19">
        <v>4148884.48236553</v>
      </c>
      <c r="G19">
        <v>2087018.01877007</v>
      </c>
    </row>
    <row r="20" spans="1:7">
      <c r="A20">
        <v>18</v>
      </c>
      <c r="B20">
        <v>16643142.9730542</v>
      </c>
      <c r="C20">
        <v>472849.870991278</v>
      </c>
      <c r="D20">
        <v>6273096.94388179</v>
      </c>
      <c r="E20">
        <v>3913530.51817354</v>
      </c>
      <c r="F20">
        <v>3970662.9383493</v>
      </c>
      <c r="G20">
        <v>2013002.70165826</v>
      </c>
    </row>
    <row r="21" spans="1:7">
      <c r="A21">
        <v>19</v>
      </c>
      <c r="B21">
        <v>16689141.1593663</v>
      </c>
      <c r="C21">
        <v>472289.848058191</v>
      </c>
      <c r="D21">
        <v>6282195.74581905</v>
      </c>
      <c r="E21">
        <v>3913530.51817354</v>
      </c>
      <c r="F21">
        <v>3997526.31229877</v>
      </c>
      <c r="G21">
        <v>2023598.73501676</v>
      </c>
    </row>
    <row r="22" spans="1:7">
      <c r="A22">
        <v>20</v>
      </c>
      <c r="B22">
        <v>16186617.0979626</v>
      </c>
      <c r="C22">
        <v>475001.647453964</v>
      </c>
      <c r="D22">
        <v>6089968.63829261</v>
      </c>
      <c r="E22">
        <v>3913530.51817354</v>
      </c>
      <c r="F22">
        <v>3773260.04003797</v>
      </c>
      <c r="G22">
        <v>1934856.25400452</v>
      </c>
    </row>
    <row r="23" spans="1:7">
      <c r="A23">
        <v>21</v>
      </c>
      <c r="B23">
        <v>16091029.4020133</v>
      </c>
      <c r="C23">
        <v>475570.714710889</v>
      </c>
      <c r="D23">
        <v>6023702.08148375</v>
      </c>
      <c r="E23">
        <v>3913530.51817354</v>
      </c>
      <c r="F23">
        <v>3750809.77234601</v>
      </c>
      <c r="G23">
        <v>1927416.31529917</v>
      </c>
    </row>
    <row r="24" spans="1:7">
      <c r="A24">
        <v>22</v>
      </c>
      <c r="B24">
        <v>16073376.1750279</v>
      </c>
      <c r="C24">
        <v>475867.653776179</v>
      </c>
      <c r="D24">
        <v>6024136.60968899</v>
      </c>
      <c r="E24">
        <v>3913530.51817354</v>
      </c>
      <c r="F24">
        <v>3738160.40137296</v>
      </c>
      <c r="G24">
        <v>1921680.99201628</v>
      </c>
    </row>
    <row r="25" spans="1:7">
      <c r="A25">
        <v>23</v>
      </c>
      <c r="B25">
        <v>15587221.4955728</v>
      </c>
      <c r="C25">
        <v>479679.031760602</v>
      </c>
      <c r="D25">
        <v>5826773.6991849</v>
      </c>
      <c r="E25">
        <v>3913530.51817354</v>
      </c>
      <c r="F25">
        <v>3526622.61242834</v>
      </c>
      <c r="G25">
        <v>1840615.63402545</v>
      </c>
    </row>
    <row r="26" spans="1:7">
      <c r="A26">
        <v>24</v>
      </c>
      <c r="B26">
        <v>15086445.1205727</v>
      </c>
      <c r="C26">
        <v>484877.7178012</v>
      </c>
      <c r="D26">
        <v>5626285.13931349</v>
      </c>
      <c r="E26">
        <v>3913530.51817354</v>
      </c>
      <c r="F26">
        <v>3305213.54601432</v>
      </c>
      <c r="G26">
        <v>1756538.19927014</v>
      </c>
    </row>
    <row r="27" spans="1:7">
      <c r="A27">
        <v>25</v>
      </c>
      <c r="B27">
        <v>14942629.494906</v>
      </c>
      <c r="C27">
        <v>487624.774196092</v>
      </c>
      <c r="D27">
        <v>5545125.90945694</v>
      </c>
      <c r="E27">
        <v>3913530.51817354</v>
      </c>
      <c r="F27">
        <v>3253060.82396758</v>
      </c>
      <c r="G27">
        <v>1743287.46911181</v>
      </c>
    </row>
    <row r="28" spans="1:7">
      <c r="A28">
        <v>26</v>
      </c>
      <c r="B28">
        <v>14774066.5246101</v>
      </c>
      <c r="C28">
        <v>489887.703959343</v>
      </c>
      <c r="D28">
        <v>5475288.63166456</v>
      </c>
      <c r="E28">
        <v>3913530.51817354</v>
      </c>
      <c r="F28">
        <v>3178772.67067971</v>
      </c>
      <c r="G28">
        <v>1716587.000133</v>
      </c>
    </row>
    <row r="29" spans="1:7">
      <c r="A29">
        <v>27</v>
      </c>
      <c r="B29">
        <v>14198554.7121078</v>
      </c>
      <c r="C29">
        <v>498906.20506396</v>
      </c>
      <c r="D29">
        <v>5255108.56599901</v>
      </c>
      <c r="E29">
        <v>3913530.51817354</v>
      </c>
      <c r="F29">
        <v>2915456.30861347</v>
      </c>
      <c r="G29">
        <v>1615553.11425785</v>
      </c>
    </row>
    <row r="30" spans="1:7">
      <c r="A30">
        <v>28</v>
      </c>
      <c r="B30">
        <v>13988815.8276823</v>
      </c>
      <c r="C30">
        <v>503746.38374234</v>
      </c>
      <c r="D30">
        <v>5169337.03096142</v>
      </c>
      <c r="E30">
        <v>3913530.51817354</v>
      </c>
      <c r="F30">
        <v>2821765.50164542</v>
      </c>
      <c r="G30">
        <v>1580436.39315956</v>
      </c>
    </row>
    <row r="31" spans="1:7">
      <c r="A31">
        <v>29</v>
      </c>
      <c r="B31">
        <v>13798942.0427958</v>
      </c>
      <c r="C31">
        <v>508327.888413596</v>
      </c>
      <c r="D31">
        <v>5091465.75985397</v>
      </c>
      <c r="E31">
        <v>3913530.51817354</v>
      </c>
      <c r="F31">
        <v>2739386.80983281</v>
      </c>
      <c r="G31">
        <v>1546231.06652193</v>
      </c>
    </row>
    <row r="32" spans="1:7">
      <c r="A32">
        <v>30</v>
      </c>
      <c r="B32">
        <v>13780656.3392604</v>
      </c>
      <c r="C32">
        <v>509913.805128244</v>
      </c>
      <c r="D32">
        <v>5067525.64506603</v>
      </c>
      <c r="E32">
        <v>3913530.51817354</v>
      </c>
      <c r="F32">
        <v>2743376.93167223</v>
      </c>
      <c r="G32">
        <v>1546309.43922037</v>
      </c>
    </row>
    <row r="33" spans="1:7">
      <c r="A33">
        <v>31</v>
      </c>
      <c r="B33">
        <v>13784457.6734709</v>
      </c>
      <c r="C33">
        <v>510335.225250606</v>
      </c>
      <c r="D33">
        <v>5072414.69313869</v>
      </c>
      <c r="E33">
        <v>3913530.51817354</v>
      </c>
      <c r="F33">
        <v>2743011.15283762</v>
      </c>
      <c r="G33">
        <v>1545166.08407048</v>
      </c>
    </row>
    <row r="34" spans="1:7">
      <c r="A34">
        <v>32</v>
      </c>
      <c r="B34">
        <v>13497672.6580984</v>
      </c>
      <c r="C34">
        <v>517478.909522464</v>
      </c>
      <c r="D34">
        <v>4954660.44893398</v>
      </c>
      <c r="E34">
        <v>3913530.51817354</v>
      </c>
      <c r="F34">
        <v>2613524.66693489</v>
      </c>
      <c r="G34">
        <v>1498478.1145335</v>
      </c>
    </row>
    <row r="35" spans="1:7">
      <c r="A35">
        <v>33</v>
      </c>
      <c r="B35">
        <v>13353889.7054626</v>
      </c>
      <c r="C35">
        <v>522631.46834867</v>
      </c>
      <c r="D35">
        <v>4885452.43210156</v>
      </c>
      <c r="E35">
        <v>3913530.51817354</v>
      </c>
      <c r="F35">
        <v>2554527.22757583</v>
      </c>
      <c r="G35">
        <v>1477748.05926303</v>
      </c>
    </row>
    <row r="36" spans="1:7">
      <c r="A36">
        <v>34</v>
      </c>
      <c r="B36">
        <v>13359393.4062687</v>
      </c>
      <c r="C36">
        <v>522443.5540711</v>
      </c>
      <c r="D36">
        <v>4881766.92373415</v>
      </c>
      <c r="E36">
        <v>3913530.51817354</v>
      </c>
      <c r="F36">
        <v>2561217.54963371</v>
      </c>
      <c r="G36">
        <v>1480434.86065624</v>
      </c>
    </row>
    <row r="37" spans="1:7">
      <c r="A37">
        <v>35</v>
      </c>
      <c r="B37">
        <v>13110641.6254898</v>
      </c>
      <c r="C37">
        <v>528801.398404247</v>
      </c>
      <c r="D37">
        <v>4803162.53970934</v>
      </c>
      <c r="E37">
        <v>3913530.51817354</v>
      </c>
      <c r="F37">
        <v>2433179.64740408</v>
      </c>
      <c r="G37">
        <v>1431967.52179857</v>
      </c>
    </row>
    <row r="38" spans="1:7">
      <c r="A38">
        <v>36</v>
      </c>
      <c r="B38">
        <v>12990821.8015291</v>
      </c>
      <c r="C38">
        <v>532637.675796537</v>
      </c>
      <c r="D38">
        <v>4764702.78863546</v>
      </c>
      <c r="E38">
        <v>3913530.51817354</v>
      </c>
      <c r="F38">
        <v>2371927.44241676</v>
      </c>
      <c r="G38">
        <v>1408023.37650676</v>
      </c>
    </row>
    <row r="39" spans="1:7">
      <c r="A39">
        <v>37</v>
      </c>
      <c r="B39">
        <v>12983640.420017</v>
      </c>
      <c r="C39">
        <v>533020.49271171</v>
      </c>
      <c r="D39">
        <v>4760904.23565501</v>
      </c>
      <c r="E39">
        <v>3913530.51817354</v>
      </c>
      <c r="F39">
        <v>2368961.67838661</v>
      </c>
      <c r="G39">
        <v>1407223.49509014</v>
      </c>
    </row>
    <row r="40" spans="1:7">
      <c r="A40">
        <v>38</v>
      </c>
      <c r="B40">
        <v>12685109.7185851</v>
      </c>
      <c r="C40">
        <v>542069.322003351</v>
      </c>
      <c r="D40">
        <v>4647075.68946995</v>
      </c>
      <c r="E40">
        <v>3913530.51817354</v>
      </c>
      <c r="F40">
        <v>2228237.72277021</v>
      </c>
      <c r="G40">
        <v>1354196.46616806</v>
      </c>
    </row>
    <row r="41" spans="1:7">
      <c r="A41">
        <v>39</v>
      </c>
      <c r="B41">
        <v>12555509.9789344</v>
      </c>
      <c r="C41">
        <v>545055.343435565</v>
      </c>
      <c r="D41">
        <v>4610924.01445827</v>
      </c>
      <c r="E41">
        <v>3913530.51817354</v>
      </c>
      <c r="F41">
        <v>2161290.38181892</v>
      </c>
      <c r="G41">
        <v>1324709.72104813</v>
      </c>
    </row>
    <row r="42" spans="1:7">
      <c r="A42">
        <v>40</v>
      </c>
      <c r="B42">
        <v>12297601.0329581</v>
      </c>
      <c r="C42">
        <v>556558.806399689</v>
      </c>
      <c r="D42">
        <v>4507654.96456922</v>
      </c>
      <c r="E42">
        <v>3913530.51817354</v>
      </c>
      <c r="F42">
        <v>2040590.64959987</v>
      </c>
      <c r="G42">
        <v>1279266.0942158</v>
      </c>
    </row>
    <row r="43" spans="1:7">
      <c r="A43">
        <v>41</v>
      </c>
      <c r="B43">
        <v>12236999.2243366</v>
      </c>
      <c r="C43">
        <v>559767.930884968</v>
      </c>
      <c r="D43">
        <v>4478720.60875037</v>
      </c>
      <c r="E43">
        <v>3913530.51817354</v>
      </c>
      <c r="F43">
        <v>2015532.76479078</v>
      </c>
      <c r="G43">
        <v>1269447.40173698</v>
      </c>
    </row>
    <row r="44" spans="1:7">
      <c r="A44">
        <v>42</v>
      </c>
      <c r="B44">
        <v>12246719.4505473</v>
      </c>
      <c r="C44">
        <v>559882.674868596</v>
      </c>
      <c r="D44">
        <v>4481298.30911041</v>
      </c>
      <c r="E44">
        <v>3913530.51817354</v>
      </c>
      <c r="F44">
        <v>2020944.49386952</v>
      </c>
      <c r="G44">
        <v>1271063.45452519</v>
      </c>
    </row>
    <row r="45" spans="1:7">
      <c r="A45">
        <v>43</v>
      </c>
      <c r="B45">
        <v>12084498.1625394</v>
      </c>
      <c r="C45">
        <v>567042.388408327</v>
      </c>
      <c r="D45">
        <v>4420223.11670272</v>
      </c>
      <c r="E45">
        <v>3913530.51817354</v>
      </c>
      <c r="F45">
        <v>1941220.16509763</v>
      </c>
      <c r="G45">
        <v>1242481.97415723</v>
      </c>
    </row>
    <row r="46" spans="1:7">
      <c r="A46">
        <v>44</v>
      </c>
      <c r="B46">
        <v>11965574.4140558</v>
      </c>
      <c r="C46">
        <v>573489.129903248</v>
      </c>
      <c r="D46">
        <v>4371922.18186818</v>
      </c>
      <c r="E46">
        <v>3913530.51817354</v>
      </c>
      <c r="F46">
        <v>1886003.02057093</v>
      </c>
      <c r="G46">
        <v>1220629.56353991</v>
      </c>
    </row>
    <row r="47" spans="1:7">
      <c r="A47">
        <v>45</v>
      </c>
      <c r="B47">
        <v>11835364.9441605</v>
      </c>
      <c r="C47">
        <v>579541.889636994</v>
      </c>
      <c r="D47">
        <v>4328103.8131136</v>
      </c>
      <c r="E47">
        <v>3913530.51817354</v>
      </c>
      <c r="F47">
        <v>1818792.06070024</v>
      </c>
      <c r="G47">
        <v>1195396.6625361</v>
      </c>
    </row>
    <row r="48" spans="1:7">
      <c r="A48">
        <v>46</v>
      </c>
      <c r="B48">
        <v>11763020.7883735</v>
      </c>
      <c r="C48">
        <v>583418.183091217</v>
      </c>
      <c r="D48">
        <v>4302831.08440888</v>
      </c>
      <c r="E48">
        <v>3913530.51817354</v>
      </c>
      <c r="F48">
        <v>1782161.46879138</v>
      </c>
      <c r="G48">
        <v>1181079.53390851</v>
      </c>
    </row>
    <row r="49" spans="1:7">
      <c r="A49">
        <v>47</v>
      </c>
      <c r="B49">
        <v>11698029.4238794</v>
      </c>
      <c r="C49">
        <v>588111.556575241</v>
      </c>
      <c r="D49">
        <v>4278586.14260772</v>
      </c>
      <c r="E49">
        <v>3913530.51817354</v>
      </c>
      <c r="F49">
        <v>1749377.93229696</v>
      </c>
      <c r="G49">
        <v>1168423.27422598</v>
      </c>
    </row>
    <row r="50" spans="1:7">
      <c r="A50">
        <v>48</v>
      </c>
      <c r="B50">
        <v>11690925.5231839</v>
      </c>
      <c r="C50">
        <v>588445.592929097</v>
      </c>
      <c r="D50">
        <v>4276824.01630628</v>
      </c>
      <c r="E50">
        <v>3913530.51817354</v>
      </c>
      <c r="F50">
        <v>1745421.16593822</v>
      </c>
      <c r="G50">
        <v>1166704.22983672</v>
      </c>
    </row>
    <row r="51" spans="1:7">
      <c r="A51">
        <v>49</v>
      </c>
      <c r="B51">
        <v>11551354.5122232</v>
      </c>
      <c r="C51">
        <v>597122.793939437</v>
      </c>
      <c r="D51">
        <v>4216561.47308173</v>
      </c>
      <c r="E51">
        <v>3913530.51817354</v>
      </c>
      <c r="F51">
        <v>1681567.44417997</v>
      </c>
      <c r="G51">
        <v>1142572.2828485</v>
      </c>
    </row>
    <row r="52" spans="1:7">
      <c r="A52">
        <v>50</v>
      </c>
      <c r="B52">
        <v>11463156.6172598</v>
      </c>
      <c r="C52">
        <v>604702.747859569</v>
      </c>
      <c r="D52">
        <v>4178773.27393978</v>
      </c>
      <c r="E52">
        <v>3913530.51817354</v>
      </c>
      <c r="F52">
        <v>1639440.57067592</v>
      </c>
      <c r="G52">
        <v>1126709.50661097</v>
      </c>
    </row>
    <row r="53" spans="1:7">
      <c r="A53">
        <v>51</v>
      </c>
      <c r="B53">
        <v>11332736.3388036</v>
      </c>
      <c r="C53">
        <v>614720.529291932</v>
      </c>
      <c r="D53">
        <v>4125131.86072151</v>
      </c>
      <c r="E53">
        <v>3913530.51817354</v>
      </c>
      <c r="F53">
        <v>1576617.12758449</v>
      </c>
      <c r="G53">
        <v>1102736.3030321</v>
      </c>
    </row>
    <row r="54" spans="1:7">
      <c r="A54">
        <v>52</v>
      </c>
      <c r="B54">
        <v>11278274.9588881</v>
      </c>
      <c r="C54">
        <v>621088.473262133</v>
      </c>
      <c r="D54">
        <v>4095739.84782583</v>
      </c>
      <c r="E54">
        <v>3913530.51817354</v>
      </c>
      <c r="F54">
        <v>1552442.57733921</v>
      </c>
      <c r="G54">
        <v>1095473.54228742</v>
      </c>
    </row>
    <row r="55" spans="1:7">
      <c r="A55">
        <v>53</v>
      </c>
      <c r="B55">
        <v>11275660.1362977</v>
      </c>
      <c r="C55">
        <v>621369.601966773</v>
      </c>
      <c r="D55">
        <v>4093516.97980738</v>
      </c>
      <c r="E55">
        <v>3913530.51817354</v>
      </c>
      <c r="F55">
        <v>1552021.37775168</v>
      </c>
      <c r="G55">
        <v>1095221.65859836</v>
      </c>
    </row>
    <row r="56" spans="1:7">
      <c r="A56">
        <v>54</v>
      </c>
      <c r="B56">
        <v>11150696.8630721</v>
      </c>
      <c r="C56">
        <v>631925.296120303</v>
      </c>
      <c r="D56">
        <v>4043272.14835993</v>
      </c>
      <c r="E56">
        <v>3913530.51817354</v>
      </c>
      <c r="F56">
        <v>1490246.23436853</v>
      </c>
      <c r="G56">
        <v>1071722.66604981</v>
      </c>
    </row>
    <row r="57" spans="1:7">
      <c r="A57">
        <v>55</v>
      </c>
      <c r="B57">
        <v>11107218.1425557</v>
      </c>
      <c r="C57">
        <v>635180.349225533</v>
      </c>
      <c r="D57">
        <v>4025821.54438429</v>
      </c>
      <c r="E57">
        <v>3913530.51817354</v>
      </c>
      <c r="F57">
        <v>1469091.81362309</v>
      </c>
      <c r="G57">
        <v>1063593.91714927</v>
      </c>
    </row>
    <row r="58" spans="1:7">
      <c r="A58">
        <v>56</v>
      </c>
      <c r="B58">
        <v>11102895.248832</v>
      </c>
      <c r="C58">
        <v>635693.361491549</v>
      </c>
      <c r="D58">
        <v>4023504.45274635</v>
      </c>
      <c r="E58">
        <v>3913530.51817354</v>
      </c>
      <c r="F58">
        <v>1467637.42023359</v>
      </c>
      <c r="G58">
        <v>1062529.49618696</v>
      </c>
    </row>
    <row r="59" spans="1:7">
      <c r="A59">
        <v>57</v>
      </c>
      <c r="B59">
        <v>11000763.6842004</v>
      </c>
      <c r="C59">
        <v>645755.083404402</v>
      </c>
      <c r="D59">
        <v>3980921.4705479</v>
      </c>
      <c r="E59">
        <v>3913530.51817354</v>
      </c>
      <c r="F59">
        <v>1417345.23460041</v>
      </c>
      <c r="G59">
        <v>1043211.37747416</v>
      </c>
    </row>
    <row r="60" spans="1:7">
      <c r="A60">
        <v>58</v>
      </c>
      <c r="B60">
        <v>10912455.0632962</v>
      </c>
      <c r="C60">
        <v>656053.892660231</v>
      </c>
      <c r="D60">
        <v>3939805.07311718</v>
      </c>
      <c r="E60">
        <v>3913530.51817354</v>
      </c>
      <c r="F60">
        <v>1375761.52959117</v>
      </c>
      <c r="G60">
        <v>1027304.04975407</v>
      </c>
    </row>
    <row r="61" spans="1:7">
      <c r="A61">
        <v>59</v>
      </c>
      <c r="B61">
        <v>10858480.1512168</v>
      </c>
      <c r="C61">
        <v>662678.185155546</v>
      </c>
      <c r="D61">
        <v>3914031.37213031</v>
      </c>
      <c r="E61">
        <v>3913530.51817354</v>
      </c>
      <c r="F61">
        <v>1350314.1685617</v>
      </c>
      <c r="G61">
        <v>1017925.90719566</v>
      </c>
    </row>
    <row r="62" spans="1:7">
      <c r="A62">
        <v>60</v>
      </c>
      <c r="B62">
        <v>10812857.5887037</v>
      </c>
      <c r="C62">
        <v>667787.584786246</v>
      </c>
      <c r="D62">
        <v>3892959.86064377</v>
      </c>
      <c r="E62">
        <v>3913530.51817354</v>
      </c>
      <c r="F62">
        <v>1328756.87282556</v>
      </c>
      <c r="G62">
        <v>1009822.75227457</v>
      </c>
    </row>
    <row r="63" spans="1:7">
      <c r="A63">
        <v>61</v>
      </c>
      <c r="B63">
        <v>10761629.5654591</v>
      </c>
      <c r="C63">
        <v>674230.367307156</v>
      </c>
      <c r="D63">
        <v>3872766.21673854</v>
      </c>
      <c r="E63">
        <v>3913530.51817354</v>
      </c>
      <c r="F63">
        <v>1301762.7016298</v>
      </c>
      <c r="G63">
        <v>999339.761610117</v>
      </c>
    </row>
    <row r="64" spans="1:7">
      <c r="A64">
        <v>62</v>
      </c>
      <c r="B64">
        <v>10684555.588289</v>
      </c>
      <c r="C64">
        <v>684794.474195355</v>
      </c>
      <c r="D64">
        <v>3840148.86427688</v>
      </c>
      <c r="E64">
        <v>3913530.51817354</v>
      </c>
      <c r="F64">
        <v>1261867.35622034</v>
      </c>
      <c r="G64">
        <v>984214.375422939</v>
      </c>
    </row>
    <row r="65" spans="1:7">
      <c r="A65">
        <v>63</v>
      </c>
      <c r="B65">
        <v>10634824.5463555</v>
      </c>
      <c r="C65">
        <v>690834.948531276</v>
      </c>
      <c r="D65">
        <v>3818833.04130332</v>
      </c>
      <c r="E65">
        <v>3913530.51817354</v>
      </c>
      <c r="F65">
        <v>1236942.56654548</v>
      </c>
      <c r="G65">
        <v>974683.471801893</v>
      </c>
    </row>
    <row r="66" spans="1:7">
      <c r="A66">
        <v>64</v>
      </c>
      <c r="B66">
        <v>10567128.858768</v>
      </c>
      <c r="C66">
        <v>700750.501541819</v>
      </c>
      <c r="D66">
        <v>3788210.68463663</v>
      </c>
      <c r="E66">
        <v>3913530.51817354</v>
      </c>
      <c r="F66">
        <v>1202829.45905943</v>
      </c>
      <c r="G66">
        <v>961807.695356573</v>
      </c>
    </row>
    <row r="67" spans="1:7">
      <c r="A67">
        <v>65</v>
      </c>
      <c r="B67">
        <v>10520221.6592229</v>
      </c>
      <c r="C67">
        <v>708769.260557366</v>
      </c>
      <c r="D67">
        <v>3764720.55784581</v>
      </c>
      <c r="E67">
        <v>3913530.51817354</v>
      </c>
      <c r="F67">
        <v>1180043.04035452</v>
      </c>
      <c r="G67">
        <v>953158.28229165</v>
      </c>
    </row>
    <row r="68" spans="1:7">
      <c r="A68">
        <v>66</v>
      </c>
      <c r="B68">
        <v>10490305.5458276</v>
      </c>
      <c r="C68">
        <v>711442.819678635</v>
      </c>
      <c r="D68">
        <v>3755324.92560808</v>
      </c>
      <c r="E68">
        <v>3913530.51817354</v>
      </c>
      <c r="F68">
        <v>1164055.609373</v>
      </c>
      <c r="G68">
        <v>945951.672994384</v>
      </c>
    </row>
    <row r="69" spans="1:7">
      <c r="A69">
        <v>67</v>
      </c>
      <c r="B69">
        <v>10489720.3938549</v>
      </c>
      <c r="C69">
        <v>711224.675023378</v>
      </c>
      <c r="D69">
        <v>3755368.56239518</v>
      </c>
      <c r="E69">
        <v>3913530.51817354</v>
      </c>
      <c r="F69">
        <v>1163760.32324119</v>
      </c>
      <c r="G69">
        <v>945836.315021596</v>
      </c>
    </row>
    <row r="70" spans="1:7">
      <c r="A70">
        <v>68</v>
      </c>
      <c r="B70">
        <v>10430103.2062488</v>
      </c>
      <c r="C70">
        <v>722223.881957126</v>
      </c>
      <c r="D70">
        <v>3726755.9749549</v>
      </c>
      <c r="E70">
        <v>3913530.51817354</v>
      </c>
      <c r="F70">
        <v>1133332.74011191</v>
      </c>
      <c r="G70">
        <v>934260.091051287</v>
      </c>
    </row>
    <row r="71" spans="1:7">
      <c r="A71">
        <v>69</v>
      </c>
      <c r="B71">
        <v>10394622.2330711</v>
      </c>
      <c r="C71">
        <v>728985.944074192</v>
      </c>
      <c r="D71">
        <v>3709272.73772268</v>
      </c>
      <c r="E71">
        <v>3913530.51817354</v>
      </c>
      <c r="F71">
        <v>1115670.83889063</v>
      </c>
      <c r="G71">
        <v>927162.194210093</v>
      </c>
    </row>
    <row r="72" spans="1:7">
      <c r="A72">
        <v>70</v>
      </c>
      <c r="B72">
        <v>10342859.1619746</v>
      </c>
      <c r="C72">
        <v>738979.248113076</v>
      </c>
      <c r="D72">
        <v>3684419.06691554</v>
      </c>
      <c r="E72">
        <v>3913530.51817354</v>
      </c>
      <c r="F72">
        <v>1088717.29140336</v>
      </c>
      <c r="G72">
        <v>917213.037369076</v>
      </c>
    </row>
    <row r="73" spans="1:7">
      <c r="A73">
        <v>71</v>
      </c>
      <c r="B73">
        <v>10291809.3348168</v>
      </c>
      <c r="C73">
        <v>748686.613643884</v>
      </c>
      <c r="D73">
        <v>3661844.50700608</v>
      </c>
      <c r="E73">
        <v>3913530.51817354</v>
      </c>
      <c r="F73">
        <v>1061034.01679764</v>
      </c>
      <c r="G73">
        <v>906713.679195636</v>
      </c>
    </row>
    <row r="74" spans="1:7">
      <c r="A74">
        <v>72</v>
      </c>
      <c r="B74">
        <v>10257900.9328083</v>
      </c>
      <c r="C74">
        <v>755334.829874999</v>
      </c>
      <c r="D74">
        <v>3646987.29174638</v>
      </c>
      <c r="E74">
        <v>3913530.51817354</v>
      </c>
      <c r="F74">
        <v>1042539.32242974</v>
      </c>
      <c r="G74">
        <v>899508.970583647</v>
      </c>
    </row>
    <row r="75" spans="1:7">
      <c r="A75">
        <v>73</v>
      </c>
      <c r="B75">
        <v>10229052.352591</v>
      </c>
      <c r="C75">
        <v>761881.19098191</v>
      </c>
      <c r="D75">
        <v>3633974.11848492</v>
      </c>
      <c r="E75">
        <v>3913530.51817354</v>
      </c>
      <c r="F75">
        <v>1026383.47783378</v>
      </c>
      <c r="G75">
        <v>893283.047116815</v>
      </c>
    </row>
    <row r="76" spans="1:7">
      <c r="A76">
        <v>74</v>
      </c>
      <c r="B76">
        <v>10199726.7650154</v>
      </c>
      <c r="C76">
        <v>768964.921985318</v>
      </c>
      <c r="D76">
        <v>3618074.76344374</v>
      </c>
      <c r="E76">
        <v>3913530.51817354</v>
      </c>
      <c r="F76">
        <v>1011435.5053403</v>
      </c>
      <c r="G76">
        <v>887721.056072516</v>
      </c>
    </row>
    <row r="77" spans="1:7">
      <c r="A77">
        <v>75</v>
      </c>
      <c r="B77">
        <v>10155354.8512101</v>
      </c>
      <c r="C77">
        <v>779256.710683771</v>
      </c>
      <c r="D77">
        <v>3595622.94166733</v>
      </c>
      <c r="E77">
        <v>3913530.51817354</v>
      </c>
      <c r="F77">
        <v>988157.89971462</v>
      </c>
      <c r="G77">
        <v>878786.780970884</v>
      </c>
    </row>
    <row r="78" spans="1:7">
      <c r="A78">
        <v>76</v>
      </c>
      <c r="B78">
        <v>10125070.9263988</v>
      </c>
      <c r="C78">
        <v>787675.177653047</v>
      </c>
      <c r="D78">
        <v>3579870.85664215</v>
      </c>
      <c r="E78">
        <v>3913530.51817354</v>
      </c>
      <c r="F78">
        <v>971526.011273633</v>
      </c>
      <c r="G78">
        <v>872468.362656479</v>
      </c>
    </row>
    <row r="79" spans="1:7">
      <c r="A79">
        <v>77</v>
      </c>
      <c r="B79">
        <v>10085844.2309452</v>
      </c>
      <c r="C79">
        <v>798278.719967287</v>
      </c>
      <c r="D79">
        <v>3560052.95665632</v>
      </c>
      <c r="E79">
        <v>3913530.51817354</v>
      </c>
      <c r="F79">
        <v>949860.217083043</v>
      </c>
      <c r="G79">
        <v>864121.819065036</v>
      </c>
    </row>
    <row r="80" spans="1:7">
      <c r="A80">
        <v>78</v>
      </c>
      <c r="B80">
        <v>10059475.4363505</v>
      </c>
      <c r="C80">
        <v>805531.570227345</v>
      </c>
      <c r="D80">
        <v>3547516.48020431</v>
      </c>
      <c r="E80">
        <v>3913530.51817354</v>
      </c>
      <c r="F80">
        <v>934637.190633481</v>
      </c>
      <c r="G80">
        <v>858259.677111843</v>
      </c>
    </row>
    <row r="81" spans="1:7">
      <c r="A81">
        <v>79</v>
      </c>
      <c r="B81">
        <v>10042780.089541</v>
      </c>
      <c r="C81">
        <v>812710.727118163</v>
      </c>
      <c r="D81">
        <v>3535955.9224246</v>
      </c>
      <c r="E81">
        <v>3913530.51817354</v>
      </c>
      <c r="F81">
        <v>925247.078193885</v>
      </c>
      <c r="G81">
        <v>855335.843630777</v>
      </c>
    </row>
    <row r="82" spans="1:7">
      <c r="A82">
        <v>80</v>
      </c>
      <c r="B82">
        <v>10019300.0599266</v>
      </c>
      <c r="C82">
        <v>818455.933970489</v>
      </c>
      <c r="D82">
        <v>3524704.06748928</v>
      </c>
      <c r="E82">
        <v>3913530.51817354</v>
      </c>
      <c r="F82">
        <v>912261.893278455</v>
      </c>
      <c r="G82">
        <v>850347.647014795</v>
      </c>
    </row>
    <row r="83" spans="1:7">
      <c r="A83">
        <v>81</v>
      </c>
      <c r="B83">
        <v>9987995.14805826</v>
      </c>
      <c r="C83">
        <v>827419.119052799</v>
      </c>
      <c r="D83">
        <v>3509062.96795465</v>
      </c>
      <c r="E83">
        <v>3913530.51817354</v>
      </c>
      <c r="F83">
        <v>894445.223759082</v>
      </c>
      <c r="G83">
        <v>843537.31911819</v>
      </c>
    </row>
    <row r="84" spans="1:7">
      <c r="A84">
        <v>82</v>
      </c>
      <c r="B84">
        <v>9968589.76086503</v>
      </c>
      <c r="C84">
        <v>833570.448464122</v>
      </c>
      <c r="D84">
        <v>3499230.82680435</v>
      </c>
      <c r="E84">
        <v>3913530.51817354</v>
      </c>
      <c r="F84">
        <v>882899.850135257</v>
      </c>
      <c r="G84">
        <v>839358.117287764</v>
      </c>
    </row>
    <row r="85" spans="1:7">
      <c r="A85">
        <v>83</v>
      </c>
      <c r="B85">
        <v>9939014.81448455</v>
      </c>
      <c r="C85">
        <v>843071.769077185</v>
      </c>
      <c r="D85">
        <v>3483890.78665109</v>
      </c>
      <c r="E85">
        <v>3913530.51817354</v>
      </c>
      <c r="F85">
        <v>865881.340050059</v>
      </c>
      <c r="G85">
        <v>832640.40053268</v>
      </c>
    </row>
    <row r="86" spans="1:7">
      <c r="A86">
        <v>84</v>
      </c>
      <c r="B86">
        <v>9909425.42395157</v>
      </c>
      <c r="C86">
        <v>854023.677166955</v>
      </c>
      <c r="D86">
        <v>3466646.45777294</v>
      </c>
      <c r="E86">
        <v>3913530.51817354</v>
      </c>
      <c r="F86">
        <v>849061.500151418</v>
      </c>
      <c r="G86">
        <v>826163.270686719</v>
      </c>
    </row>
    <row r="87" spans="1:7">
      <c r="A87">
        <v>85</v>
      </c>
      <c r="B87">
        <v>9889367.4868036</v>
      </c>
      <c r="C87">
        <v>861962.613298954</v>
      </c>
      <c r="D87">
        <v>3454456.87364216</v>
      </c>
      <c r="E87">
        <v>3913530.51817354</v>
      </c>
      <c r="F87">
        <v>837558.818317303</v>
      </c>
      <c r="G87">
        <v>821858.663371641</v>
      </c>
    </row>
    <row r="88" spans="1:7">
      <c r="A88">
        <v>86</v>
      </c>
      <c r="B88">
        <v>9872728.0668337</v>
      </c>
      <c r="C88">
        <v>868161.887733493</v>
      </c>
      <c r="D88">
        <v>3444468.52083533</v>
      </c>
      <c r="E88">
        <v>3913530.51817354</v>
      </c>
      <c r="F88">
        <v>828238.907576811</v>
      </c>
      <c r="G88">
        <v>818328.232514532</v>
      </c>
    </row>
    <row r="89" spans="1:7">
      <c r="A89">
        <v>87</v>
      </c>
      <c r="B89">
        <v>9855367.91319379</v>
      </c>
      <c r="C89">
        <v>874368.791688898</v>
      </c>
      <c r="D89">
        <v>3435787.35929704</v>
      </c>
      <c r="E89">
        <v>3913530.51817354</v>
      </c>
      <c r="F89">
        <v>817543.415773685</v>
      </c>
      <c r="G89">
        <v>814137.828260626</v>
      </c>
    </row>
    <row r="90" spans="1:7">
      <c r="A90">
        <v>88</v>
      </c>
      <c r="B90">
        <v>9829627.49417751</v>
      </c>
      <c r="C90">
        <v>885351.608556514</v>
      </c>
      <c r="D90">
        <v>3421295.50797644</v>
      </c>
      <c r="E90">
        <v>3913530.51817354</v>
      </c>
      <c r="F90">
        <v>801446.478736124</v>
      </c>
      <c r="G90">
        <v>808003.380734898</v>
      </c>
    </row>
    <row r="91" spans="1:7">
      <c r="A91">
        <v>89</v>
      </c>
      <c r="B91">
        <v>9811383.77961763</v>
      </c>
      <c r="C91">
        <v>892389.842986952</v>
      </c>
      <c r="D91">
        <v>3411176.56275834</v>
      </c>
      <c r="E91">
        <v>3913530.51817354</v>
      </c>
      <c r="F91">
        <v>790493.111082982</v>
      </c>
      <c r="G91">
        <v>803793.744615814</v>
      </c>
    </row>
    <row r="92" spans="1:7">
      <c r="A92">
        <v>90</v>
      </c>
      <c r="B92">
        <v>9787677.31167108</v>
      </c>
      <c r="C92">
        <v>902784.715899282</v>
      </c>
      <c r="D92">
        <v>3397171.08124589</v>
      </c>
      <c r="E92">
        <v>3913530.51817354</v>
      </c>
      <c r="F92">
        <v>775918.834896568</v>
      </c>
      <c r="G92">
        <v>798272.161455804</v>
      </c>
    </row>
    <row r="93" spans="1:7">
      <c r="A93">
        <v>91</v>
      </c>
      <c r="B93">
        <v>9770435.47087885</v>
      </c>
      <c r="C93">
        <v>910808.766502475</v>
      </c>
      <c r="D93">
        <v>3386256.6949834</v>
      </c>
      <c r="E93">
        <v>3913530.51817354</v>
      </c>
      <c r="F93">
        <v>765503.854758921</v>
      </c>
      <c r="G93">
        <v>794335.636460523</v>
      </c>
    </row>
    <row r="94" spans="1:7">
      <c r="A94">
        <v>92</v>
      </c>
      <c r="B94">
        <v>9759026.63538761</v>
      </c>
      <c r="C94">
        <v>913687.524099279</v>
      </c>
      <c r="D94">
        <v>3381630.24636831</v>
      </c>
      <c r="E94">
        <v>3913530.51817354</v>
      </c>
      <c r="F94">
        <v>758825.104016015</v>
      </c>
      <c r="G94">
        <v>791353.242730465</v>
      </c>
    </row>
    <row r="95" spans="1:7">
      <c r="A95">
        <v>93</v>
      </c>
      <c r="B95">
        <v>9744922.66601278</v>
      </c>
      <c r="C95">
        <v>922173.336667778</v>
      </c>
      <c r="D95">
        <v>3371905.23256882</v>
      </c>
      <c r="E95">
        <v>3913530.51817354</v>
      </c>
      <c r="F95">
        <v>749506.429125392</v>
      </c>
      <c r="G95">
        <v>787807.149477258</v>
      </c>
    </row>
    <row r="96" spans="1:7">
      <c r="A96">
        <v>94</v>
      </c>
      <c r="B96">
        <v>9725976.08806103</v>
      </c>
      <c r="C96">
        <v>932504.208835874</v>
      </c>
      <c r="D96">
        <v>3359504.42955024</v>
      </c>
      <c r="E96">
        <v>3913530.51817354</v>
      </c>
      <c r="F96">
        <v>737327.54451816</v>
      </c>
      <c r="G96">
        <v>783109.386983215</v>
      </c>
    </row>
    <row r="97" spans="1:7">
      <c r="A97">
        <v>95</v>
      </c>
      <c r="B97">
        <v>9713949.51218805</v>
      </c>
      <c r="C97">
        <v>938907.32971947</v>
      </c>
      <c r="D97">
        <v>3351556.94165185</v>
      </c>
      <c r="E97">
        <v>3913530.51817354</v>
      </c>
      <c r="F97">
        <v>729858.758736203</v>
      </c>
      <c r="G97">
        <v>780095.963906988</v>
      </c>
    </row>
    <row r="98" spans="1:7">
      <c r="A98">
        <v>96</v>
      </c>
      <c r="B98">
        <v>9696467.92729751</v>
      </c>
      <c r="C98">
        <v>949102.984363487</v>
      </c>
      <c r="D98">
        <v>3339748.44363421</v>
      </c>
      <c r="E98">
        <v>3913530.51817354</v>
      </c>
      <c r="F98">
        <v>718284.559812214</v>
      </c>
      <c r="G98">
        <v>775801.421314056</v>
      </c>
    </row>
    <row r="99" spans="1:7">
      <c r="A99">
        <v>97</v>
      </c>
      <c r="B99">
        <v>9678556.76663439</v>
      </c>
      <c r="C99">
        <v>958951.403106632</v>
      </c>
      <c r="D99">
        <v>3328713.9098859</v>
      </c>
      <c r="E99">
        <v>3913530.51817354</v>
      </c>
      <c r="F99">
        <v>706171.880572654</v>
      </c>
      <c r="G99">
        <v>771189.054895672</v>
      </c>
    </row>
    <row r="100" spans="1:7">
      <c r="A100">
        <v>98</v>
      </c>
      <c r="B100">
        <v>9666113.04354174</v>
      </c>
      <c r="C100">
        <v>965826.095024642</v>
      </c>
      <c r="D100">
        <v>3321199.1339027</v>
      </c>
      <c r="E100">
        <v>3913530.51817354</v>
      </c>
      <c r="F100">
        <v>697682.99904749</v>
      </c>
      <c r="G100">
        <v>767874.297393381</v>
      </c>
    </row>
    <row r="101" spans="1:7">
      <c r="A101">
        <v>99</v>
      </c>
      <c r="B101">
        <v>9656039.65790121</v>
      </c>
      <c r="C101">
        <v>972212.193700718</v>
      </c>
      <c r="D101">
        <v>3314863.13910138</v>
      </c>
      <c r="E101">
        <v>3913530.51817354</v>
      </c>
      <c r="F101">
        <v>690383.060962222</v>
      </c>
      <c r="G101">
        <v>765050.745963354</v>
      </c>
    </row>
    <row r="102" spans="1:7">
      <c r="A102">
        <v>100</v>
      </c>
      <c r="B102">
        <v>9646156.14525067</v>
      </c>
      <c r="C102">
        <v>979373.447853523</v>
      </c>
      <c r="D102">
        <v>3307137.81262217</v>
      </c>
      <c r="E102">
        <v>3913530.51817354</v>
      </c>
      <c r="F102">
        <v>683595.564058259</v>
      </c>
      <c r="G102">
        <v>762518.802543179</v>
      </c>
    </row>
    <row r="103" spans="1:7">
      <c r="A103">
        <v>101</v>
      </c>
      <c r="B103">
        <v>9630827.34625066</v>
      </c>
      <c r="C103">
        <v>989176.530602981</v>
      </c>
      <c r="D103">
        <v>3296307.33701169</v>
      </c>
      <c r="E103">
        <v>3913530.51817354</v>
      </c>
      <c r="F103">
        <v>673273.041679397</v>
      </c>
      <c r="G103">
        <v>758539.918783047</v>
      </c>
    </row>
    <row r="104" spans="1:7">
      <c r="A104">
        <v>102</v>
      </c>
      <c r="B104">
        <v>9619950.89324404</v>
      </c>
      <c r="C104">
        <v>997618.090234416</v>
      </c>
      <c r="D104">
        <v>3288011.97334706</v>
      </c>
      <c r="E104">
        <v>3913530.51817354</v>
      </c>
      <c r="F104">
        <v>665295.532945307</v>
      </c>
      <c r="G104">
        <v>755494.778543721</v>
      </c>
    </row>
    <row r="105" spans="1:7">
      <c r="A105">
        <v>103</v>
      </c>
      <c r="B105">
        <v>9605525.31707946</v>
      </c>
      <c r="C105">
        <v>1008422.90630537</v>
      </c>
      <c r="D105">
        <v>3277358.59531846</v>
      </c>
      <c r="E105">
        <v>3913530.51817354</v>
      </c>
      <c r="F105">
        <v>654788.859627599</v>
      </c>
      <c r="G105">
        <v>751424.4376545</v>
      </c>
    </row>
    <row r="106" spans="1:7">
      <c r="A106">
        <v>104</v>
      </c>
      <c r="B106">
        <v>9594862.77113215</v>
      </c>
      <c r="C106">
        <v>1016754.00692222</v>
      </c>
      <c r="D106">
        <v>3269667.53284035</v>
      </c>
      <c r="E106">
        <v>3913530.51817354</v>
      </c>
      <c r="F106">
        <v>646639.804502376</v>
      </c>
      <c r="G106">
        <v>748270.908693672</v>
      </c>
    </row>
    <row r="107" spans="1:7">
      <c r="A107">
        <v>105</v>
      </c>
      <c r="B107">
        <v>9588346.68617025</v>
      </c>
      <c r="C107">
        <v>1024957.36240763</v>
      </c>
      <c r="D107">
        <v>3262646.08162697</v>
      </c>
      <c r="E107">
        <v>3913530.51817354</v>
      </c>
      <c r="F107">
        <v>640870.05442449</v>
      </c>
      <c r="G107">
        <v>746342.669537628</v>
      </c>
    </row>
    <row r="108" spans="1:7">
      <c r="A108">
        <v>106</v>
      </c>
      <c r="B108">
        <v>9579374.02495524</v>
      </c>
      <c r="C108">
        <v>1030397.47660577</v>
      </c>
      <c r="D108">
        <v>3256816.01022314</v>
      </c>
      <c r="E108">
        <v>3913530.51817354</v>
      </c>
      <c r="F108">
        <v>634682.259042353</v>
      </c>
      <c r="G108">
        <v>743947.760910446</v>
      </c>
    </row>
    <row r="109" spans="1:7">
      <c r="A109">
        <v>107</v>
      </c>
      <c r="B109">
        <v>9567888.55301308</v>
      </c>
      <c r="C109">
        <v>1039443.57855798</v>
      </c>
      <c r="D109">
        <v>3248328.59052115</v>
      </c>
      <c r="E109">
        <v>3913530.51817354</v>
      </c>
      <c r="F109">
        <v>625965.336374914</v>
      </c>
      <c r="G109">
        <v>740620.5293855</v>
      </c>
    </row>
    <row r="110" spans="1:7">
      <c r="A110">
        <v>108</v>
      </c>
      <c r="B110">
        <v>9560748.44426177</v>
      </c>
      <c r="C110">
        <v>1045776.89484069</v>
      </c>
      <c r="D110">
        <v>3242833.28231959</v>
      </c>
      <c r="E110">
        <v>3913530.51817354</v>
      </c>
      <c r="F110">
        <v>620114.491961347</v>
      </c>
      <c r="G110">
        <v>738493.256966612</v>
      </c>
    </row>
    <row r="111" spans="1:7">
      <c r="A111">
        <v>109</v>
      </c>
      <c r="B111">
        <v>9550246.37336856</v>
      </c>
      <c r="C111">
        <v>1054744.10395907</v>
      </c>
      <c r="D111">
        <v>3234810.99142704</v>
      </c>
      <c r="E111">
        <v>3913530.51817354</v>
      </c>
      <c r="F111">
        <v>611917.649483493</v>
      </c>
      <c r="G111">
        <v>735243.110325424</v>
      </c>
    </row>
    <row r="112" spans="1:7">
      <c r="A112">
        <v>110</v>
      </c>
      <c r="B112">
        <v>9539552.12130818</v>
      </c>
      <c r="C112">
        <v>1065612.57458484</v>
      </c>
      <c r="D112">
        <v>3225259.46746724</v>
      </c>
      <c r="E112">
        <v>3913530.51817354</v>
      </c>
      <c r="F112">
        <v>603256.246164648</v>
      </c>
      <c r="G112">
        <v>731893.314917922</v>
      </c>
    </row>
    <row r="113" spans="1:7">
      <c r="A113">
        <v>111</v>
      </c>
      <c r="B113">
        <v>9532188.00781495</v>
      </c>
      <c r="C113">
        <v>1073774.19043853</v>
      </c>
      <c r="D113">
        <v>3218218.22560433</v>
      </c>
      <c r="E113">
        <v>3913530.51817354</v>
      </c>
      <c r="F113">
        <v>597092.972165868</v>
      </c>
      <c r="G113">
        <v>729572.101432687</v>
      </c>
    </row>
    <row r="114" spans="1:7">
      <c r="A114">
        <v>112</v>
      </c>
      <c r="B114">
        <v>9526344.99506138</v>
      </c>
      <c r="C114">
        <v>1079796.94357409</v>
      </c>
      <c r="D114">
        <v>3212731.43402728</v>
      </c>
      <c r="E114">
        <v>3913530.51817354</v>
      </c>
      <c r="F114">
        <v>592470.038956765</v>
      </c>
      <c r="G114">
        <v>727816.060329705</v>
      </c>
    </row>
    <row r="115" spans="1:7">
      <c r="A115">
        <v>113</v>
      </c>
      <c r="B115">
        <v>9520561.13411215</v>
      </c>
      <c r="C115">
        <v>1085010.76882413</v>
      </c>
      <c r="D115">
        <v>3208407.16660576</v>
      </c>
      <c r="E115">
        <v>3913530.51817354</v>
      </c>
      <c r="F115">
        <v>587686.228841658</v>
      </c>
      <c r="G115">
        <v>725926.451667059</v>
      </c>
    </row>
    <row r="116" spans="1:7">
      <c r="A116">
        <v>114</v>
      </c>
      <c r="B116">
        <v>9511733.28814661</v>
      </c>
      <c r="C116">
        <v>1095462.75478292</v>
      </c>
      <c r="D116">
        <v>3200355.31655012</v>
      </c>
      <c r="E116">
        <v>3913530.51817354</v>
      </c>
      <c r="F116">
        <v>579563.383817906</v>
      </c>
      <c r="G116">
        <v>722821.314822128</v>
      </c>
    </row>
    <row r="117" spans="1:7">
      <c r="A117">
        <v>115</v>
      </c>
      <c r="B117">
        <v>9505372.97118261</v>
      </c>
      <c r="C117">
        <v>1101935.70740539</v>
      </c>
      <c r="D117">
        <v>3194953.13118111</v>
      </c>
      <c r="E117">
        <v>3913530.51817354</v>
      </c>
      <c r="F117">
        <v>574201.741586675</v>
      </c>
      <c r="G117">
        <v>720751.872835913</v>
      </c>
    </row>
    <row r="118" spans="1:7">
      <c r="A118">
        <v>116</v>
      </c>
      <c r="B118">
        <v>9496798.97801152</v>
      </c>
      <c r="C118">
        <v>1112078.4707364</v>
      </c>
      <c r="D118">
        <v>3186901.27751343</v>
      </c>
      <c r="E118">
        <v>3913530.51817354</v>
      </c>
      <c r="F118">
        <v>566470.681813002</v>
      </c>
      <c r="G118">
        <v>717818.029775149</v>
      </c>
    </row>
    <row r="119" spans="1:7">
      <c r="A119">
        <v>117</v>
      </c>
      <c r="B119">
        <v>9490293.70452358</v>
      </c>
      <c r="C119">
        <v>1120173.42162616</v>
      </c>
      <c r="D119">
        <v>3180355.74457472</v>
      </c>
      <c r="E119">
        <v>3913530.51817354</v>
      </c>
      <c r="F119">
        <v>560627.000473581</v>
      </c>
      <c r="G119">
        <v>715607.019675581</v>
      </c>
    </row>
    <row r="120" spans="1:7">
      <c r="A120">
        <v>118</v>
      </c>
      <c r="B120">
        <v>9485908.52374334</v>
      </c>
      <c r="C120">
        <v>1122297.68105606</v>
      </c>
      <c r="D120">
        <v>3178098.58045805</v>
      </c>
      <c r="E120">
        <v>3913530.51817354</v>
      </c>
      <c r="F120">
        <v>557705.009704613</v>
      </c>
      <c r="G120">
        <v>714276.73435108</v>
      </c>
    </row>
    <row r="121" spans="1:7">
      <c r="A121">
        <v>119</v>
      </c>
      <c r="B121">
        <v>9480818.11594785</v>
      </c>
      <c r="C121">
        <v>1131185.76354107</v>
      </c>
      <c r="D121">
        <v>3171823.67179661</v>
      </c>
      <c r="E121">
        <v>3913530.51817354</v>
      </c>
      <c r="F121">
        <v>552131.853051792</v>
      </c>
      <c r="G121">
        <v>712146.30938484</v>
      </c>
    </row>
    <row r="122" spans="1:7">
      <c r="A122">
        <v>120</v>
      </c>
      <c r="B122">
        <v>9474204.67505353</v>
      </c>
      <c r="C122">
        <v>1141171.29577316</v>
      </c>
      <c r="D122">
        <v>3164465.1570695</v>
      </c>
      <c r="E122">
        <v>3913530.51817354</v>
      </c>
      <c r="F122">
        <v>545476.094056579</v>
      </c>
      <c r="G122">
        <v>709561.60998075</v>
      </c>
    </row>
    <row r="123" spans="1:7">
      <c r="A123">
        <v>121</v>
      </c>
      <c r="B123">
        <v>9470133.01423647</v>
      </c>
      <c r="C123">
        <v>1147018.32162027</v>
      </c>
      <c r="D123">
        <v>3159956.92176679</v>
      </c>
      <c r="E123">
        <v>3913530.51817354</v>
      </c>
      <c r="F123">
        <v>541635.802007079</v>
      </c>
      <c r="G123">
        <v>707991.450668798</v>
      </c>
    </row>
    <row r="124" spans="1:7">
      <c r="A124">
        <v>122</v>
      </c>
      <c r="B124">
        <v>9464292.39836758</v>
      </c>
      <c r="C124">
        <v>1156735.48341008</v>
      </c>
      <c r="D124">
        <v>3152938.68151022</v>
      </c>
      <c r="E124">
        <v>3913530.51817354</v>
      </c>
      <c r="F124">
        <v>535411.354189099</v>
      </c>
      <c r="G124">
        <v>705676.361084644</v>
      </c>
    </row>
    <row r="125" spans="1:7">
      <c r="A125">
        <v>123</v>
      </c>
      <c r="B125">
        <v>9458100.78918719</v>
      </c>
      <c r="C125">
        <v>1165942.1463574</v>
      </c>
      <c r="D125">
        <v>3146438.70513066</v>
      </c>
      <c r="E125">
        <v>3913530.51817354</v>
      </c>
      <c r="F125">
        <v>528971.007875209</v>
      </c>
      <c r="G125">
        <v>703218.411650382</v>
      </c>
    </row>
    <row r="126" spans="1:7">
      <c r="A126">
        <v>124</v>
      </c>
      <c r="B126">
        <v>9453750.04140898</v>
      </c>
      <c r="C126">
        <v>1172232.55761951</v>
      </c>
      <c r="D126">
        <v>3142055.24471833</v>
      </c>
      <c r="E126">
        <v>3913530.51817354</v>
      </c>
      <c r="F126">
        <v>524476.036457624</v>
      </c>
      <c r="G126">
        <v>701455.684439983</v>
      </c>
    </row>
    <row r="127" spans="1:7">
      <c r="A127">
        <v>125</v>
      </c>
      <c r="B127">
        <v>9450440.61653514</v>
      </c>
      <c r="C127">
        <v>1177945.77156656</v>
      </c>
      <c r="D127">
        <v>3138418.9753939</v>
      </c>
      <c r="E127">
        <v>3913530.51817354</v>
      </c>
      <c r="F127">
        <v>520597.244065796</v>
      </c>
      <c r="G127">
        <v>699948.107335352</v>
      </c>
    </row>
    <row r="128" spans="1:7">
      <c r="A128">
        <v>126</v>
      </c>
      <c r="B128">
        <v>9447444.11942473</v>
      </c>
      <c r="C128">
        <v>1184546.10257286</v>
      </c>
      <c r="D128">
        <v>3133928.08180864</v>
      </c>
      <c r="E128">
        <v>3913530.51817354</v>
      </c>
      <c r="F128">
        <v>516880.236637361</v>
      </c>
      <c r="G128">
        <v>698559.180232338</v>
      </c>
    </row>
    <row r="129" spans="1:7">
      <c r="A129">
        <v>127</v>
      </c>
      <c r="B129">
        <v>9442507.01523277</v>
      </c>
      <c r="C129">
        <v>1192963.00958421</v>
      </c>
      <c r="D129">
        <v>3127873.57283429</v>
      </c>
      <c r="E129">
        <v>3913530.51817354</v>
      </c>
      <c r="F129">
        <v>511618.404805354</v>
      </c>
      <c r="G129">
        <v>696521.509835389</v>
      </c>
    </row>
    <row r="130" spans="1:7">
      <c r="A130">
        <v>128</v>
      </c>
      <c r="B130">
        <v>9439166.78784314</v>
      </c>
      <c r="C130">
        <v>1200614.66962237</v>
      </c>
      <c r="D130">
        <v>3122905.8541899</v>
      </c>
      <c r="E130">
        <v>3913530.51817354</v>
      </c>
      <c r="F130">
        <v>507261.629633211</v>
      </c>
      <c r="G130">
        <v>694854.116224117</v>
      </c>
    </row>
    <row r="131" spans="1:7">
      <c r="A131">
        <v>129</v>
      </c>
      <c r="B131">
        <v>9434438.65064719</v>
      </c>
      <c r="C131">
        <v>1210710.02835262</v>
      </c>
      <c r="D131">
        <v>3116278.18645804</v>
      </c>
      <c r="E131">
        <v>3913530.51817354</v>
      </c>
      <c r="F131">
        <v>501364.66814279</v>
      </c>
      <c r="G131">
        <v>692555.249520202</v>
      </c>
    </row>
    <row r="132" spans="1:7">
      <c r="A132">
        <v>130</v>
      </c>
      <c r="B132">
        <v>9430867.57372383</v>
      </c>
      <c r="C132">
        <v>1218796.88730742</v>
      </c>
      <c r="D132">
        <v>3111259.52622645</v>
      </c>
      <c r="E132">
        <v>3913530.51817354</v>
      </c>
      <c r="F132">
        <v>496588.089514972</v>
      </c>
      <c r="G132">
        <v>690692.55250145</v>
      </c>
    </row>
    <row r="133" spans="1:7">
      <c r="A133">
        <v>131</v>
      </c>
      <c r="B133">
        <v>9429062.23978948</v>
      </c>
      <c r="C133">
        <v>1227776.69268585</v>
      </c>
      <c r="D133">
        <v>3106078.66100032</v>
      </c>
      <c r="E133">
        <v>3913530.51817354</v>
      </c>
      <c r="F133">
        <v>492431.169071307</v>
      </c>
      <c r="G133">
        <v>689245.198858468</v>
      </c>
    </row>
    <row r="134" spans="1:7">
      <c r="A134">
        <v>132</v>
      </c>
      <c r="B134">
        <v>9426217.88841662</v>
      </c>
      <c r="C134">
        <v>1231683.16973206</v>
      </c>
      <c r="D134">
        <v>3103225.32744315</v>
      </c>
      <c r="E134">
        <v>3913530.51817354</v>
      </c>
      <c r="F134">
        <v>489629.838488625</v>
      </c>
      <c r="G134">
        <v>688149.034579248</v>
      </c>
    </row>
    <row r="135" spans="1:7">
      <c r="A135">
        <v>133</v>
      </c>
      <c r="B135">
        <v>9422694.46785373</v>
      </c>
      <c r="C135">
        <v>1239252.1695813</v>
      </c>
      <c r="D135">
        <v>3098390.18503233</v>
      </c>
      <c r="E135">
        <v>3913530.51817354</v>
      </c>
      <c r="F135">
        <v>485105.62715238</v>
      </c>
      <c r="G135">
        <v>686415.967914178</v>
      </c>
    </row>
    <row r="136" spans="1:7">
      <c r="A136">
        <v>134</v>
      </c>
      <c r="B136">
        <v>9420656.57429016</v>
      </c>
      <c r="C136">
        <v>1244519.68487179</v>
      </c>
      <c r="D136">
        <v>3095286.31626319</v>
      </c>
      <c r="E136">
        <v>3913530.51817354</v>
      </c>
      <c r="F136">
        <v>482015.865817313</v>
      </c>
      <c r="G136">
        <v>685304.189164332</v>
      </c>
    </row>
    <row r="137" spans="1:7">
      <c r="A137">
        <v>135</v>
      </c>
      <c r="B137">
        <v>9417583.66281782</v>
      </c>
      <c r="C137">
        <v>1251490.52234581</v>
      </c>
      <c r="D137">
        <v>3091007.95641839</v>
      </c>
      <c r="E137">
        <v>3913530.51817354</v>
      </c>
      <c r="F137">
        <v>477906.562909018</v>
      </c>
      <c r="G137">
        <v>683648.102971066</v>
      </c>
    </row>
    <row r="138" spans="1:7">
      <c r="A138">
        <v>136</v>
      </c>
      <c r="B138">
        <v>9414381.61158039</v>
      </c>
      <c r="C138">
        <v>1261298.66253384</v>
      </c>
      <c r="D138">
        <v>3085002.40501844</v>
      </c>
      <c r="E138">
        <v>3913530.51817354</v>
      </c>
      <c r="F138">
        <v>472869.763506137</v>
      </c>
      <c r="G138">
        <v>681680.262348437</v>
      </c>
    </row>
    <row r="139" spans="1:7">
      <c r="A139">
        <v>137</v>
      </c>
      <c r="B139">
        <v>9412251.02852753</v>
      </c>
      <c r="C139">
        <v>1268991.20006671</v>
      </c>
      <c r="D139">
        <v>3080370.57541505</v>
      </c>
      <c r="E139">
        <v>3913530.51817354</v>
      </c>
      <c r="F139">
        <v>469107.344751402</v>
      </c>
      <c r="G139">
        <v>680251.390120824</v>
      </c>
    </row>
    <row r="140" spans="1:7">
      <c r="A140">
        <v>138</v>
      </c>
      <c r="B140">
        <v>9410654.24235968</v>
      </c>
      <c r="C140">
        <v>1274088.93497753</v>
      </c>
      <c r="D140">
        <v>3077089.88147449</v>
      </c>
      <c r="E140">
        <v>3913530.51817354</v>
      </c>
      <c r="F140">
        <v>466636.915499457</v>
      </c>
      <c r="G140">
        <v>679307.992234669</v>
      </c>
    </row>
    <row r="141" spans="1:7">
      <c r="A141">
        <v>139</v>
      </c>
      <c r="B141">
        <v>9409123.02622198</v>
      </c>
      <c r="C141">
        <v>1277409.82432071</v>
      </c>
      <c r="D141">
        <v>3075079.96662032</v>
      </c>
      <c r="E141">
        <v>3913530.51817354</v>
      </c>
      <c r="F141">
        <v>464613.487086797</v>
      </c>
      <c r="G141">
        <v>678489.230020606</v>
      </c>
    </row>
    <row r="142" spans="1:7">
      <c r="A142">
        <v>140</v>
      </c>
      <c r="B142">
        <v>9406834.49892377</v>
      </c>
      <c r="C142">
        <v>1286491.06099443</v>
      </c>
      <c r="D142">
        <v>3070104.61465487</v>
      </c>
      <c r="E142">
        <v>3913530.51817354</v>
      </c>
      <c r="F142">
        <v>459996.997018847</v>
      </c>
      <c r="G142">
        <v>676711.308082081</v>
      </c>
    </row>
    <row r="143" spans="1:7">
      <c r="A143">
        <v>141</v>
      </c>
      <c r="B143">
        <v>9405231.34278779</v>
      </c>
      <c r="C143">
        <v>1290917.60028287</v>
      </c>
      <c r="D143">
        <v>3067463.13280556</v>
      </c>
      <c r="E143">
        <v>3913530.51817354</v>
      </c>
      <c r="F143">
        <v>457562.645356177</v>
      </c>
      <c r="G143">
        <v>675757.446169651</v>
      </c>
    </row>
    <row r="144" spans="1:7">
      <c r="A144">
        <v>142</v>
      </c>
      <c r="B144">
        <v>9402951.06826231</v>
      </c>
      <c r="C144">
        <v>1299369.90774167</v>
      </c>
      <c r="D144">
        <v>3062668.97297615</v>
      </c>
      <c r="E144">
        <v>3913530.51817354</v>
      </c>
      <c r="F144">
        <v>453264.54063407</v>
      </c>
      <c r="G144">
        <v>674117.128736885</v>
      </c>
    </row>
    <row r="145" spans="1:7">
      <c r="A145">
        <v>143</v>
      </c>
      <c r="B145">
        <v>9401223.15224803</v>
      </c>
      <c r="C145">
        <v>1306188.49675862</v>
      </c>
      <c r="D145">
        <v>3058677.78822091</v>
      </c>
      <c r="E145">
        <v>3913530.51817354</v>
      </c>
      <c r="F145">
        <v>449961.869868541</v>
      </c>
      <c r="G145">
        <v>672864.479226426</v>
      </c>
    </row>
    <row r="146" spans="1:7">
      <c r="A146">
        <v>144</v>
      </c>
      <c r="B146">
        <v>9399981.6208817</v>
      </c>
      <c r="C146">
        <v>1304806.34916954</v>
      </c>
      <c r="D146">
        <v>3059019.18461523</v>
      </c>
      <c r="E146">
        <v>3913530.51817354</v>
      </c>
      <c r="F146">
        <v>449908.525073716</v>
      </c>
      <c r="G146">
        <v>672717.043849681</v>
      </c>
    </row>
    <row r="147" spans="1:7">
      <c r="A147">
        <v>145</v>
      </c>
      <c r="B147">
        <v>9398767.90357384</v>
      </c>
      <c r="C147">
        <v>1312932.98580796</v>
      </c>
      <c r="D147">
        <v>3054676.56038004</v>
      </c>
      <c r="E147">
        <v>3913530.51817354</v>
      </c>
      <c r="F147">
        <v>446303.799247489</v>
      </c>
      <c r="G147">
        <v>671324.039964813</v>
      </c>
    </row>
    <row r="148" spans="1:7">
      <c r="A148">
        <v>146</v>
      </c>
      <c r="B148">
        <v>9397214.61143608</v>
      </c>
      <c r="C148">
        <v>1321029.48372668</v>
      </c>
      <c r="D148">
        <v>3050235.82593582</v>
      </c>
      <c r="E148">
        <v>3913530.51817354</v>
      </c>
      <c r="F148">
        <v>442569.858075508</v>
      </c>
      <c r="G148">
        <v>669848.925524532</v>
      </c>
    </row>
    <row r="149" spans="1:7">
      <c r="A149">
        <v>147</v>
      </c>
      <c r="B149">
        <v>9396325.4812198</v>
      </c>
      <c r="C149">
        <v>1325011.14857088</v>
      </c>
      <c r="D149">
        <v>3047879.03372784</v>
      </c>
      <c r="E149">
        <v>3913530.51817354</v>
      </c>
      <c r="F149">
        <v>440815.458288155</v>
      </c>
      <c r="G149">
        <v>669089.322459385</v>
      </c>
    </row>
    <row r="150" spans="1:7">
      <c r="A150">
        <v>148</v>
      </c>
      <c r="B150">
        <v>9395116.41040595</v>
      </c>
      <c r="C150">
        <v>1332872.97020917</v>
      </c>
      <c r="D150">
        <v>3043548.72862289</v>
      </c>
      <c r="E150">
        <v>3913530.51817354</v>
      </c>
      <c r="F150">
        <v>437362.557745027</v>
      </c>
      <c r="G150">
        <v>667801.63565532</v>
      </c>
    </row>
    <row r="151" spans="1:7">
      <c r="A151">
        <v>149</v>
      </c>
      <c r="B151">
        <v>9393700.00834537</v>
      </c>
      <c r="C151">
        <v>1339533.49311344</v>
      </c>
      <c r="D151">
        <v>3040001.04946968</v>
      </c>
      <c r="E151">
        <v>3913530.51817354</v>
      </c>
      <c r="F151">
        <v>434092.874055612</v>
      </c>
      <c r="G151">
        <v>666542.073533106</v>
      </c>
    </row>
    <row r="152" spans="1:7">
      <c r="A152">
        <v>150</v>
      </c>
      <c r="B152">
        <v>9392712.85834929</v>
      </c>
      <c r="C152">
        <v>1343365.64998295</v>
      </c>
      <c r="D152">
        <v>3037972.97705416</v>
      </c>
      <c r="E152">
        <v>3913530.51817354</v>
      </c>
      <c r="F152">
        <v>432103.622275788</v>
      </c>
      <c r="G152">
        <v>665740.090862851</v>
      </c>
    </row>
    <row r="153" spans="1:7">
      <c r="A153">
        <v>151</v>
      </c>
      <c r="B153">
        <v>9392044.78760473</v>
      </c>
      <c r="C153">
        <v>1347160.96272511</v>
      </c>
      <c r="D153">
        <v>3036184.53176975</v>
      </c>
      <c r="E153">
        <v>3913530.51817354</v>
      </c>
      <c r="F153">
        <v>430188.69476658</v>
      </c>
      <c r="G153">
        <v>664980.080169747</v>
      </c>
    </row>
    <row r="154" spans="1:7">
      <c r="A154">
        <v>152</v>
      </c>
      <c r="B154">
        <v>9391584.51855433</v>
      </c>
      <c r="C154">
        <v>1352554.95512021</v>
      </c>
      <c r="D154">
        <v>3033400.53488149</v>
      </c>
      <c r="E154">
        <v>3913530.51817354</v>
      </c>
      <c r="F154">
        <v>427957.914905996</v>
      </c>
      <c r="G154">
        <v>664140.5954731</v>
      </c>
    </row>
    <row r="155" spans="1:7">
      <c r="A155">
        <v>153</v>
      </c>
      <c r="B155">
        <v>9391543.78402614</v>
      </c>
      <c r="C155">
        <v>1351646.22130554</v>
      </c>
      <c r="D155">
        <v>3033788.71712638</v>
      </c>
      <c r="E155">
        <v>3913530.51817354</v>
      </c>
      <c r="F155">
        <v>428310.131339116</v>
      </c>
      <c r="G155">
        <v>664268.196081574</v>
      </c>
    </row>
    <row r="156" spans="1:7">
      <c r="A156">
        <v>154</v>
      </c>
      <c r="B156">
        <v>9390507.52096892</v>
      </c>
      <c r="C156">
        <v>1357726.20988278</v>
      </c>
      <c r="D156">
        <v>3030410.54623947</v>
      </c>
      <c r="E156">
        <v>3913530.51817354</v>
      </c>
      <c r="F156">
        <v>425626.774528436</v>
      </c>
      <c r="G156">
        <v>663213.472144695</v>
      </c>
    </row>
    <row r="157" spans="1:7">
      <c r="A157">
        <v>155</v>
      </c>
      <c r="B157">
        <v>9389606.41793686</v>
      </c>
      <c r="C157">
        <v>1364762.00842119</v>
      </c>
      <c r="D157">
        <v>3026671.50345191</v>
      </c>
      <c r="E157">
        <v>3913530.51817354</v>
      </c>
      <c r="F157">
        <v>422628.789967983</v>
      </c>
      <c r="G157">
        <v>662013.597922243</v>
      </c>
    </row>
    <row r="158" spans="1:7">
      <c r="A158">
        <v>156</v>
      </c>
      <c r="B158">
        <v>9388880.55105492</v>
      </c>
      <c r="C158">
        <v>1370683.90000313</v>
      </c>
      <c r="D158">
        <v>3023704.67358851</v>
      </c>
      <c r="E158">
        <v>3913530.51817354</v>
      </c>
      <c r="F158">
        <v>420002.143862814</v>
      </c>
      <c r="G158">
        <v>660959.315426936</v>
      </c>
    </row>
    <row r="159" spans="1:7">
      <c r="A159">
        <v>157</v>
      </c>
      <c r="B159">
        <v>9388889.54858777</v>
      </c>
      <c r="C159">
        <v>1381477.20100212</v>
      </c>
      <c r="D159">
        <v>3018544.14885399</v>
      </c>
      <c r="E159">
        <v>3913530.51817354</v>
      </c>
      <c r="F159">
        <v>415885.162291559</v>
      </c>
      <c r="G159">
        <v>659452.518266565</v>
      </c>
    </row>
    <row r="160" spans="1:7">
      <c r="A160">
        <v>158</v>
      </c>
      <c r="B160">
        <v>9388819.48950826</v>
      </c>
      <c r="C160">
        <v>1369866.83555971</v>
      </c>
      <c r="D160">
        <v>3024080.28546101</v>
      </c>
      <c r="E160">
        <v>3913530.51817354</v>
      </c>
      <c r="F160">
        <v>420284.274347749</v>
      </c>
      <c r="G160">
        <v>661057.575966244</v>
      </c>
    </row>
    <row r="161" spans="1:7">
      <c r="A161">
        <v>159</v>
      </c>
      <c r="B161">
        <v>9388051.02041713</v>
      </c>
      <c r="C161">
        <v>1371715.01717289</v>
      </c>
      <c r="D161">
        <v>3022968.33803497</v>
      </c>
      <c r="E161">
        <v>3913530.51817354</v>
      </c>
      <c r="F161">
        <v>419218.580761344</v>
      </c>
      <c r="G161">
        <v>660618.566274387</v>
      </c>
    </row>
    <row r="162" spans="1:7">
      <c r="A162">
        <v>160</v>
      </c>
      <c r="B162">
        <v>9387747.63757713</v>
      </c>
      <c r="C162">
        <v>1373954.91959774</v>
      </c>
      <c r="D162">
        <v>3021945.5780978</v>
      </c>
      <c r="E162">
        <v>3913530.51817354</v>
      </c>
      <c r="F162">
        <v>418080.842893142</v>
      </c>
      <c r="G162">
        <v>660235.778814914</v>
      </c>
    </row>
    <row r="163" spans="1:7">
      <c r="A163">
        <v>161</v>
      </c>
      <c r="B163">
        <v>9387734.66409354</v>
      </c>
      <c r="C163">
        <v>1372947.68298122</v>
      </c>
      <c r="D163">
        <v>3022544.00184819</v>
      </c>
      <c r="E163">
        <v>3913530.51817354</v>
      </c>
      <c r="F163">
        <v>418380.489796267</v>
      </c>
      <c r="G163">
        <v>660331.971294333</v>
      </c>
    </row>
    <row r="164" spans="1:7">
      <c r="A164">
        <v>162</v>
      </c>
      <c r="B164">
        <v>9387056.37642017</v>
      </c>
      <c r="C164">
        <v>1376563.34046876</v>
      </c>
      <c r="D164">
        <v>3020609.32372228</v>
      </c>
      <c r="E164">
        <v>3913530.51817354</v>
      </c>
      <c r="F164">
        <v>416741.595786773</v>
      </c>
      <c r="G164">
        <v>659611.598268814</v>
      </c>
    </row>
    <row r="165" spans="1:7">
      <c r="A165">
        <v>163</v>
      </c>
      <c r="B165">
        <v>9386633.01137282</v>
      </c>
      <c r="C165">
        <v>1381077.20465208</v>
      </c>
      <c r="D165">
        <v>3018196.09315315</v>
      </c>
      <c r="E165">
        <v>3913530.51817354</v>
      </c>
      <c r="F165">
        <v>414934.013449249</v>
      </c>
      <c r="G165">
        <v>658895.181944799</v>
      </c>
    </row>
    <row r="166" spans="1:7">
      <c r="A166">
        <v>164</v>
      </c>
      <c r="B166">
        <v>9386310.40077623</v>
      </c>
      <c r="C166">
        <v>1383258.24369518</v>
      </c>
      <c r="D166">
        <v>3016801.09517022</v>
      </c>
      <c r="E166">
        <v>3913530.51817354</v>
      </c>
      <c r="F166">
        <v>414144.481401087</v>
      </c>
      <c r="G166">
        <v>658576.062336209</v>
      </c>
    </row>
    <row r="167" spans="1:7">
      <c r="A167">
        <v>165</v>
      </c>
      <c r="B167">
        <v>9386097.18046722</v>
      </c>
      <c r="C167">
        <v>1382021.66711606</v>
      </c>
      <c r="D167">
        <v>3017322.74323506</v>
      </c>
      <c r="E167">
        <v>3913530.51817354</v>
      </c>
      <c r="F167">
        <v>414541.027740211</v>
      </c>
      <c r="G167">
        <v>658681.224202358</v>
      </c>
    </row>
    <row r="168" spans="1:7">
      <c r="A168">
        <v>166</v>
      </c>
      <c r="B168">
        <v>9386135.94798174</v>
      </c>
      <c r="C168">
        <v>1380876.58544367</v>
      </c>
      <c r="D168">
        <v>3017851.52630898</v>
      </c>
      <c r="E168">
        <v>3913530.51817354</v>
      </c>
      <c r="F168">
        <v>415019.622868321</v>
      </c>
      <c r="G168">
        <v>658857.69518723</v>
      </c>
    </row>
    <row r="169" spans="1:7">
      <c r="A169">
        <v>167</v>
      </c>
      <c r="B169">
        <v>9385672.91734471</v>
      </c>
      <c r="C169">
        <v>1385882.49826173</v>
      </c>
      <c r="D169">
        <v>3015439.65769656</v>
      </c>
      <c r="E169">
        <v>3913530.51817354</v>
      </c>
      <c r="F169">
        <v>412842.51545475</v>
      </c>
      <c r="G169">
        <v>657977.727758124</v>
      </c>
    </row>
    <row r="170" spans="1:7">
      <c r="A170">
        <v>168</v>
      </c>
      <c r="B170">
        <v>9385410.8441488</v>
      </c>
      <c r="C170">
        <v>1388158.06302803</v>
      </c>
      <c r="D170">
        <v>3014346.60265907</v>
      </c>
      <c r="E170">
        <v>3913530.51817354</v>
      </c>
      <c r="F170">
        <v>411822.151375554</v>
      </c>
      <c r="G170">
        <v>657553.508912603</v>
      </c>
    </row>
    <row r="171" spans="1:7">
      <c r="A171">
        <v>169</v>
      </c>
      <c r="B171">
        <v>9385270.38476826</v>
      </c>
      <c r="C171">
        <v>1389902.10372735</v>
      </c>
      <c r="D171">
        <v>3013371.6504456</v>
      </c>
      <c r="E171">
        <v>3913530.51817354</v>
      </c>
      <c r="F171">
        <v>411178.504832617</v>
      </c>
      <c r="G171">
        <v>657287.607589154</v>
      </c>
    </row>
    <row r="172" spans="1:7">
      <c r="A172">
        <v>170</v>
      </c>
      <c r="B172">
        <v>9385261.7341336</v>
      </c>
      <c r="C172">
        <v>1390103.71495589</v>
      </c>
      <c r="D172">
        <v>3013286.94711521</v>
      </c>
      <c r="E172">
        <v>3913530.51817354</v>
      </c>
      <c r="F172">
        <v>411113.567464788</v>
      </c>
      <c r="G172">
        <v>657226.98642417</v>
      </c>
    </row>
    <row r="173" spans="1:7">
      <c r="A173">
        <v>171</v>
      </c>
      <c r="B173">
        <v>9385366.34540163</v>
      </c>
      <c r="C173">
        <v>1384705.19555457</v>
      </c>
      <c r="D173">
        <v>3015905.58079974</v>
      </c>
      <c r="E173">
        <v>3913530.51817354</v>
      </c>
      <c r="F173">
        <v>413222.400647843</v>
      </c>
      <c r="G173">
        <v>658002.650225932</v>
      </c>
    </row>
    <row r="174" spans="1:7">
      <c r="A174">
        <v>172</v>
      </c>
      <c r="B174">
        <v>9384995.37410548</v>
      </c>
      <c r="C174">
        <v>1397427.68562173</v>
      </c>
      <c r="D174">
        <v>3009655.1453832</v>
      </c>
      <c r="E174">
        <v>3913530.51817354</v>
      </c>
      <c r="F174">
        <v>408278.817539081</v>
      </c>
      <c r="G174">
        <v>656103.207387935</v>
      </c>
    </row>
    <row r="175" spans="1:7">
      <c r="A175">
        <v>173</v>
      </c>
      <c r="B175">
        <v>9384929.78809565</v>
      </c>
      <c r="C175">
        <v>1398965.55383023</v>
      </c>
      <c r="D175">
        <v>3008735.09223429</v>
      </c>
      <c r="E175">
        <v>3913530.51817354</v>
      </c>
      <c r="F175">
        <v>407848.555327124</v>
      </c>
      <c r="G175">
        <v>655850.068530471</v>
      </c>
    </row>
    <row r="176" spans="1:7">
      <c r="A176">
        <v>174</v>
      </c>
      <c r="B176">
        <v>9384984.62331948</v>
      </c>
      <c r="C176">
        <v>1397890.65711592</v>
      </c>
      <c r="D176">
        <v>3009384.75569549</v>
      </c>
      <c r="E176">
        <v>3913530.51817354</v>
      </c>
      <c r="F176">
        <v>408209.910953678</v>
      </c>
      <c r="G176">
        <v>655968.781380859</v>
      </c>
    </row>
    <row r="177" spans="1:7">
      <c r="A177">
        <v>175</v>
      </c>
      <c r="B177">
        <v>9384833.26140042</v>
      </c>
      <c r="C177">
        <v>1406509.45324709</v>
      </c>
      <c r="D177">
        <v>3005001.47001747</v>
      </c>
      <c r="E177">
        <v>3913530.51817354</v>
      </c>
      <c r="F177">
        <v>405005.958044895</v>
      </c>
      <c r="G177">
        <v>654785.861917432</v>
      </c>
    </row>
    <row r="178" spans="1:7">
      <c r="A178">
        <v>176</v>
      </c>
      <c r="B178">
        <v>9384861.4940605</v>
      </c>
      <c r="C178">
        <v>1409196.75524893</v>
      </c>
      <c r="D178">
        <v>3003789.23902799</v>
      </c>
      <c r="E178">
        <v>3913530.51817354</v>
      </c>
      <c r="F178">
        <v>403977.665898561</v>
      </c>
      <c r="G178">
        <v>654367.315711488</v>
      </c>
    </row>
    <row r="179" spans="1:7">
      <c r="A179">
        <v>177</v>
      </c>
      <c r="B179">
        <v>9384830.68102074</v>
      </c>
      <c r="C179">
        <v>1405337.86349566</v>
      </c>
      <c r="D179">
        <v>3005621.53103017</v>
      </c>
      <c r="E179">
        <v>3913530.51817354</v>
      </c>
      <c r="F179">
        <v>405413.811546209</v>
      </c>
      <c r="G179">
        <v>654926.956775165</v>
      </c>
    </row>
    <row r="180" spans="1:7">
      <c r="A180">
        <v>178</v>
      </c>
      <c r="B180">
        <v>9384851.17487301</v>
      </c>
      <c r="C180">
        <v>1411090.41206983</v>
      </c>
      <c r="D180">
        <v>3003080.07216766</v>
      </c>
      <c r="E180">
        <v>3913530.51817354</v>
      </c>
      <c r="F180">
        <v>403108.632301264</v>
      </c>
      <c r="G180">
        <v>654041.540160713</v>
      </c>
    </row>
    <row r="181" spans="1:7">
      <c r="A181">
        <v>179</v>
      </c>
      <c r="B181">
        <v>9384896.01007599</v>
      </c>
      <c r="C181">
        <v>1406125.53049769</v>
      </c>
      <c r="D181">
        <v>3005291.65666134</v>
      </c>
      <c r="E181">
        <v>3913530.51817354</v>
      </c>
      <c r="F181">
        <v>405121.874722718</v>
      </c>
      <c r="G181">
        <v>654826.430020704</v>
      </c>
    </row>
    <row r="182" spans="1:7">
      <c r="A182">
        <v>180</v>
      </c>
      <c r="B182">
        <v>9384933.5221588</v>
      </c>
      <c r="C182">
        <v>1410421.74158849</v>
      </c>
      <c r="D182">
        <v>3003033.5524518</v>
      </c>
      <c r="E182">
        <v>3913530.51817354</v>
      </c>
      <c r="F182">
        <v>403679.192724338</v>
      </c>
      <c r="G182">
        <v>654268.517220636</v>
      </c>
    </row>
    <row r="183" spans="1:7">
      <c r="A183">
        <v>181</v>
      </c>
      <c r="B183">
        <v>9384849.80606912</v>
      </c>
      <c r="C183">
        <v>1405593.39199621</v>
      </c>
      <c r="D183">
        <v>3005434.14496994</v>
      </c>
      <c r="E183">
        <v>3913530.51817354</v>
      </c>
      <c r="F183">
        <v>405378.892166357</v>
      </c>
      <c r="G183">
        <v>654912.858763075</v>
      </c>
    </row>
    <row r="184" spans="1:7">
      <c r="A184">
        <v>182</v>
      </c>
      <c r="B184">
        <v>9385050.39096241</v>
      </c>
      <c r="C184">
        <v>1409662.30888646</v>
      </c>
      <c r="D184">
        <v>3003538.03966359</v>
      </c>
      <c r="E184">
        <v>3913530.51817354</v>
      </c>
      <c r="F184">
        <v>403944.548442286</v>
      </c>
      <c r="G184">
        <v>654374.97579654</v>
      </c>
    </row>
    <row r="185" spans="1:7">
      <c r="A185">
        <v>183</v>
      </c>
      <c r="B185">
        <v>9384871.79178666</v>
      </c>
      <c r="C185">
        <v>1405215.83832651</v>
      </c>
      <c r="D185">
        <v>3005699.9573868</v>
      </c>
      <c r="E185">
        <v>3913530.51817354</v>
      </c>
      <c r="F185">
        <v>405488.426227162</v>
      </c>
      <c r="G185">
        <v>654937.05167265</v>
      </c>
    </row>
    <row r="186" spans="1:7">
      <c r="A186">
        <v>184</v>
      </c>
      <c r="B186">
        <v>9384721.25417564</v>
      </c>
      <c r="C186">
        <v>1399017.19762995</v>
      </c>
      <c r="D186">
        <v>3008539.44770391</v>
      </c>
      <c r="E186">
        <v>3913530.51817354</v>
      </c>
      <c r="F186">
        <v>407849.203452759</v>
      </c>
      <c r="G186">
        <v>655784.887215476</v>
      </c>
    </row>
    <row r="187" spans="1:7">
      <c r="A187">
        <v>185</v>
      </c>
      <c r="B187">
        <v>9384782.91006253</v>
      </c>
      <c r="C187">
        <v>1397131.26246743</v>
      </c>
      <c r="D187">
        <v>3009511.63860583</v>
      </c>
      <c r="E187">
        <v>3913530.51817354</v>
      </c>
      <c r="F187">
        <v>408546.921692021</v>
      </c>
      <c r="G187">
        <v>656062.569123714</v>
      </c>
    </row>
    <row r="188" spans="1:7">
      <c r="A188">
        <v>186</v>
      </c>
      <c r="B188">
        <v>9384777.00295042</v>
      </c>
      <c r="C188">
        <v>1397817.14395157</v>
      </c>
      <c r="D188">
        <v>3008949.71804918</v>
      </c>
      <c r="E188">
        <v>3913530.51817354</v>
      </c>
      <c r="F188">
        <v>408480.206894404</v>
      </c>
      <c r="G188">
        <v>655999.415881732</v>
      </c>
    </row>
    <row r="189" spans="1:7">
      <c r="A189">
        <v>187</v>
      </c>
      <c r="B189">
        <v>9384696.99860924</v>
      </c>
      <c r="C189">
        <v>1398725.46694031</v>
      </c>
      <c r="D189">
        <v>3008736.94925924</v>
      </c>
      <c r="E189">
        <v>3913530.51817354</v>
      </c>
      <c r="F189">
        <v>407869.809803767</v>
      </c>
      <c r="G189">
        <v>655834.254432383</v>
      </c>
    </row>
    <row r="190" spans="1:7">
      <c r="A190">
        <v>188</v>
      </c>
      <c r="B190">
        <v>9384700.43897528</v>
      </c>
      <c r="C190">
        <v>1398399.76462999</v>
      </c>
      <c r="D190">
        <v>3008952.34267427</v>
      </c>
      <c r="E190">
        <v>3913530.51817354</v>
      </c>
      <c r="F190">
        <v>407958.318409724</v>
      </c>
      <c r="G190">
        <v>655859.495087762</v>
      </c>
    </row>
    <row r="191" spans="1:7">
      <c r="A191">
        <v>189</v>
      </c>
      <c r="B191">
        <v>9384691.98247346</v>
      </c>
      <c r="C191">
        <v>1399368.65585966</v>
      </c>
      <c r="D191">
        <v>3008426.36654851</v>
      </c>
      <c r="E191">
        <v>3913530.51817354</v>
      </c>
      <c r="F191">
        <v>407634.278892493</v>
      </c>
      <c r="G191">
        <v>655732.162999267</v>
      </c>
    </row>
    <row r="192" spans="1:7">
      <c r="A192">
        <v>190</v>
      </c>
      <c r="B192">
        <v>9384716.14388314</v>
      </c>
      <c r="C192">
        <v>1397439.11819266</v>
      </c>
      <c r="D192">
        <v>3009406.67473882</v>
      </c>
      <c r="E192">
        <v>3913530.51817354</v>
      </c>
      <c r="F192">
        <v>408343.385170654</v>
      </c>
      <c r="G192">
        <v>655996.447607478</v>
      </c>
    </row>
    <row r="193" spans="1:7">
      <c r="A193">
        <v>191</v>
      </c>
      <c r="B193">
        <v>9384687.63752023</v>
      </c>
      <c r="C193">
        <v>1398806.73378083</v>
      </c>
      <c r="D193">
        <v>3008639.47806422</v>
      </c>
      <c r="E193">
        <v>3913530.51817354</v>
      </c>
      <c r="F193">
        <v>407892.373656116</v>
      </c>
      <c r="G193">
        <v>655818.533845526</v>
      </c>
    </row>
    <row r="194" spans="1:7">
      <c r="A194">
        <v>192</v>
      </c>
      <c r="B194">
        <v>9384724.87741643</v>
      </c>
      <c r="C194">
        <v>1398187.46329554</v>
      </c>
      <c r="D194">
        <v>3008933.75221328</v>
      </c>
      <c r="E194">
        <v>3913530.51817354</v>
      </c>
      <c r="F194">
        <v>408148.392314024</v>
      </c>
      <c r="G194">
        <v>655924.751420056</v>
      </c>
    </row>
    <row r="195" spans="1:7">
      <c r="A195">
        <v>193</v>
      </c>
      <c r="B195">
        <v>9384678.94940699</v>
      </c>
      <c r="C195">
        <v>1400113.45359435</v>
      </c>
      <c r="D195">
        <v>3008031.44620596</v>
      </c>
      <c r="E195">
        <v>3913530.51817354</v>
      </c>
      <c r="F195">
        <v>407378.963464017</v>
      </c>
      <c r="G195">
        <v>655624.567969126</v>
      </c>
    </row>
    <row r="196" spans="1:7">
      <c r="A196">
        <v>194</v>
      </c>
      <c r="B196">
        <v>9384731.44312527</v>
      </c>
      <c r="C196">
        <v>1398705.73768137</v>
      </c>
      <c r="D196">
        <v>3008664.32596025</v>
      </c>
      <c r="E196">
        <v>3913530.51817354</v>
      </c>
      <c r="F196">
        <v>407979.209252203</v>
      </c>
      <c r="G196">
        <v>655851.65205791</v>
      </c>
    </row>
    <row r="197" spans="1:7">
      <c r="A197">
        <v>195</v>
      </c>
      <c r="B197">
        <v>9384696.60510371</v>
      </c>
      <c r="C197">
        <v>1401800.61362488</v>
      </c>
      <c r="D197">
        <v>3007317.53609097</v>
      </c>
      <c r="E197">
        <v>3913530.51817354</v>
      </c>
      <c r="F197">
        <v>406701.757234386</v>
      </c>
      <c r="G197">
        <v>655346.17997994</v>
      </c>
    </row>
    <row r="198" spans="1:7">
      <c r="A198">
        <v>196</v>
      </c>
      <c r="B198">
        <v>9384694.41033558</v>
      </c>
      <c r="C198">
        <v>1399458.88383692</v>
      </c>
      <c r="D198">
        <v>3008347.74258344</v>
      </c>
      <c r="E198">
        <v>3913530.51817354</v>
      </c>
      <c r="F198">
        <v>407641.775656061</v>
      </c>
      <c r="G198">
        <v>655715.490085631</v>
      </c>
    </row>
    <row r="199" spans="1:7">
      <c r="A199">
        <v>197</v>
      </c>
      <c r="B199">
        <v>9384657.86717249</v>
      </c>
      <c r="C199">
        <v>1405286.44443898</v>
      </c>
      <c r="D199">
        <v>3005562.88833931</v>
      </c>
      <c r="E199">
        <v>3913530.51817354</v>
      </c>
      <c r="F199">
        <v>405385.455875706</v>
      </c>
      <c r="G199">
        <v>654892.560344952</v>
      </c>
    </row>
    <row r="200" spans="1:7">
      <c r="A200">
        <v>198</v>
      </c>
      <c r="B200">
        <v>9384647.47649932</v>
      </c>
      <c r="C200">
        <v>1405388.91552215</v>
      </c>
      <c r="D200">
        <v>3005465.50328243</v>
      </c>
      <c r="E200">
        <v>3913530.51817354</v>
      </c>
      <c r="F200">
        <v>405379.607729378</v>
      </c>
      <c r="G200">
        <v>654882.931791827</v>
      </c>
    </row>
    <row r="201" spans="1:7">
      <c r="A201">
        <v>199</v>
      </c>
      <c r="B201">
        <v>9384571.99094955</v>
      </c>
      <c r="C201">
        <v>1405860.56339066</v>
      </c>
      <c r="D201">
        <v>3005228.94702117</v>
      </c>
      <c r="E201">
        <v>3913530.51817354</v>
      </c>
      <c r="F201">
        <v>405152.42609856</v>
      </c>
      <c r="G201">
        <v>654799.536265632</v>
      </c>
    </row>
    <row r="202" spans="1:7">
      <c r="A202">
        <v>200</v>
      </c>
      <c r="B202">
        <v>9384562.85928452</v>
      </c>
      <c r="C202">
        <v>1407068.79912062</v>
      </c>
      <c r="D202">
        <v>3004590.91980764</v>
      </c>
      <c r="E202">
        <v>3913530.51817354</v>
      </c>
      <c r="F202">
        <v>404762.82142008</v>
      </c>
      <c r="G202">
        <v>654609.80076264</v>
      </c>
    </row>
    <row r="203" spans="1:7">
      <c r="A203">
        <v>201</v>
      </c>
      <c r="B203">
        <v>9384556.25423859</v>
      </c>
      <c r="C203">
        <v>1407137.92424075</v>
      </c>
      <c r="D203">
        <v>3004587.36483345</v>
      </c>
      <c r="E203">
        <v>3913530.51817354</v>
      </c>
      <c r="F203">
        <v>404717.774111446</v>
      </c>
      <c r="G203">
        <v>654582.672879402</v>
      </c>
    </row>
    <row r="204" spans="1:7">
      <c r="A204">
        <v>202</v>
      </c>
      <c r="B204">
        <v>9384550.29552311</v>
      </c>
      <c r="C204">
        <v>1406549.85903491</v>
      </c>
      <c r="D204">
        <v>3004961.23328712</v>
      </c>
      <c r="E204">
        <v>3913530.51817354</v>
      </c>
      <c r="F204">
        <v>404874.02854014</v>
      </c>
      <c r="G204">
        <v>654634.656487393</v>
      </c>
    </row>
    <row r="205" spans="1:7">
      <c r="A205">
        <v>203</v>
      </c>
      <c r="B205">
        <v>9384552.71104619</v>
      </c>
      <c r="C205">
        <v>1405176.52473248</v>
      </c>
      <c r="D205">
        <v>3005659.28949995</v>
      </c>
      <c r="E205">
        <v>3913530.51817354</v>
      </c>
      <c r="F205">
        <v>405372.652054192</v>
      </c>
      <c r="G205">
        <v>654813.726586025</v>
      </c>
    </row>
    <row r="206" spans="1:7">
      <c r="A206">
        <v>204</v>
      </c>
      <c r="B206">
        <v>9384551.01025162</v>
      </c>
      <c r="C206">
        <v>1407047.28612751</v>
      </c>
      <c r="D206">
        <v>3004797.98438173</v>
      </c>
      <c r="E206">
        <v>3913530.51817354</v>
      </c>
      <c r="F206">
        <v>404623.632699719</v>
      </c>
      <c r="G206">
        <v>654551.58886913</v>
      </c>
    </row>
    <row r="207" spans="1:7">
      <c r="A207">
        <v>205</v>
      </c>
      <c r="B207">
        <v>9384558.81020057</v>
      </c>
      <c r="C207">
        <v>1406202.29243831</v>
      </c>
      <c r="D207">
        <v>3005100.82406182</v>
      </c>
      <c r="E207">
        <v>3913530.51817354</v>
      </c>
      <c r="F207">
        <v>405035.10503203</v>
      </c>
      <c r="G207">
        <v>654690.070494869</v>
      </c>
    </row>
    <row r="208" spans="1:7">
      <c r="A208">
        <v>206</v>
      </c>
      <c r="B208">
        <v>9384547.85695959</v>
      </c>
      <c r="C208">
        <v>1408025.80046176</v>
      </c>
      <c r="D208">
        <v>3004203.11960605</v>
      </c>
      <c r="E208">
        <v>3913530.51817354</v>
      </c>
      <c r="F208">
        <v>404347.982035203</v>
      </c>
      <c r="G208">
        <v>654440.436683045</v>
      </c>
    </row>
    <row r="209" spans="1:7">
      <c r="A209">
        <v>207</v>
      </c>
      <c r="B209">
        <v>9384575.76592613</v>
      </c>
      <c r="C209">
        <v>1406982.48647644</v>
      </c>
      <c r="D209">
        <v>3004670.42758094</v>
      </c>
      <c r="E209">
        <v>3913530.51817354</v>
      </c>
      <c r="F209">
        <v>404782.704437248</v>
      </c>
      <c r="G209">
        <v>654609.629257961</v>
      </c>
    </row>
    <row r="210" spans="1:7">
      <c r="A210">
        <v>208</v>
      </c>
      <c r="B210">
        <v>9384520.80640546</v>
      </c>
      <c r="C210">
        <v>1409364.00505686</v>
      </c>
      <c r="D210">
        <v>3003615.3184098</v>
      </c>
      <c r="E210">
        <v>3913530.51817354</v>
      </c>
      <c r="F210">
        <v>403800.414407981</v>
      </c>
      <c r="G210">
        <v>654210.550357285</v>
      </c>
    </row>
    <row r="211" spans="1:7">
      <c r="A211">
        <v>209</v>
      </c>
      <c r="B211">
        <v>9384524.1651118</v>
      </c>
      <c r="C211">
        <v>1408977.48206181</v>
      </c>
      <c r="D211">
        <v>3003806.8248978</v>
      </c>
      <c r="E211">
        <v>3913530.51817354</v>
      </c>
      <c r="F211">
        <v>403947.13206048</v>
      </c>
      <c r="G211">
        <v>654262.207918169</v>
      </c>
    </row>
    <row r="212" spans="1:7">
      <c r="A212">
        <v>210</v>
      </c>
      <c r="B212">
        <v>9384524.9538174</v>
      </c>
      <c r="C212">
        <v>1404823.54266115</v>
      </c>
      <c r="D212">
        <v>3005791.39475305</v>
      </c>
      <c r="E212">
        <v>3913530.51817354</v>
      </c>
      <c r="F212">
        <v>405536.213527614</v>
      </c>
      <c r="G212">
        <v>654843.284702048</v>
      </c>
    </row>
    <row r="213" spans="1:7">
      <c r="A213">
        <v>211</v>
      </c>
      <c r="B213">
        <v>9384529.65046264</v>
      </c>
      <c r="C213">
        <v>1409326.94152935</v>
      </c>
      <c r="D213">
        <v>3003682.96585943</v>
      </c>
      <c r="E213">
        <v>3913530.51817354</v>
      </c>
      <c r="F213">
        <v>403779.320601042</v>
      </c>
      <c r="G213">
        <v>654209.904299282</v>
      </c>
    </row>
    <row r="214" spans="1:7">
      <c r="A214">
        <v>212</v>
      </c>
      <c r="B214">
        <v>9384534.24447885</v>
      </c>
      <c r="C214">
        <v>1412899.9107297</v>
      </c>
      <c r="D214">
        <v>3002003.8562036</v>
      </c>
      <c r="E214">
        <v>3913530.51817354</v>
      </c>
      <c r="F214">
        <v>402427.398485607</v>
      </c>
      <c r="G214">
        <v>653672.56088641</v>
      </c>
    </row>
    <row r="215" spans="1:7">
      <c r="A215">
        <v>213</v>
      </c>
      <c r="B215">
        <v>9384534.81183147</v>
      </c>
      <c r="C215">
        <v>1409718.95002822</v>
      </c>
      <c r="D215">
        <v>3003408.53790788</v>
      </c>
      <c r="E215">
        <v>3913530.51817354</v>
      </c>
      <c r="F215">
        <v>403719.003395981</v>
      </c>
      <c r="G215">
        <v>654157.802325854</v>
      </c>
    </row>
    <row r="216" spans="1:7">
      <c r="A216">
        <v>214</v>
      </c>
      <c r="B216">
        <v>9384523.3641932</v>
      </c>
      <c r="C216">
        <v>1409012.05449994</v>
      </c>
      <c r="D216">
        <v>3003780.9464871</v>
      </c>
      <c r="E216">
        <v>3913530.51817354</v>
      </c>
      <c r="F216">
        <v>403929.43806818</v>
      </c>
      <c r="G216">
        <v>654270.406964446</v>
      </c>
    </row>
    <row r="217" spans="1:7">
      <c r="A217">
        <v>215</v>
      </c>
      <c r="B217">
        <v>9384522.47965986</v>
      </c>
      <c r="C217">
        <v>1409639.80260799</v>
      </c>
      <c r="D217">
        <v>3003461.55558334</v>
      </c>
      <c r="E217">
        <v>3913530.51817354</v>
      </c>
      <c r="F217">
        <v>403706.343029522</v>
      </c>
      <c r="G217">
        <v>654184.260265461</v>
      </c>
    </row>
    <row r="218" spans="1:7">
      <c r="A218">
        <v>216</v>
      </c>
      <c r="B218">
        <v>9384568.83659986</v>
      </c>
      <c r="C218">
        <v>1408815.53729566</v>
      </c>
      <c r="D218">
        <v>3003877.28976623</v>
      </c>
      <c r="E218">
        <v>3913530.51817354</v>
      </c>
      <c r="F218">
        <v>404033.77982674</v>
      </c>
      <c r="G218">
        <v>654311.71153769</v>
      </c>
    </row>
    <row r="219" spans="1:7">
      <c r="A219">
        <v>217</v>
      </c>
      <c r="B219">
        <v>9384528.49263935</v>
      </c>
      <c r="C219">
        <v>1409663.32297473</v>
      </c>
      <c r="D219">
        <v>3003536.61057674</v>
      </c>
      <c r="E219">
        <v>3913530.51817354</v>
      </c>
      <c r="F219">
        <v>403639.789214838</v>
      </c>
      <c r="G219">
        <v>654158.251699508</v>
      </c>
    </row>
    <row r="220" spans="1:7">
      <c r="A220">
        <v>218</v>
      </c>
      <c r="B220">
        <v>9384526.36597481</v>
      </c>
      <c r="C220">
        <v>1409286.95797508</v>
      </c>
      <c r="D220">
        <v>3003630.95382225</v>
      </c>
      <c r="E220">
        <v>3913530.51817354</v>
      </c>
      <c r="F220">
        <v>403850.750777667</v>
      </c>
      <c r="G220">
        <v>654227.185226275</v>
      </c>
    </row>
    <row r="221" spans="1:7">
      <c r="A221">
        <v>219</v>
      </c>
      <c r="B221">
        <v>9384510.0708699</v>
      </c>
      <c r="C221">
        <v>1409823.29152144</v>
      </c>
      <c r="D221">
        <v>3003357.42896407</v>
      </c>
      <c r="E221">
        <v>3913530.51817354</v>
      </c>
      <c r="F221">
        <v>403643.109249486</v>
      </c>
      <c r="G221">
        <v>654155.722961361</v>
      </c>
    </row>
    <row r="222" spans="1:7">
      <c r="A222">
        <v>220</v>
      </c>
      <c r="B222">
        <v>9384512.46572139</v>
      </c>
      <c r="C222">
        <v>1409843.67029105</v>
      </c>
      <c r="D222">
        <v>3003345.79983016</v>
      </c>
      <c r="E222">
        <v>3913530.51817354</v>
      </c>
      <c r="F222">
        <v>403639.2764309</v>
      </c>
      <c r="G222">
        <v>654153.200995739</v>
      </c>
    </row>
    <row r="223" spans="1:7">
      <c r="A223">
        <v>221</v>
      </c>
      <c r="B223">
        <v>9384510.14014479</v>
      </c>
      <c r="C223">
        <v>1408385.67597492</v>
      </c>
      <c r="D223">
        <v>3004095.78789098</v>
      </c>
      <c r="E223">
        <v>3913530.51817354</v>
      </c>
      <c r="F223">
        <v>404157.166119868</v>
      </c>
      <c r="G223">
        <v>654340.991985484</v>
      </c>
    </row>
    <row r="224" spans="1:7">
      <c r="A224">
        <v>222</v>
      </c>
      <c r="B224">
        <v>9384513.40713306</v>
      </c>
      <c r="C224">
        <v>1409913.20644735</v>
      </c>
      <c r="D224">
        <v>3003317.39485362</v>
      </c>
      <c r="E224">
        <v>3913530.51817354</v>
      </c>
      <c r="F224">
        <v>403612.260378348</v>
      </c>
      <c r="G224">
        <v>654140.02728021</v>
      </c>
    </row>
    <row r="225" spans="1:7">
      <c r="A225">
        <v>223</v>
      </c>
      <c r="B225">
        <v>9384511.92416777</v>
      </c>
      <c r="C225">
        <v>1409539.81839103</v>
      </c>
      <c r="D225">
        <v>3003485.19280469</v>
      </c>
      <c r="E225">
        <v>3913530.51817354</v>
      </c>
      <c r="F225">
        <v>403743.047029203</v>
      </c>
      <c r="G225">
        <v>654213.347769314</v>
      </c>
    </row>
    <row r="226" spans="1:7">
      <c r="A226">
        <v>224</v>
      </c>
      <c r="B226">
        <v>9384520.36405521</v>
      </c>
      <c r="C226">
        <v>1411140.86938369</v>
      </c>
      <c r="D226">
        <v>3002736.19140812</v>
      </c>
      <c r="E226">
        <v>3913530.51817354</v>
      </c>
      <c r="F226">
        <v>403142.327516607</v>
      </c>
      <c r="G226">
        <v>653970.457573257</v>
      </c>
    </row>
    <row r="227" spans="1:7">
      <c r="A227">
        <v>225</v>
      </c>
      <c r="B227">
        <v>9384499.41743668</v>
      </c>
      <c r="C227">
        <v>1410002.5407775</v>
      </c>
      <c r="D227">
        <v>3003305.59018054</v>
      </c>
      <c r="E227">
        <v>3913530.51817354</v>
      </c>
      <c r="F227">
        <v>403549.673449678</v>
      </c>
      <c r="G227">
        <v>654111.094855422</v>
      </c>
    </row>
    <row r="228" spans="1:7">
      <c r="A228">
        <v>226</v>
      </c>
      <c r="B228">
        <v>9384489.78271814</v>
      </c>
      <c r="C228">
        <v>1409606.2295825</v>
      </c>
      <c r="D228">
        <v>3003487.77649919</v>
      </c>
      <c r="E228">
        <v>3913530.51817354</v>
      </c>
      <c r="F228">
        <v>403694.991082483</v>
      </c>
      <c r="G228">
        <v>654170.267380429</v>
      </c>
    </row>
    <row r="229" spans="1:7">
      <c r="A229">
        <v>227</v>
      </c>
      <c r="B229">
        <v>9384488.05783672</v>
      </c>
      <c r="C229">
        <v>1409568.08494356</v>
      </c>
      <c r="D229">
        <v>3003470.46511</v>
      </c>
      <c r="E229">
        <v>3913530.51817354</v>
      </c>
      <c r="F229">
        <v>403740.086843884</v>
      </c>
      <c r="G229">
        <v>654178.902765744</v>
      </c>
    </row>
    <row r="230" spans="1:7">
      <c r="A230">
        <v>228</v>
      </c>
      <c r="B230">
        <v>9384485.2293419</v>
      </c>
      <c r="C230">
        <v>1408513.83077576</v>
      </c>
      <c r="D230">
        <v>3003968.77948467</v>
      </c>
      <c r="E230">
        <v>3913530.51817354</v>
      </c>
      <c r="F230">
        <v>404149.448656366</v>
      </c>
      <c r="G230">
        <v>654322.652251571</v>
      </c>
    </row>
    <row r="231" spans="1:7">
      <c r="A231">
        <v>229</v>
      </c>
      <c r="B231">
        <v>9384490.40227321</v>
      </c>
      <c r="C231">
        <v>1408676.58330286</v>
      </c>
      <c r="D231">
        <v>3003883.48095561</v>
      </c>
      <c r="E231">
        <v>3913530.51817354</v>
      </c>
      <c r="F231">
        <v>404096.196951996</v>
      </c>
      <c r="G231">
        <v>654303.62288921</v>
      </c>
    </row>
    <row r="232" spans="1:7">
      <c r="A232">
        <v>230</v>
      </c>
      <c r="B232">
        <v>9384491.38921942</v>
      </c>
      <c r="C232">
        <v>1407102.37825283</v>
      </c>
      <c r="D232">
        <v>3004606.19865387</v>
      </c>
      <c r="E232">
        <v>3913530.51817354</v>
      </c>
      <c r="F232">
        <v>404718.817488968</v>
      </c>
      <c r="G232">
        <v>654533.476650221</v>
      </c>
    </row>
    <row r="233" spans="1:7">
      <c r="A233">
        <v>231</v>
      </c>
      <c r="B233">
        <v>9384487.16179862</v>
      </c>
      <c r="C233">
        <v>1408342.07611401</v>
      </c>
      <c r="D233">
        <v>3004065.05077404</v>
      </c>
      <c r="E233">
        <v>3913530.51817354</v>
      </c>
      <c r="F233">
        <v>404209.244519263</v>
      </c>
      <c r="G233">
        <v>654340.272217771</v>
      </c>
    </row>
    <row r="234" spans="1:7">
      <c r="A234">
        <v>232</v>
      </c>
      <c r="B234">
        <v>9384487.05903455</v>
      </c>
      <c r="C234">
        <v>1407223.33095278</v>
      </c>
      <c r="D234">
        <v>3004623.93034075</v>
      </c>
      <c r="E234">
        <v>3913530.51817354</v>
      </c>
      <c r="F234">
        <v>404612.369278919</v>
      </c>
      <c r="G234">
        <v>654496.910288565</v>
      </c>
    </row>
    <row r="235" spans="1:7">
      <c r="A235">
        <v>233</v>
      </c>
      <c r="B235">
        <v>9384492.81828065</v>
      </c>
      <c r="C235">
        <v>1408929.27185447</v>
      </c>
      <c r="D235">
        <v>3003778.06488369</v>
      </c>
      <c r="E235">
        <v>3913530.51817354</v>
      </c>
      <c r="F235">
        <v>403997.813589048</v>
      </c>
      <c r="G235">
        <v>654257.149779904</v>
      </c>
    </row>
    <row r="236" spans="1:7">
      <c r="A236">
        <v>234</v>
      </c>
      <c r="B236">
        <v>9384485.17660342</v>
      </c>
      <c r="C236">
        <v>1409773.18932445</v>
      </c>
      <c r="D236">
        <v>3003380.96782676</v>
      </c>
      <c r="E236">
        <v>3913530.51817354</v>
      </c>
      <c r="F236">
        <v>403654.028317805</v>
      </c>
      <c r="G236">
        <v>654146.472960871</v>
      </c>
    </row>
    <row r="237" spans="1:7">
      <c r="A237">
        <v>235</v>
      </c>
      <c r="B237">
        <v>9384487.84983304</v>
      </c>
      <c r="C237">
        <v>1410493.43341016</v>
      </c>
      <c r="D237">
        <v>3003011.75393021</v>
      </c>
      <c r="E237">
        <v>3913530.51817354</v>
      </c>
      <c r="F237">
        <v>403397.948673669</v>
      </c>
      <c r="G237">
        <v>654054.195645456</v>
      </c>
    </row>
    <row r="238" spans="1:7">
      <c r="A238">
        <v>236</v>
      </c>
      <c r="B238">
        <v>9384487.22585361</v>
      </c>
      <c r="C238">
        <v>1409491.47863876</v>
      </c>
      <c r="D238">
        <v>3003527.53139665</v>
      </c>
      <c r="E238">
        <v>3913530.51817354</v>
      </c>
      <c r="F238">
        <v>403759.906394417</v>
      </c>
      <c r="G238">
        <v>654177.79125024</v>
      </c>
    </row>
    <row r="239" spans="1:7">
      <c r="A239">
        <v>237</v>
      </c>
      <c r="B239">
        <v>9384482.57227383</v>
      </c>
      <c r="C239">
        <v>1409829.73652901</v>
      </c>
      <c r="D239">
        <v>3003358.40511361</v>
      </c>
      <c r="E239">
        <v>3913530.51817354</v>
      </c>
      <c r="F239">
        <v>403629.570721781</v>
      </c>
      <c r="G239">
        <v>654134.341735888</v>
      </c>
    </row>
    <row r="240" spans="1:7">
      <c r="A240">
        <v>238</v>
      </c>
      <c r="B240">
        <v>9384478.22715778</v>
      </c>
      <c r="C240">
        <v>1408771.51237411</v>
      </c>
      <c r="D240">
        <v>3003832.60408293</v>
      </c>
      <c r="E240">
        <v>3913530.51817354</v>
      </c>
      <c r="F240">
        <v>404044.191310584</v>
      </c>
      <c r="G240">
        <v>654299.401216618</v>
      </c>
    </row>
    <row r="241" spans="1:7">
      <c r="A241">
        <v>239</v>
      </c>
      <c r="B241">
        <v>9384478.47662486</v>
      </c>
      <c r="C241">
        <v>1408613.63212175</v>
      </c>
      <c r="D241">
        <v>3003906.74109806</v>
      </c>
      <c r="E241">
        <v>3913530.51817354</v>
      </c>
      <c r="F241">
        <v>404106.163518873</v>
      </c>
      <c r="G241">
        <v>654321.421712644</v>
      </c>
    </row>
    <row r="242" spans="1:7">
      <c r="A242">
        <v>240</v>
      </c>
      <c r="B242">
        <v>9384480.59468473</v>
      </c>
      <c r="C242">
        <v>1407906.5867505</v>
      </c>
      <c r="D242">
        <v>3004270.67865491</v>
      </c>
      <c r="E242">
        <v>3913530.51817354</v>
      </c>
      <c r="F242">
        <v>404356.261829173</v>
      </c>
      <c r="G242">
        <v>654416.549276605</v>
      </c>
    </row>
    <row r="243" spans="1:7">
      <c r="A243">
        <v>241</v>
      </c>
      <c r="B243">
        <v>9384479.34006023</v>
      </c>
      <c r="C243">
        <v>1408586.02505243</v>
      </c>
      <c r="D243">
        <v>3003959.11432461</v>
      </c>
      <c r="E243">
        <v>3913530.51817354</v>
      </c>
      <c r="F243">
        <v>404081.403515167</v>
      </c>
      <c r="G243">
        <v>654322.278994488</v>
      </c>
    </row>
    <row r="244" spans="1:7">
      <c r="A244">
        <v>242</v>
      </c>
      <c r="B244">
        <v>9384477.93952708</v>
      </c>
      <c r="C244">
        <v>1408650.9443878</v>
      </c>
      <c r="D244">
        <v>3003882.00239384</v>
      </c>
      <c r="E244">
        <v>3913530.51817354</v>
      </c>
      <c r="F244">
        <v>404093.945296698</v>
      </c>
      <c r="G244">
        <v>654320.529275211</v>
      </c>
    </row>
    <row r="245" spans="1:7">
      <c r="A245">
        <v>243</v>
      </c>
      <c r="B245">
        <v>9384478.13075336</v>
      </c>
      <c r="C245">
        <v>1407703.64895482</v>
      </c>
      <c r="D245">
        <v>3004319.64887554</v>
      </c>
      <c r="E245">
        <v>3913530.51817354</v>
      </c>
      <c r="F245">
        <v>404466.918811692</v>
      </c>
      <c r="G245">
        <v>654457.395937776</v>
      </c>
    </row>
    <row r="246" spans="1:7">
      <c r="A246">
        <v>244</v>
      </c>
      <c r="B246">
        <v>9384480.71035212</v>
      </c>
      <c r="C246">
        <v>1408956.22707489</v>
      </c>
      <c r="D246">
        <v>3003730.17663302</v>
      </c>
      <c r="E246">
        <v>3913530.51817354</v>
      </c>
      <c r="F246">
        <v>403984.319146915</v>
      </c>
      <c r="G246">
        <v>654279.469323758</v>
      </c>
    </row>
    <row r="247" spans="1:7">
      <c r="A247">
        <v>245</v>
      </c>
      <c r="B247">
        <v>9384479.57271592</v>
      </c>
      <c r="C247">
        <v>1408619.69939216</v>
      </c>
      <c r="D247">
        <v>3003903.78263647</v>
      </c>
      <c r="E247">
        <v>3913530.51817354</v>
      </c>
      <c r="F247">
        <v>404105.801199035</v>
      </c>
      <c r="G247">
        <v>654319.771314713</v>
      </c>
    </row>
    <row r="248" spans="1:7">
      <c r="A248">
        <v>246</v>
      </c>
      <c r="B248">
        <v>9384479.65812689</v>
      </c>
      <c r="C248">
        <v>1408960.95003889</v>
      </c>
      <c r="D248">
        <v>3003731.86317414</v>
      </c>
      <c r="E248">
        <v>3913530.51817354</v>
      </c>
      <c r="F248">
        <v>403976.497940543</v>
      </c>
      <c r="G248">
        <v>654279.828799775</v>
      </c>
    </row>
    <row r="249" spans="1:7">
      <c r="A249">
        <v>247</v>
      </c>
      <c r="B249">
        <v>9384479.2967217</v>
      </c>
      <c r="C249">
        <v>1407967.22630745</v>
      </c>
      <c r="D249">
        <v>3004201.07867449</v>
      </c>
      <c r="E249">
        <v>3913530.51817354</v>
      </c>
      <c r="F249">
        <v>404360.010311963</v>
      </c>
      <c r="G249">
        <v>654420.463254265</v>
      </c>
    </row>
    <row r="250" spans="1:7">
      <c r="A250">
        <v>248</v>
      </c>
      <c r="B250">
        <v>9384477.4104</v>
      </c>
      <c r="C250">
        <v>1408459.91276242</v>
      </c>
      <c r="D250">
        <v>3003980.3889333</v>
      </c>
      <c r="E250">
        <v>3913530.51817354</v>
      </c>
      <c r="F250">
        <v>404162.816657731</v>
      </c>
      <c r="G250">
        <v>654343.773873014</v>
      </c>
    </row>
    <row r="251" spans="1:7">
      <c r="A251">
        <v>249</v>
      </c>
      <c r="B251">
        <v>9384475.05440981</v>
      </c>
      <c r="C251">
        <v>1408454.00509992</v>
      </c>
      <c r="D251">
        <v>3003969.60804981</v>
      </c>
      <c r="E251">
        <v>3913530.51817354</v>
      </c>
      <c r="F251">
        <v>404172.41754296</v>
      </c>
      <c r="G251">
        <v>654348.50554359</v>
      </c>
    </row>
    <row r="252" spans="1:7">
      <c r="A252">
        <v>250</v>
      </c>
      <c r="B252">
        <v>9384475.64030602</v>
      </c>
      <c r="C252">
        <v>1407842.51002622</v>
      </c>
      <c r="D252">
        <v>3004263.10630829</v>
      </c>
      <c r="E252">
        <v>3913530.51817354</v>
      </c>
      <c r="F252">
        <v>404402.296147964</v>
      </c>
      <c r="G252">
        <v>654437.209650001</v>
      </c>
    </row>
    <row r="253" spans="1:7">
      <c r="A253">
        <v>251</v>
      </c>
      <c r="B253">
        <v>9384475.55528871</v>
      </c>
      <c r="C253">
        <v>1408735.88958536</v>
      </c>
      <c r="D253">
        <v>3003833.60648124</v>
      </c>
      <c r="E253">
        <v>3913530.51817354</v>
      </c>
      <c r="F253">
        <v>404067.429452949</v>
      </c>
      <c r="G253">
        <v>654308.111595617</v>
      </c>
    </row>
    <row r="254" spans="1:7">
      <c r="A254">
        <v>252</v>
      </c>
      <c r="B254">
        <v>9384472.66281294</v>
      </c>
      <c r="C254">
        <v>1408260.67932013</v>
      </c>
      <c r="D254">
        <v>3004087.7230816</v>
      </c>
      <c r="E254">
        <v>3913530.51817354</v>
      </c>
      <c r="F254">
        <v>404229.211244973</v>
      </c>
      <c r="G254">
        <v>654364.530992689</v>
      </c>
    </row>
    <row r="255" spans="1:7">
      <c r="A255">
        <v>253</v>
      </c>
      <c r="B255">
        <v>9384474.91187257</v>
      </c>
      <c r="C255">
        <v>1407921.30577593</v>
      </c>
      <c r="D255">
        <v>3004290.64954166</v>
      </c>
      <c r="E255">
        <v>3913530.51817354</v>
      </c>
      <c r="F255">
        <v>404324.334441719</v>
      </c>
      <c r="G255">
        <v>654408.10393972</v>
      </c>
    </row>
    <row r="256" spans="1:7">
      <c r="A256">
        <v>254</v>
      </c>
      <c r="B256">
        <v>9384472.59190994</v>
      </c>
      <c r="C256">
        <v>1408291.97919435</v>
      </c>
      <c r="D256">
        <v>3004073.40683759</v>
      </c>
      <c r="E256">
        <v>3913530.51817354</v>
      </c>
      <c r="F256">
        <v>404217.899294193</v>
      </c>
      <c r="G256">
        <v>654358.788410266</v>
      </c>
    </row>
    <row r="257" spans="1:7">
      <c r="A257">
        <v>255</v>
      </c>
      <c r="B257">
        <v>9384472.68418314</v>
      </c>
      <c r="C257">
        <v>1407958.124321</v>
      </c>
      <c r="D257">
        <v>3004236.15430727</v>
      </c>
      <c r="E257">
        <v>3913530.51817354</v>
      </c>
      <c r="F257">
        <v>404350.687528717</v>
      </c>
      <c r="G257">
        <v>654397.199852607</v>
      </c>
    </row>
    <row r="258" spans="1:7">
      <c r="A258">
        <v>256</v>
      </c>
      <c r="B258">
        <v>9384473.55362267</v>
      </c>
      <c r="C258">
        <v>1407977.83319</v>
      </c>
      <c r="D258">
        <v>3004218.12585711</v>
      </c>
      <c r="E258">
        <v>3913530.51817354</v>
      </c>
      <c r="F258">
        <v>404341.728186617</v>
      </c>
      <c r="G258">
        <v>654405.34821541</v>
      </c>
    </row>
    <row r="259" spans="1:7">
      <c r="A259">
        <v>257</v>
      </c>
      <c r="B259">
        <v>9384473.22864885</v>
      </c>
      <c r="C259">
        <v>1408402.85402114</v>
      </c>
      <c r="D259">
        <v>3004022.09932768</v>
      </c>
      <c r="E259">
        <v>3913530.51817354</v>
      </c>
      <c r="F259">
        <v>404174.698985597</v>
      </c>
      <c r="G259">
        <v>654343.058140904</v>
      </c>
    </row>
    <row r="260" spans="1:7">
      <c r="A260">
        <v>258</v>
      </c>
      <c r="B260">
        <v>9384473.56661712</v>
      </c>
      <c r="C260">
        <v>1408735.74952377</v>
      </c>
      <c r="D260">
        <v>3003869.57344234</v>
      </c>
      <c r="E260">
        <v>3913530.51817354</v>
      </c>
      <c r="F260">
        <v>404043.807219916</v>
      </c>
      <c r="G260">
        <v>654293.918257558</v>
      </c>
    </row>
    <row r="261" spans="1:7">
      <c r="A261">
        <v>259</v>
      </c>
      <c r="B261">
        <v>9384472.72712739</v>
      </c>
      <c r="C261">
        <v>1408238.94518237</v>
      </c>
      <c r="D261">
        <v>3004099.22216148</v>
      </c>
      <c r="E261">
        <v>3913530.51817354</v>
      </c>
      <c r="F261">
        <v>404239.065653906</v>
      </c>
      <c r="G261">
        <v>654364.975956104</v>
      </c>
    </row>
    <row r="262" spans="1:7">
      <c r="A262">
        <v>260</v>
      </c>
      <c r="B262">
        <v>9384472.28178971</v>
      </c>
      <c r="C262">
        <v>1408324.70756053</v>
      </c>
      <c r="D262">
        <v>3004044.71141778</v>
      </c>
      <c r="E262">
        <v>3913530.51817354</v>
      </c>
      <c r="F262">
        <v>404214.805484443</v>
      </c>
      <c r="G262">
        <v>654357.539153416</v>
      </c>
    </row>
    <row r="263" spans="1:7">
      <c r="A263">
        <v>261</v>
      </c>
      <c r="B263">
        <v>9384472.39312225</v>
      </c>
      <c r="C263">
        <v>1408425.73774227</v>
      </c>
      <c r="D263">
        <v>3003995.30424105</v>
      </c>
      <c r="E263">
        <v>3913530.51817354</v>
      </c>
      <c r="F263">
        <v>404177.231151157</v>
      </c>
      <c r="G263">
        <v>654343.601814229</v>
      </c>
    </row>
    <row r="264" spans="1:7">
      <c r="A264">
        <v>262</v>
      </c>
      <c r="B264">
        <v>9384472.13371546</v>
      </c>
      <c r="C264">
        <v>1408225.74612068</v>
      </c>
      <c r="D264">
        <v>3004097.60149484</v>
      </c>
      <c r="E264">
        <v>3913530.51817354</v>
      </c>
      <c r="F264">
        <v>404250.274762012</v>
      </c>
      <c r="G264">
        <v>654367.993164385</v>
      </c>
    </row>
    <row r="265" spans="1:7">
      <c r="A265">
        <v>263</v>
      </c>
      <c r="B265">
        <v>9384472.51431988</v>
      </c>
      <c r="C265">
        <v>1408428.86326692</v>
      </c>
      <c r="D265">
        <v>3004000.01694273</v>
      </c>
      <c r="E265">
        <v>3913530.51817354</v>
      </c>
      <c r="F265">
        <v>404174.380558119</v>
      </c>
      <c r="G265">
        <v>654338.735378579</v>
      </c>
    </row>
    <row r="266" spans="1:7">
      <c r="A266">
        <v>264</v>
      </c>
      <c r="B266">
        <v>9384471.93570202</v>
      </c>
      <c r="C266">
        <v>1408218.24086503</v>
      </c>
      <c r="D266">
        <v>3004100.3268198</v>
      </c>
      <c r="E266">
        <v>3913530.51817354</v>
      </c>
      <c r="F266">
        <v>404254.625530444</v>
      </c>
      <c r="G266">
        <v>654368.224313212</v>
      </c>
    </row>
    <row r="267" spans="1:7">
      <c r="A267">
        <v>265</v>
      </c>
      <c r="B267">
        <v>9384472.26009554</v>
      </c>
      <c r="C267">
        <v>1408310.21491066</v>
      </c>
      <c r="D267">
        <v>3004045.03922522</v>
      </c>
      <c r="E267">
        <v>3913530.51817354</v>
      </c>
      <c r="F267">
        <v>404228.553633292</v>
      </c>
      <c r="G267">
        <v>654357.934152835</v>
      </c>
    </row>
    <row r="268" spans="1:7">
      <c r="A268">
        <v>266</v>
      </c>
      <c r="B268">
        <v>9384471.48087963</v>
      </c>
      <c r="C268">
        <v>1407788.4984585</v>
      </c>
      <c r="D268">
        <v>3004311.56856289</v>
      </c>
      <c r="E268">
        <v>3913530.51817354</v>
      </c>
      <c r="F268">
        <v>404411.98204701</v>
      </c>
      <c r="G268">
        <v>654428.913637695</v>
      </c>
    </row>
    <row r="269" spans="1:7">
      <c r="A269">
        <v>267</v>
      </c>
      <c r="B269">
        <v>9384471.73298973</v>
      </c>
      <c r="C269">
        <v>1407980.59586099</v>
      </c>
      <c r="D269">
        <v>3004231.02497852</v>
      </c>
      <c r="E269">
        <v>3913530.51817354</v>
      </c>
      <c r="F269">
        <v>404330.497705701</v>
      </c>
      <c r="G269">
        <v>654399.096270981</v>
      </c>
    </row>
    <row r="270" spans="1:7">
      <c r="A270">
        <v>268</v>
      </c>
      <c r="B270">
        <v>9384471.9181994</v>
      </c>
      <c r="C270">
        <v>1407864.42003849</v>
      </c>
      <c r="D270">
        <v>3004274.49245507</v>
      </c>
      <c r="E270">
        <v>3913530.51817354</v>
      </c>
      <c r="F270">
        <v>404381.98888995</v>
      </c>
      <c r="G270">
        <v>654420.498642355</v>
      </c>
    </row>
    <row r="271" spans="1:7">
      <c r="A271">
        <v>269</v>
      </c>
      <c r="B271">
        <v>9384471.703238</v>
      </c>
      <c r="C271">
        <v>1407172.5222104</v>
      </c>
      <c r="D271">
        <v>3004603.96248902</v>
      </c>
      <c r="E271">
        <v>3913530.51817354</v>
      </c>
      <c r="F271">
        <v>404648.637678853</v>
      </c>
      <c r="G271">
        <v>654516.062686203</v>
      </c>
    </row>
    <row r="272" spans="1:7">
      <c r="A272">
        <v>270</v>
      </c>
      <c r="B272">
        <v>9384471.80418834</v>
      </c>
      <c r="C272">
        <v>1407810.28966464</v>
      </c>
      <c r="D272">
        <v>3004301.67592695</v>
      </c>
      <c r="E272">
        <v>3913530.51817354</v>
      </c>
      <c r="F272">
        <v>404404.092917047</v>
      </c>
      <c r="G272">
        <v>654425.227506164</v>
      </c>
    </row>
    <row r="273" spans="1:7">
      <c r="A273">
        <v>271</v>
      </c>
      <c r="B273">
        <v>9384471.5844216</v>
      </c>
      <c r="C273">
        <v>1407616.00970584</v>
      </c>
      <c r="D273">
        <v>3004401.75050214</v>
      </c>
      <c r="E273">
        <v>3913530.51817354</v>
      </c>
      <c r="F273">
        <v>404472.21988002</v>
      </c>
      <c r="G273">
        <v>654451.086160066</v>
      </c>
    </row>
    <row r="274" spans="1:7">
      <c r="A274">
        <v>272</v>
      </c>
      <c r="B274">
        <v>9384471.65497624</v>
      </c>
      <c r="C274">
        <v>1407902.23248012</v>
      </c>
      <c r="D274">
        <v>3004256.93218321</v>
      </c>
      <c r="E274">
        <v>3913530.51817354</v>
      </c>
      <c r="F274">
        <v>404368.038590153</v>
      </c>
      <c r="G274">
        <v>654413.933549222</v>
      </c>
    </row>
    <row r="275" spans="1:7">
      <c r="A275">
        <v>273</v>
      </c>
      <c r="B275">
        <v>9384471.79900604</v>
      </c>
      <c r="C275">
        <v>1407859.09203282</v>
      </c>
      <c r="D275">
        <v>3004282.43745368</v>
      </c>
      <c r="E275">
        <v>3913530.51817354</v>
      </c>
      <c r="F275">
        <v>404384.694371526</v>
      </c>
      <c r="G275">
        <v>654415.056974485</v>
      </c>
    </row>
    <row r="276" spans="1:7">
      <c r="A276">
        <v>274</v>
      </c>
      <c r="B276">
        <v>9384471.41299462</v>
      </c>
      <c r="C276">
        <v>1407736.49952689</v>
      </c>
      <c r="D276">
        <v>3004343.31028488</v>
      </c>
      <c r="E276">
        <v>3913530.51817354</v>
      </c>
      <c r="F276">
        <v>404427.317509352</v>
      </c>
      <c r="G276">
        <v>654433.767499963</v>
      </c>
    </row>
    <row r="277" spans="1:7">
      <c r="A277">
        <v>275</v>
      </c>
      <c r="B277">
        <v>9384472.04598054</v>
      </c>
      <c r="C277">
        <v>1407556.0426114</v>
      </c>
      <c r="D277">
        <v>3004438.87356762</v>
      </c>
      <c r="E277">
        <v>3913530.51817354</v>
      </c>
      <c r="F277">
        <v>404486.155348535</v>
      </c>
      <c r="G277">
        <v>654460.456279446</v>
      </c>
    </row>
    <row r="278" spans="1:7">
      <c r="A278">
        <v>276</v>
      </c>
      <c r="B278">
        <v>9384471.47147566</v>
      </c>
      <c r="C278">
        <v>1407793.49443709</v>
      </c>
      <c r="D278">
        <v>3004314.29312537</v>
      </c>
      <c r="E278">
        <v>3913530.51817354</v>
      </c>
      <c r="F278">
        <v>404406.765275442</v>
      </c>
      <c r="G278">
        <v>654426.400464216</v>
      </c>
    </row>
    <row r="279" spans="1:7">
      <c r="A279">
        <v>277</v>
      </c>
      <c r="B279">
        <v>9384471.96469133</v>
      </c>
      <c r="C279">
        <v>1407744.09969568</v>
      </c>
      <c r="D279">
        <v>3004356.8602326</v>
      </c>
      <c r="E279">
        <v>3913530.51817354</v>
      </c>
      <c r="F279">
        <v>404414.398031627</v>
      </c>
      <c r="G279">
        <v>654426.088557882</v>
      </c>
    </row>
    <row r="280" spans="1:7">
      <c r="A280">
        <v>278</v>
      </c>
      <c r="B280">
        <v>9384471.41812389</v>
      </c>
      <c r="C280">
        <v>1407692.68456002</v>
      </c>
      <c r="D280">
        <v>3004355.590688</v>
      </c>
      <c r="E280">
        <v>3913530.51817354</v>
      </c>
      <c r="F280">
        <v>404450.82937235</v>
      </c>
      <c r="G280">
        <v>654441.795329984</v>
      </c>
    </row>
    <row r="281" spans="1:7">
      <c r="A281">
        <v>279</v>
      </c>
      <c r="B281">
        <v>9384471.54622763</v>
      </c>
      <c r="C281">
        <v>1407738.89322317</v>
      </c>
      <c r="D281">
        <v>3004343.24726809</v>
      </c>
      <c r="E281">
        <v>3913530.51817354</v>
      </c>
      <c r="F281">
        <v>404426.447423919</v>
      </c>
      <c r="G281">
        <v>654432.440138918</v>
      </c>
    </row>
    <row r="282" spans="1:7">
      <c r="A282">
        <v>280</v>
      </c>
      <c r="B282">
        <v>9384471.27877176</v>
      </c>
      <c r="C282">
        <v>1407777.26645419</v>
      </c>
      <c r="D282">
        <v>3004322.21289267</v>
      </c>
      <c r="E282">
        <v>3913530.51817354</v>
      </c>
      <c r="F282">
        <v>404413.231299291</v>
      </c>
      <c r="G282">
        <v>654428.049952077</v>
      </c>
    </row>
    <row r="283" spans="1:7">
      <c r="A283">
        <v>281</v>
      </c>
      <c r="B283">
        <v>9384471.23367225</v>
      </c>
      <c r="C283">
        <v>1407719.02351646</v>
      </c>
      <c r="D283">
        <v>3004351.43010183</v>
      </c>
      <c r="E283">
        <v>3913530.51817354</v>
      </c>
      <c r="F283">
        <v>404433.928432552</v>
      </c>
      <c r="G283">
        <v>654436.333447869</v>
      </c>
    </row>
    <row r="284" spans="1:7">
      <c r="A284">
        <v>282</v>
      </c>
      <c r="B284">
        <v>9384471.15634018</v>
      </c>
      <c r="C284">
        <v>1407837.15858981</v>
      </c>
      <c r="D284">
        <v>3004291.61249612</v>
      </c>
      <c r="E284">
        <v>3913530.51817354</v>
      </c>
      <c r="F284">
        <v>404391.621870146</v>
      </c>
      <c r="G284">
        <v>654420.245210573</v>
      </c>
    </row>
    <row r="285" spans="1:7">
      <c r="A285">
        <v>283</v>
      </c>
      <c r="B285">
        <v>9384471.2170614</v>
      </c>
      <c r="C285">
        <v>1407985.06358885</v>
      </c>
      <c r="D285">
        <v>3004223.05896897</v>
      </c>
      <c r="E285">
        <v>3913530.51817354</v>
      </c>
      <c r="F285">
        <v>404333.65786541</v>
      </c>
      <c r="G285">
        <v>654398.918464638</v>
      </c>
    </row>
    <row r="286" spans="1:7">
      <c r="A286">
        <v>284</v>
      </c>
      <c r="B286">
        <v>9384471.08851621</v>
      </c>
      <c r="C286">
        <v>1407713.72312528</v>
      </c>
      <c r="D286">
        <v>3004352.24353532</v>
      </c>
      <c r="E286">
        <v>3913530.51817354</v>
      </c>
      <c r="F286">
        <v>404437.33421487</v>
      </c>
      <c r="G286">
        <v>654437.269467205</v>
      </c>
    </row>
    <row r="287" spans="1:7">
      <c r="A287">
        <v>285</v>
      </c>
      <c r="B287">
        <v>9384471.18228912</v>
      </c>
      <c r="C287">
        <v>1407683.37977508</v>
      </c>
      <c r="D287">
        <v>3004365.63017285</v>
      </c>
      <c r="E287">
        <v>3913530.51817354</v>
      </c>
      <c r="F287">
        <v>404448.928171079</v>
      </c>
      <c r="G287">
        <v>654442.725996575</v>
      </c>
    </row>
    <row r="288" spans="1:7">
      <c r="A288">
        <v>286</v>
      </c>
      <c r="B288">
        <v>9384471.15222024</v>
      </c>
      <c r="C288">
        <v>1407593.93381341</v>
      </c>
      <c r="D288">
        <v>3004413.57204312</v>
      </c>
      <c r="E288">
        <v>3913530.51817354</v>
      </c>
      <c r="F288">
        <v>404479.851595051</v>
      </c>
      <c r="G288">
        <v>654453.276595119</v>
      </c>
    </row>
    <row r="289" spans="1:7">
      <c r="A289">
        <v>287</v>
      </c>
      <c r="B289">
        <v>9384471.19987102</v>
      </c>
      <c r="C289">
        <v>1407760.79274824</v>
      </c>
      <c r="D289">
        <v>3004328.62515151</v>
      </c>
      <c r="E289">
        <v>3913530.51817354</v>
      </c>
      <c r="F289">
        <v>404420.271956564</v>
      </c>
      <c r="G289">
        <v>654430.991841171</v>
      </c>
    </row>
    <row r="290" spans="1:7">
      <c r="A290">
        <v>288</v>
      </c>
      <c r="B290">
        <v>9384471.10872614</v>
      </c>
      <c r="C290">
        <v>1407629.59344561</v>
      </c>
      <c r="D290">
        <v>3004389.5109889</v>
      </c>
      <c r="E290">
        <v>3913530.51817354</v>
      </c>
      <c r="F290">
        <v>404472.38360362</v>
      </c>
      <c r="G290">
        <v>654449.102514478</v>
      </c>
    </row>
    <row r="291" spans="1:7">
      <c r="A291">
        <v>289</v>
      </c>
      <c r="B291">
        <v>9384471.13383224</v>
      </c>
      <c r="C291">
        <v>1407705.70792417</v>
      </c>
      <c r="D291">
        <v>3004356.10665847</v>
      </c>
      <c r="E291">
        <v>3913530.51817354</v>
      </c>
      <c r="F291">
        <v>404440.304774733</v>
      </c>
      <c r="G291">
        <v>654438.496301325</v>
      </c>
    </row>
    <row r="292" spans="1:7">
      <c r="A292">
        <v>290</v>
      </c>
      <c r="B292">
        <v>9384471.00994736</v>
      </c>
      <c r="C292">
        <v>1407793.56192253</v>
      </c>
      <c r="D292">
        <v>3004307.48016734</v>
      </c>
      <c r="E292">
        <v>3913530.51817354</v>
      </c>
      <c r="F292">
        <v>404410.778387683</v>
      </c>
      <c r="G292">
        <v>654428.671296267</v>
      </c>
    </row>
    <row r="293" spans="1:7">
      <c r="A293">
        <v>291</v>
      </c>
      <c r="B293">
        <v>9384471.11781428</v>
      </c>
      <c r="C293">
        <v>1407815.51220345</v>
      </c>
      <c r="D293">
        <v>3004301.38449069</v>
      </c>
      <c r="E293">
        <v>3913530.51817354</v>
      </c>
      <c r="F293">
        <v>404399.053232972</v>
      </c>
      <c r="G293">
        <v>654424.649713625</v>
      </c>
    </row>
    <row r="294" spans="1:7">
      <c r="A294">
        <v>292</v>
      </c>
      <c r="B294">
        <v>9384470.96511466</v>
      </c>
      <c r="C294">
        <v>1407731.21170187</v>
      </c>
      <c r="D294">
        <v>3004335.45158302</v>
      </c>
      <c r="E294">
        <v>3913530.51817354</v>
      </c>
      <c r="F294">
        <v>404437.584734015</v>
      </c>
      <c r="G294">
        <v>654436.198922225</v>
      </c>
    </row>
    <row r="295" spans="1:7">
      <c r="A295">
        <v>293</v>
      </c>
      <c r="B295">
        <v>9384470.96648574</v>
      </c>
      <c r="C295">
        <v>1407671.50078879</v>
      </c>
      <c r="D295">
        <v>3004365.58297432</v>
      </c>
      <c r="E295">
        <v>3913530.51817354</v>
      </c>
      <c r="F295">
        <v>404458.694114307</v>
      </c>
      <c r="G295">
        <v>654444.670434783</v>
      </c>
    </row>
    <row r="296" spans="1:7">
      <c r="A296">
        <v>294</v>
      </c>
      <c r="B296">
        <v>9384470.95871298</v>
      </c>
      <c r="C296">
        <v>1407709.73268116</v>
      </c>
      <c r="D296">
        <v>3004342.8565617</v>
      </c>
      <c r="E296">
        <v>3913530.51817354</v>
      </c>
      <c r="F296">
        <v>404448.410900315</v>
      </c>
      <c r="G296">
        <v>654439.440396274</v>
      </c>
    </row>
    <row r="297" spans="1:7">
      <c r="A297">
        <v>295</v>
      </c>
      <c r="B297">
        <v>9384470.97293592</v>
      </c>
      <c r="C297">
        <v>1407580.46471951</v>
      </c>
      <c r="D297">
        <v>3004404.91950464</v>
      </c>
      <c r="E297">
        <v>3913530.51817354</v>
      </c>
      <c r="F297">
        <v>404497.3895321</v>
      </c>
      <c r="G297">
        <v>654457.681006134</v>
      </c>
    </row>
    <row r="298" spans="1:7">
      <c r="A298">
        <v>296</v>
      </c>
      <c r="B298">
        <v>9384470.95115645</v>
      </c>
      <c r="C298">
        <v>1407848.14844879</v>
      </c>
      <c r="D298">
        <v>3004279.93446449</v>
      </c>
      <c r="E298">
        <v>3913530.51817354</v>
      </c>
      <c r="F298">
        <v>404393.315146412</v>
      </c>
      <c r="G298">
        <v>654419.034923219</v>
      </c>
    </row>
    <row r="299" spans="1:7">
      <c r="A299">
        <v>297</v>
      </c>
      <c r="B299">
        <v>9384470.9666413</v>
      </c>
      <c r="C299">
        <v>1407931.86060269</v>
      </c>
      <c r="D299">
        <v>3004238.55826818</v>
      </c>
      <c r="E299">
        <v>3913530.51817354</v>
      </c>
      <c r="F299">
        <v>404362.644019903</v>
      </c>
      <c r="G299">
        <v>654407.385576993</v>
      </c>
    </row>
    <row r="300" spans="1:7">
      <c r="A300">
        <v>298</v>
      </c>
      <c r="B300">
        <v>9384470.84800205</v>
      </c>
      <c r="C300">
        <v>1407762.91015129</v>
      </c>
      <c r="D300">
        <v>3004320.25219912</v>
      </c>
      <c r="E300">
        <v>3913530.51817354</v>
      </c>
      <c r="F300">
        <v>404425.728238133</v>
      </c>
      <c r="G300">
        <v>654431.439239962</v>
      </c>
    </row>
    <row r="301" spans="1:7">
      <c r="A301">
        <v>299</v>
      </c>
      <c r="B301">
        <v>9384471.02206768</v>
      </c>
      <c r="C301">
        <v>1407833.31565078</v>
      </c>
      <c r="D301">
        <v>3004279.90073816</v>
      </c>
      <c r="E301">
        <v>3913530.51817354</v>
      </c>
      <c r="F301">
        <v>404404.547479091</v>
      </c>
      <c r="G301">
        <v>654422.740026117</v>
      </c>
    </row>
    <row r="302" spans="1:7">
      <c r="A302">
        <v>300</v>
      </c>
      <c r="B302">
        <v>9384470.97239341</v>
      </c>
      <c r="C302">
        <v>1407800.73713841</v>
      </c>
      <c r="D302">
        <v>3004303.524387</v>
      </c>
      <c r="E302">
        <v>3913530.51817354</v>
      </c>
      <c r="F302">
        <v>404409.925538596</v>
      </c>
      <c r="G302">
        <v>654426.267155869</v>
      </c>
    </row>
    <row r="303" spans="1:7">
      <c r="A303">
        <v>301</v>
      </c>
      <c r="B303">
        <v>9384470.87115878</v>
      </c>
      <c r="C303">
        <v>1407632.36456368</v>
      </c>
      <c r="D303">
        <v>3004376.28309499</v>
      </c>
      <c r="E303">
        <v>3913530.51817354</v>
      </c>
      <c r="F303">
        <v>404479.413076639</v>
      </c>
      <c r="G303">
        <v>654452.29224994</v>
      </c>
    </row>
    <row r="304" spans="1:7">
      <c r="A304">
        <v>302</v>
      </c>
      <c r="B304">
        <v>9384470.85525224</v>
      </c>
      <c r="C304">
        <v>1407788.87383285</v>
      </c>
      <c r="D304">
        <v>3004305.26590459</v>
      </c>
      <c r="E304">
        <v>3913530.51817354</v>
      </c>
      <c r="F304">
        <v>404417.30427529</v>
      </c>
      <c r="G304">
        <v>654428.893065967</v>
      </c>
    </row>
    <row r="305" spans="1:7">
      <c r="A305">
        <v>303</v>
      </c>
      <c r="B305">
        <v>9384470.96075553</v>
      </c>
      <c r="C305">
        <v>1407664.98645652</v>
      </c>
      <c r="D305">
        <v>3004370.14126481</v>
      </c>
      <c r="E305">
        <v>3913530.51817354</v>
      </c>
      <c r="F305">
        <v>404461.908600228</v>
      </c>
      <c r="G305">
        <v>654443.406260442</v>
      </c>
    </row>
    <row r="306" spans="1:7">
      <c r="A306">
        <v>304</v>
      </c>
      <c r="B306">
        <v>9384470.8194266</v>
      </c>
      <c r="C306">
        <v>1407755.54673652</v>
      </c>
      <c r="D306">
        <v>3004330.07147822</v>
      </c>
      <c r="E306">
        <v>3913530.51817354</v>
      </c>
      <c r="F306">
        <v>404424.425685526</v>
      </c>
      <c r="G306">
        <v>654430.257352786</v>
      </c>
    </row>
    <row r="307" spans="1:7">
      <c r="A307">
        <v>305</v>
      </c>
      <c r="B307">
        <v>9384470.79334113</v>
      </c>
      <c r="C307">
        <v>1407774.81461186</v>
      </c>
      <c r="D307">
        <v>3004317.36446426</v>
      </c>
      <c r="E307">
        <v>3913530.51817354</v>
      </c>
      <c r="F307">
        <v>404420.062847812</v>
      </c>
      <c r="G307">
        <v>654428.033243663</v>
      </c>
    </row>
    <row r="308" spans="1:7">
      <c r="A308">
        <v>306</v>
      </c>
      <c r="B308">
        <v>9384470.79295017</v>
      </c>
      <c r="C308">
        <v>1407756.1928172</v>
      </c>
      <c r="D308">
        <v>3004326.06966102</v>
      </c>
      <c r="E308">
        <v>3913530.51817354</v>
      </c>
      <c r="F308">
        <v>404427.776440264</v>
      </c>
      <c r="G308">
        <v>654430.23585815</v>
      </c>
    </row>
    <row r="309" spans="1:7">
      <c r="A309">
        <v>307</v>
      </c>
      <c r="B309">
        <v>9384470.79258361</v>
      </c>
      <c r="C309">
        <v>1407718.97879136</v>
      </c>
      <c r="D309">
        <v>3004345.25723135</v>
      </c>
      <c r="E309">
        <v>3913530.51817354</v>
      </c>
      <c r="F309">
        <v>404441.449624784</v>
      </c>
      <c r="G309">
        <v>654434.58876258</v>
      </c>
    </row>
    <row r="310" spans="1:7">
      <c r="A310">
        <v>308</v>
      </c>
      <c r="B310">
        <v>9384470.80472633</v>
      </c>
      <c r="C310">
        <v>1407748.99735008</v>
      </c>
      <c r="D310">
        <v>3004330.12153388</v>
      </c>
      <c r="E310">
        <v>3913530.51817354</v>
      </c>
      <c r="F310">
        <v>404430.833688313</v>
      </c>
      <c r="G310">
        <v>654430.333980525</v>
      </c>
    </row>
    <row r="311" spans="1:7">
      <c r="A311">
        <v>309</v>
      </c>
      <c r="B311">
        <v>9384470.88299617</v>
      </c>
      <c r="C311">
        <v>1407704.57605883</v>
      </c>
      <c r="D311">
        <v>3004353.17107958</v>
      </c>
      <c r="E311">
        <v>3913530.51817354</v>
      </c>
      <c r="F311">
        <v>404446.089090435</v>
      </c>
      <c r="G311">
        <v>654436.528593791</v>
      </c>
    </row>
    <row r="312" spans="1:7">
      <c r="A312">
        <v>310</v>
      </c>
      <c r="B312">
        <v>9384470.83577167</v>
      </c>
      <c r="C312">
        <v>1407709.74160713</v>
      </c>
      <c r="D312">
        <v>3004348.76837169</v>
      </c>
      <c r="E312">
        <v>3913530.51817354</v>
      </c>
      <c r="F312">
        <v>404445.779111303</v>
      </c>
      <c r="G312">
        <v>654436.028508011</v>
      </c>
    </row>
    <row r="313" spans="1:7">
      <c r="A313">
        <v>311</v>
      </c>
      <c r="B313">
        <v>9384470.72696514</v>
      </c>
      <c r="C313">
        <v>1407658.38862778</v>
      </c>
      <c r="D313">
        <v>3004371.59661762</v>
      </c>
      <c r="E313">
        <v>3913530.51817354</v>
      </c>
      <c r="F313">
        <v>404466.067728428</v>
      </c>
      <c r="G313">
        <v>654444.15581778</v>
      </c>
    </row>
    <row r="314" spans="1:7">
      <c r="A314">
        <v>312</v>
      </c>
      <c r="B314">
        <v>9384470.74209833</v>
      </c>
      <c r="C314">
        <v>1407523.68892799</v>
      </c>
      <c r="D314">
        <v>3004436.3154591</v>
      </c>
      <c r="E314">
        <v>3913530.51817354</v>
      </c>
      <c r="F314">
        <v>404517.056371827</v>
      </c>
      <c r="G314">
        <v>654463.163165876</v>
      </c>
    </row>
    <row r="315" spans="1:7">
      <c r="A315">
        <v>313</v>
      </c>
      <c r="B315">
        <v>9384470.75529381</v>
      </c>
      <c r="C315">
        <v>1407614.84923609</v>
      </c>
      <c r="D315">
        <v>3004391.7959357</v>
      </c>
      <c r="E315">
        <v>3913530.51817354</v>
      </c>
      <c r="F315">
        <v>404483.095575054</v>
      </c>
      <c r="G315">
        <v>654450.496373437</v>
      </c>
    </row>
    <row r="316" spans="1:7">
      <c r="A316">
        <v>314</v>
      </c>
      <c r="B316">
        <v>9384470.66189618</v>
      </c>
      <c r="C316">
        <v>1407724.89271353</v>
      </c>
      <c r="D316">
        <v>3004338.17228981</v>
      </c>
      <c r="E316">
        <v>3913530.51817354</v>
      </c>
      <c r="F316">
        <v>404442.07380834</v>
      </c>
      <c r="G316">
        <v>654435.004910962</v>
      </c>
    </row>
    <row r="317" spans="1:7">
      <c r="A317">
        <v>315</v>
      </c>
      <c r="B317">
        <v>9384470.6888191</v>
      </c>
      <c r="C317">
        <v>1407715.00363744</v>
      </c>
      <c r="D317">
        <v>3004344.19881447</v>
      </c>
      <c r="E317">
        <v>3913530.51817354</v>
      </c>
      <c r="F317">
        <v>404445.13047688</v>
      </c>
      <c r="G317">
        <v>654435.837716777</v>
      </c>
    </row>
    <row r="318" spans="1:7">
      <c r="A318">
        <v>316</v>
      </c>
      <c r="B318">
        <v>9384470.60313359</v>
      </c>
      <c r="C318">
        <v>1407800.62048436</v>
      </c>
      <c r="D318">
        <v>3004300.91726643</v>
      </c>
      <c r="E318">
        <v>3913530.51817354</v>
      </c>
      <c r="F318">
        <v>404413.946241924</v>
      </c>
      <c r="G318">
        <v>654424.600967336</v>
      </c>
    </row>
    <row r="319" spans="1:7">
      <c r="A319">
        <v>317</v>
      </c>
      <c r="B319">
        <v>9384470.63024806</v>
      </c>
      <c r="C319">
        <v>1407797.30903892</v>
      </c>
      <c r="D319">
        <v>3004306.72314602</v>
      </c>
      <c r="E319">
        <v>3913530.51817354</v>
      </c>
      <c r="F319">
        <v>404411.795824878</v>
      </c>
      <c r="G319">
        <v>654424.284064706</v>
      </c>
    </row>
    <row r="320" spans="1:7">
      <c r="A320">
        <v>318</v>
      </c>
      <c r="B320">
        <v>9384470.60860507</v>
      </c>
      <c r="C320">
        <v>1407795.63734087</v>
      </c>
      <c r="D320">
        <v>3004302.76054068</v>
      </c>
      <c r="E320">
        <v>3913530.51817354</v>
      </c>
      <c r="F320">
        <v>404416.077068575</v>
      </c>
      <c r="G320">
        <v>654425.615481414</v>
      </c>
    </row>
    <row r="321" spans="1:7">
      <c r="A321">
        <v>319</v>
      </c>
      <c r="B321">
        <v>9384470.58360505</v>
      </c>
      <c r="C321">
        <v>1407852.29096135</v>
      </c>
      <c r="D321">
        <v>3004273.61374966</v>
      </c>
      <c r="E321">
        <v>3913530.51817354</v>
      </c>
      <c r="F321">
        <v>404395.821825983</v>
      </c>
      <c r="G321">
        <v>654418.338894521</v>
      </c>
    </row>
    <row r="322" spans="1:7">
      <c r="A322">
        <v>320</v>
      </c>
      <c r="B322">
        <v>9384470.61703651</v>
      </c>
      <c r="C322">
        <v>1407877.26604906</v>
      </c>
      <c r="D322">
        <v>3004257.48611014</v>
      </c>
      <c r="E322">
        <v>3913530.51817354</v>
      </c>
      <c r="F322">
        <v>404389.505394502</v>
      </c>
      <c r="G322">
        <v>654415.841309274</v>
      </c>
    </row>
    <row r="323" spans="1:7">
      <c r="A323">
        <v>321</v>
      </c>
      <c r="B323">
        <v>9384470.58335918</v>
      </c>
      <c r="C323">
        <v>1407834.70666441</v>
      </c>
      <c r="D323">
        <v>3004281.79603513</v>
      </c>
      <c r="E323">
        <v>3913530.51817354</v>
      </c>
      <c r="F323">
        <v>404403.166158177</v>
      </c>
      <c r="G323">
        <v>654420.396327927</v>
      </c>
    </row>
    <row r="324" spans="1:7">
      <c r="A324">
        <v>322</v>
      </c>
      <c r="B324">
        <v>9384470.60284199</v>
      </c>
      <c r="C324">
        <v>1407907.72154608</v>
      </c>
      <c r="D324">
        <v>3004244.77621746</v>
      </c>
      <c r="E324">
        <v>3913530.51817354</v>
      </c>
      <c r="F324">
        <v>404377.318507886</v>
      </c>
      <c r="G324">
        <v>654410.268397029</v>
      </c>
    </row>
    <row r="325" spans="1:7">
      <c r="A325">
        <v>323</v>
      </c>
      <c r="B325">
        <v>9384470.59352036</v>
      </c>
      <c r="C325">
        <v>1407816.26915021</v>
      </c>
      <c r="D325">
        <v>3004291.31707253</v>
      </c>
      <c r="E325">
        <v>3913530.51817354</v>
      </c>
      <c r="F325">
        <v>404409.940589328</v>
      </c>
      <c r="G325">
        <v>654422.548534754</v>
      </c>
    </row>
    <row r="326" spans="1:7">
      <c r="A326">
        <v>324</v>
      </c>
      <c r="B326">
        <v>9384470.62466575</v>
      </c>
      <c r="C326">
        <v>1407945.61495011</v>
      </c>
      <c r="D326">
        <v>3004230.14271479</v>
      </c>
      <c r="E326">
        <v>3913530.51817354</v>
      </c>
      <c r="F326">
        <v>404360.162498245</v>
      </c>
      <c r="G326">
        <v>654404.186329065</v>
      </c>
    </row>
    <row r="327" spans="1:7">
      <c r="A327">
        <v>325</v>
      </c>
      <c r="B327">
        <v>9384470.61031306</v>
      </c>
      <c r="C327">
        <v>1407888.53957164</v>
      </c>
      <c r="D327">
        <v>3004255.757587</v>
      </c>
      <c r="E327">
        <v>3913530.51817354</v>
      </c>
      <c r="F327">
        <v>404382.940334589</v>
      </c>
      <c r="G327">
        <v>654412.854646288</v>
      </c>
    </row>
    <row r="328" spans="1:7">
      <c r="A328">
        <v>326</v>
      </c>
      <c r="B328">
        <v>9384470.5978947</v>
      </c>
      <c r="C328">
        <v>1407738.94935667</v>
      </c>
      <c r="D328">
        <v>3004325.27511251</v>
      </c>
      <c r="E328">
        <v>3913530.51817354</v>
      </c>
      <c r="F328">
        <v>404441.121661484</v>
      </c>
      <c r="G328">
        <v>654434.733590504</v>
      </c>
    </row>
    <row r="329" spans="1:7">
      <c r="A329">
        <v>327</v>
      </c>
      <c r="B329">
        <v>9384470.57306096</v>
      </c>
      <c r="C329">
        <v>1407791.81606144</v>
      </c>
      <c r="D329">
        <v>3004302.74517411</v>
      </c>
      <c r="E329">
        <v>3913530.51817354</v>
      </c>
      <c r="F329">
        <v>404418.78847228</v>
      </c>
      <c r="G329">
        <v>654426.705179595</v>
      </c>
    </row>
    <row r="330" spans="1:7">
      <c r="A330">
        <v>328</v>
      </c>
      <c r="B330">
        <v>9384470.57441505</v>
      </c>
      <c r="C330">
        <v>1407790.29980586</v>
      </c>
      <c r="D330">
        <v>3004304.31181329</v>
      </c>
      <c r="E330">
        <v>3913530.51817354</v>
      </c>
      <c r="F330">
        <v>404418.883041964</v>
      </c>
      <c r="G330">
        <v>654426.561580392</v>
      </c>
    </row>
    <row r="331" spans="1:7">
      <c r="A331">
        <v>329</v>
      </c>
      <c r="B331">
        <v>9384470.58305369</v>
      </c>
      <c r="C331">
        <v>1407784.97593857</v>
      </c>
      <c r="D331">
        <v>3004305.21017233</v>
      </c>
      <c r="E331">
        <v>3913530.51817354</v>
      </c>
      <c r="F331">
        <v>404422.065307661</v>
      </c>
      <c r="G331">
        <v>654427.813461594</v>
      </c>
    </row>
    <row r="332" spans="1:7">
      <c r="A332">
        <v>330</v>
      </c>
      <c r="B332">
        <v>9384470.56807058</v>
      </c>
      <c r="C332">
        <v>1407749.36966254</v>
      </c>
      <c r="D332">
        <v>3004324.44402191</v>
      </c>
      <c r="E332">
        <v>3913530.51817354</v>
      </c>
      <c r="F332">
        <v>404433.630876065</v>
      </c>
      <c r="G332">
        <v>654432.60533652</v>
      </c>
    </row>
    <row r="333" spans="1:7">
      <c r="A333">
        <v>331</v>
      </c>
      <c r="B333">
        <v>9384470.56496376</v>
      </c>
      <c r="C333">
        <v>1407752.27143749</v>
      </c>
      <c r="D333">
        <v>3004323.09417187</v>
      </c>
      <c r="E333">
        <v>3913530.51817354</v>
      </c>
      <c r="F333">
        <v>404432.589058739</v>
      </c>
      <c r="G333">
        <v>654432.092122116</v>
      </c>
    </row>
    <row r="334" spans="1:7">
      <c r="A334">
        <v>332</v>
      </c>
      <c r="B334">
        <v>9384470.55773723</v>
      </c>
      <c r="C334">
        <v>1407743.66355338</v>
      </c>
      <c r="D334">
        <v>3004325.70139143</v>
      </c>
      <c r="E334">
        <v>3913530.51817354</v>
      </c>
      <c r="F334">
        <v>404436.854361233</v>
      </c>
      <c r="G334">
        <v>654433.820257645</v>
      </c>
    </row>
    <row r="335" spans="1:7">
      <c r="A335">
        <v>333</v>
      </c>
      <c r="B335">
        <v>9384470.55583475</v>
      </c>
      <c r="C335">
        <v>1407765.99430385</v>
      </c>
      <c r="D335">
        <v>3004314.59147087</v>
      </c>
      <c r="E335">
        <v>3913530.51817354</v>
      </c>
      <c r="F335">
        <v>404428.617740234</v>
      </c>
      <c r="G335">
        <v>654430.834146252</v>
      </c>
    </row>
    <row r="336" spans="1:7">
      <c r="A336">
        <v>334</v>
      </c>
      <c r="B336">
        <v>9384470.55350259</v>
      </c>
      <c r="C336">
        <v>1407778.77135789</v>
      </c>
      <c r="D336">
        <v>3004310.12938351</v>
      </c>
      <c r="E336">
        <v>3913530.51817354</v>
      </c>
      <c r="F336">
        <v>404422.550968455</v>
      </c>
      <c r="G336">
        <v>654428.583619198</v>
      </c>
    </row>
    <row r="337" spans="1:7">
      <c r="A337">
        <v>335</v>
      </c>
      <c r="B337">
        <v>9384470.55682912</v>
      </c>
      <c r="C337">
        <v>1407804.55212695</v>
      </c>
      <c r="D337">
        <v>3004297.73374488</v>
      </c>
      <c r="E337">
        <v>3913530.51817354</v>
      </c>
      <c r="F337">
        <v>404412.887608012</v>
      </c>
      <c r="G337">
        <v>654424.865175744</v>
      </c>
    </row>
    <row r="338" spans="1:7">
      <c r="A338">
        <v>336</v>
      </c>
      <c r="B338">
        <v>9384470.54749451</v>
      </c>
      <c r="C338">
        <v>1407750.83328382</v>
      </c>
      <c r="D338">
        <v>3004322.41295689</v>
      </c>
      <c r="E338">
        <v>3913530.51817354</v>
      </c>
      <c r="F338">
        <v>404433.888689447</v>
      </c>
      <c r="G338">
        <v>654432.894390822</v>
      </c>
    </row>
    <row r="339" spans="1:7">
      <c r="A339">
        <v>337</v>
      </c>
      <c r="B339">
        <v>9384470.55248157</v>
      </c>
      <c r="C339">
        <v>1407768.95427335</v>
      </c>
      <c r="D339">
        <v>3004313.36686985</v>
      </c>
      <c r="E339">
        <v>3913530.51817354</v>
      </c>
      <c r="F339">
        <v>404427.154861847</v>
      </c>
      <c r="G339">
        <v>654430.558302991</v>
      </c>
    </row>
    <row r="340" spans="1:7">
      <c r="A340">
        <v>338</v>
      </c>
      <c r="B340">
        <v>9384470.55187094</v>
      </c>
      <c r="C340">
        <v>1407742.11610355</v>
      </c>
      <c r="D340">
        <v>3004327.61000439</v>
      </c>
      <c r="E340">
        <v>3913530.51817354</v>
      </c>
      <c r="F340">
        <v>404436.363535462</v>
      </c>
      <c r="G340">
        <v>654433.944053999</v>
      </c>
    </row>
    <row r="341" spans="1:7">
      <c r="A341">
        <v>339</v>
      </c>
      <c r="B341">
        <v>9384470.54881092</v>
      </c>
      <c r="C341">
        <v>1407741.98275026</v>
      </c>
      <c r="D341">
        <v>3004326.52188242</v>
      </c>
      <c r="E341">
        <v>3913530.51817354</v>
      </c>
      <c r="F341">
        <v>404437.592476294</v>
      </c>
      <c r="G341">
        <v>654433.9335284</v>
      </c>
    </row>
    <row r="342" spans="1:7">
      <c r="A342">
        <v>340</v>
      </c>
      <c r="B342">
        <v>9384470.55416725</v>
      </c>
      <c r="C342">
        <v>1407693.10874209</v>
      </c>
      <c r="D342">
        <v>3004348.86896696</v>
      </c>
      <c r="E342">
        <v>3913530.51817354</v>
      </c>
      <c r="F342">
        <v>404456.656213911</v>
      </c>
      <c r="G342">
        <v>654441.40207075</v>
      </c>
    </row>
    <row r="343" spans="1:7">
      <c r="A343">
        <v>341</v>
      </c>
      <c r="B343">
        <v>9384470.55142097</v>
      </c>
      <c r="C343">
        <v>1407754.26087645</v>
      </c>
      <c r="D343">
        <v>3004320.34435513</v>
      </c>
      <c r="E343">
        <v>3913530.51817354</v>
      </c>
      <c r="F343">
        <v>404432.861498455</v>
      </c>
      <c r="G343">
        <v>654432.566517397</v>
      </c>
    </row>
    <row r="344" spans="1:7">
      <c r="A344">
        <v>342</v>
      </c>
      <c r="B344">
        <v>9384470.5481368</v>
      </c>
      <c r="C344">
        <v>1407758.92180811</v>
      </c>
      <c r="D344">
        <v>3004318.77049992</v>
      </c>
      <c r="E344">
        <v>3913530.51817354</v>
      </c>
      <c r="F344">
        <v>404430.821295455</v>
      </c>
      <c r="G344">
        <v>654431.516359786</v>
      </c>
    </row>
    <row r="345" spans="1:7">
      <c r="A345">
        <v>343</v>
      </c>
      <c r="B345">
        <v>9384470.54578379</v>
      </c>
      <c r="C345">
        <v>1407769.19753453</v>
      </c>
      <c r="D345">
        <v>3004313.10813253</v>
      </c>
      <c r="E345">
        <v>3913530.51817354</v>
      </c>
      <c r="F345">
        <v>404427.449317836</v>
      </c>
      <c r="G345">
        <v>654430.272625362</v>
      </c>
    </row>
    <row r="346" spans="1:7">
      <c r="A346">
        <v>344</v>
      </c>
      <c r="B346">
        <v>9384470.55449624</v>
      </c>
      <c r="C346">
        <v>1407779.96287162</v>
      </c>
      <c r="D346">
        <v>3004307.05433289</v>
      </c>
      <c r="E346">
        <v>3913530.51817354</v>
      </c>
      <c r="F346">
        <v>404424.045401817</v>
      </c>
      <c r="G346">
        <v>654428.973716375</v>
      </c>
    </row>
    <row r="347" spans="1:7">
      <c r="A347">
        <v>345</v>
      </c>
      <c r="B347">
        <v>9384470.54678157</v>
      </c>
      <c r="C347">
        <v>1407764.49296811</v>
      </c>
      <c r="D347">
        <v>3004316.33155036</v>
      </c>
      <c r="E347">
        <v>3913530.51817354</v>
      </c>
      <c r="F347">
        <v>404428.511588255</v>
      </c>
      <c r="G347">
        <v>654430.692501307</v>
      </c>
    </row>
    <row r="348" spans="1:7">
      <c r="A348">
        <v>346</v>
      </c>
      <c r="B348">
        <v>9384470.54948246</v>
      </c>
      <c r="C348">
        <v>1407784.98479624</v>
      </c>
      <c r="D348">
        <v>3004305.50111574</v>
      </c>
      <c r="E348">
        <v>3913530.51817354</v>
      </c>
      <c r="F348">
        <v>404421.85861146</v>
      </c>
      <c r="G348">
        <v>654427.686785484</v>
      </c>
    </row>
    <row r="349" spans="1:7">
      <c r="A349">
        <v>347</v>
      </c>
      <c r="B349">
        <v>9384470.546848</v>
      </c>
      <c r="C349">
        <v>1407744.17264804</v>
      </c>
      <c r="D349">
        <v>3004325.55906658</v>
      </c>
      <c r="E349">
        <v>3913530.51817354</v>
      </c>
      <c r="F349">
        <v>404436.689828955</v>
      </c>
      <c r="G349">
        <v>654433.607130896</v>
      </c>
    </row>
    <row r="350" spans="1:7">
      <c r="A350">
        <v>348</v>
      </c>
      <c r="B350">
        <v>9384470.54492254</v>
      </c>
      <c r="C350">
        <v>1407761.91892605</v>
      </c>
      <c r="D350">
        <v>3004316.21090114</v>
      </c>
      <c r="E350">
        <v>3913530.51817354</v>
      </c>
      <c r="F350">
        <v>404430.478457637</v>
      </c>
      <c r="G350">
        <v>654431.418464172</v>
      </c>
    </row>
    <row r="351" spans="1:7">
      <c r="A351">
        <v>349</v>
      </c>
      <c r="B351">
        <v>9384470.54321075</v>
      </c>
      <c r="C351">
        <v>1407778.57110418</v>
      </c>
      <c r="D351">
        <v>3004307.79869233</v>
      </c>
      <c r="E351">
        <v>3913530.51817354</v>
      </c>
      <c r="F351">
        <v>404424.600999817</v>
      </c>
      <c r="G351">
        <v>654429.054240881</v>
      </c>
    </row>
    <row r="352" spans="1:7">
      <c r="A352">
        <v>350</v>
      </c>
      <c r="B352">
        <v>9384470.54371216</v>
      </c>
      <c r="C352">
        <v>1407767.09725216</v>
      </c>
      <c r="D352">
        <v>3004312.89314652</v>
      </c>
      <c r="E352">
        <v>3913530.51817354</v>
      </c>
      <c r="F352">
        <v>404429.22947543</v>
      </c>
      <c r="G352">
        <v>654430.805664506</v>
      </c>
    </row>
    <row r="353" spans="1:7">
      <c r="A353">
        <v>351</v>
      </c>
      <c r="B353">
        <v>9384470.54334999</v>
      </c>
      <c r="C353">
        <v>1407763.92836912</v>
      </c>
      <c r="D353">
        <v>3004314.80255916</v>
      </c>
      <c r="E353">
        <v>3913530.51817354</v>
      </c>
      <c r="F353">
        <v>404430.186628172</v>
      </c>
      <c r="G353">
        <v>654431.107619999</v>
      </c>
    </row>
    <row r="354" spans="1:7">
      <c r="A354">
        <v>352</v>
      </c>
      <c r="B354">
        <v>9384470.54161204</v>
      </c>
      <c r="C354">
        <v>1407778.457941</v>
      </c>
      <c r="D354">
        <v>3004308.0384905</v>
      </c>
      <c r="E354">
        <v>3913530.51817354</v>
      </c>
      <c r="F354">
        <v>404424.51253907</v>
      </c>
      <c r="G354">
        <v>654429.014467932</v>
      </c>
    </row>
    <row r="355" spans="1:7">
      <c r="A355">
        <v>353</v>
      </c>
      <c r="B355">
        <v>9384470.54116562</v>
      </c>
      <c r="C355">
        <v>1407775.85106441</v>
      </c>
      <c r="D355">
        <v>3004309.85774804</v>
      </c>
      <c r="E355">
        <v>3913530.51817354</v>
      </c>
      <c r="F355">
        <v>404424.997508958</v>
      </c>
      <c r="G355">
        <v>654429.316670674</v>
      </c>
    </row>
    <row r="356" spans="1:7">
      <c r="A356">
        <v>354</v>
      </c>
      <c r="B356">
        <v>9384470.54193345</v>
      </c>
      <c r="C356">
        <v>1407774.82896738</v>
      </c>
      <c r="D356">
        <v>3004310.20083655</v>
      </c>
      <c r="E356">
        <v>3913530.51817354</v>
      </c>
      <c r="F356">
        <v>404425.457365949</v>
      </c>
      <c r="G356">
        <v>654429.536590034</v>
      </c>
    </row>
    <row r="357" spans="1:7">
      <c r="A357">
        <v>355</v>
      </c>
      <c r="B357">
        <v>9384470.54003527</v>
      </c>
      <c r="C357">
        <v>1407790.61539188</v>
      </c>
      <c r="D357">
        <v>3004302.47511624</v>
      </c>
      <c r="E357">
        <v>3913530.51817354</v>
      </c>
      <c r="F357">
        <v>404419.843374656</v>
      </c>
      <c r="G357">
        <v>654427.087978958</v>
      </c>
    </row>
    <row r="358" spans="1:7">
      <c r="A358">
        <v>356</v>
      </c>
      <c r="B358">
        <v>9384470.54305525</v>
      </c>
      <c r="C358">
        <v>1407810.07696863</v>
      </c>
      <c r="D358">
        <v>3004293.05182937</v>
      </c>
      <c r="E358">
        <v>3913530.51817354</v>
      </c>
      <c r="F358">
        <v>404412.43883198</v>
      </c>
      <c r="G358">
        <v>654424.457251733</v>
      </c>
    </row>
    <row r="359" spans="1:7">
      <c r="A359">
        <v>357</v>
      </c>
      <c r="B359">
        <v>9384470.54166867</v>
      </c>
      <c r="C359">
        <v>1407798.4441238</v>
      </c>
      <c r="D359">
        <v>3004298.58949259</v>
      </c>
      <c r="E359">
        <v>3913530.51817354</v>
      </c>
      <c r="F359">
        <v>404416.892398022</v>
      </c>
      <c r="G359">
        <v>654426.097480724</v>
      </c>
    </row>
    <row r="360" spans="1:7">
      <c r="A360">
        <v>358</v>
      </c>
      <c r="B360">
        <v>9384470.54027245</v>
      </c>
      <c r="C360">
        <v>1407778.92353256</v>
      </c>
      <c r="D360">
        <v>3004308.14779143</v>
      </c>
      <c r="E360">
        <v>3913530.51817354</v>
      </c>
      <c r="F360">
        <v>404424.317304204</v>
      </c>
      <c r="G360">
        <v>654428.633470726</v>
      </c>
    </row>
    <row r="361" spans="1:7">
      <c r="A361">
        <v>359</v>
      </c>
      <c r="B361">
        <v>9384470.54074977</v>
      </c>
      <c r="C361">
        <v>1407783.85339748</v>
      </c>
      <c r="D361">
        <v>3004305.52144152</v>
      </c>
      <c r="E361">
        <v>3913530.51817354</v>
      </c>
      <c r="F361">
        <v>404422.583999833</v>
      </c>
      <c r="G361">
        <v>654428.063737397</v>
      </c>
    </row>
    <row r="362" spans="1:7">
      <c r="A362">
        <v>360</v>
      </c>
      <c r="B362">
        <v>9384470.5397844</v>
      </c>
      <c r="C362">
        <v>1407769.99666418</v>
      </c>
      <c r="D362">
        <v>3004313.385214</v>
      </c>
      <c r="E362">
        <v>3913530.51817354</v>
      </c>
      <c r="F362">
        <v>404427.039756958</v>
      </c>
      <c r="G362">
        <v>654429.599975726</v>
      </c>
    </row>
    <row r="363" spans="1:7">
      <c r="A363">
        <v>361</v>
      </c>
      <c r="B363">
        <v>9384470.53934022</v>
      </c>
      <c r="C363">
        <v>1407781.54573723</v>
      </c>
      <c r="D363">
        <v>3004307.9742999</v>
      </c>
      <c r="E363">
        <v>3913530.51817354</v>
      </c>
      <c r="F363">
        <v>404422.623855779</v>
      </c>
      <c r="G363">
        <v>654427.877273777</v>
      </c>
    </row>
    <row r="364" spans="1:7">
      <c r="A364">
        <v>362</v>
      </c>
      <c r="B364">
        <v>9384470.54087078</v>
      </c>
      <c r="C364">
        <v>1407780.54291143</v>
      </c>
      <c r="D364">
        <v>3004309.44066453</v>
      </c>
      <c r="E364">
        <v>3913530.51817354</v>
      </c>
      <c r="F364">
        <v>404422.348428382</v>
      </c>
      <c r="G364">
        <v>654427.6906929</v>
      </c>
    </row>
    <row r="365" spans="1:7">
      <c r="A365">
        <v>363</v>
      </c>
      <c r="B365">
        <v>9384470.54056697</v>
      </c>
      <c r="C365">
        <v>1407787.17381466</v>
      </c>
      <c r="D365">
        <v>3004305.22894462</v>
      </c>
      <c r="E365">
        <v>3913530.51817354</v>
      </c>
      <c r="F365">
        <v>404420.511931268</v>
      </c>
      <c r="G365">
        <v>654427.107702879</v>
      </c>
    </row>
    <row r="366" spans="1:7">
      <c r="A366">
        <v>364</v>
      </c>
      <c r="B366">
        <v>9384470.53988016</v>
      </c>
      <c r="C366">
        <v>1407756.0682905</v>
      </c>
      <c r="D366">
        <v>3004319.42855895</v>
      </c>
      <c r="E366">
        <v>3913530.51817354</v>
      </c>
      <c r="F366">
        <v>404432.861209213</v>
      </c>
      <c r="G366">
        <v>654431.663647953</v>
      </c>
    </row>
    <row r="367" spans="1:7">
      <c r="A367">
        <v>365</v>
      </c>
      <c r="B367">
        <v>9384470.53921169</v>
      </c>
      <c r="C367">
        <v>1407787.07464673</v>
      </c>
      <c r="D367">
        <v>3004305.12704613</v>
      </c>
      <c r="E367">
        <v>3913530.51817354</v>
      </c>
      <c r="F367">
        <v>404420.731934091</v>
      </c>
      <c r="G367">
        <v>654427.087411211</v>
      </c>
    </row>
    <row r="368" spans="1:7">
      <c r="A368">
        <v>366</v>
      </c>
      <c r="B368">
        <v>9384470.54092214</v>
      </c>
      <c r="C368">
        <v>1407772.11718767</v>
      </c>
      <c r="D368">
        <v>3004312.56147497</v>
      </c>
      <c r="E368">
        <v>3913530.51817354</v>
      </c>
      <c r="F368">
        <v>404426.346778599</v>
      </c>
      <c r="G368">
        <v>654428.997307368</v>
      </c>
    </row>
    <row r="369" spans="1:7">
      <c r="A369">
        <v>367</v>
      </c>
      <c r="B369">
        <v>9384470.53939656</v>
      </c>
      <c r="C369">
        <v>1407785.12243212</v>
      </c>
      <c r="D369">
        <v>3004305.9703201</v>
      </c>
      <c r="E369">
        <v>3913530.51817354</v>
      </c>
      <c r="F369">
        <v>404421.553104387</v>
      </c>
      <c r="G369">
        <v>654427.375366414</v>
      </c>
    </row>
    <row r="370" spans="1:7">
      <c r="A370">
        <v>368</v>
      </c>
      <c r="B370">
        <v>9384470.5391919</v>
      </c>
      <c r="C370">
        <v>1407786.7550384</v>
      </c>
      <c r="D370">
        <v>3004305.1411835</v>
      </c>
      <c r="E370">
        <v>3913530.51817354</v>
      </c>
      <c r="F370">
        <v>404420.983452093</v>
      </c>
      <c r="G370">
        <v>654427.141344372</v>
      </c>
    </row>
    <row r="371" spans="1:7">
      <c r="A371">
        <v>369</v>
      </c>
      <c r="B371">
        <v>9384470.53942253</v>
      </c>
      <c r="C371">
        <v>1407793.61367749</v>
      </c>
      <c r="D371">
        <v>3004301.85045075</v>
      </c>
      <c r="E371">
        <v>3913530.51817354</v>
      </c>
      <c r="F371">
        <v>404418.394440711</v>
      </c>
      <c r="G371">
        <v>654426.162680044</v>
      </c>
    </row>
    <row r="372" spans="1:7">
      <c r="A372">
        <v>370</v>
      </c>
      <c r="B372">
        <v>9384470.53943991</v>
      </c>
      <c r="C372">
        <v>1407790.27454667</v>
      </c>
      <c r="D372">
        <v>3004303.36921735</v>
      </c>
      <c r="E372">
        <v>3913530.51817354</v>
      </c>
      <c r="F372">
        <v>404419.758905999</v>
      </c>
      <c r="G372">
        <v>654426.618596355</v>
      </c>
    </row>
    <row r="373" spans="1:7">
      <c r="A373">
        <v>371</v>
      </c>
      <c r="B373">
        <v>9384470.53953541</v>
      </c>
      <c r="C373">
        <v>1407797.3101382</v>
      </c>
      <c r="D373">
        <v>3004300.06175746</v>
      </c>
      <c r="E373">
        <v>3913530.51817354</v>
      </c>
      <c r="F373">
        <v>404416.901029693</v>
      </c>
      <c r="G373">
        <v>654425.748436518</v>
      </c>
    </row>
    <row r="374" spans="1:7">
      <c r="A374">
        <v>372</v>
      </c>
      <c r="B374">
        <v>9384470.53994421</v>
      </c>
      <c r="C374">
        <v>1407786.33423081</v>
      </c>
      <c r="D374">
        <v>3004305.41780556</v>
      </c>
      <c r="E374">
        <v>3913530.51817354</v>
      </c>
      <c r="F374">
        <v>404421.086696113</v>
      </c>
      <c r="G374">
        <v>654427.183038189</v>
      </c>
    </row>
    <row r="375" spans="1:7">
      <c r="A375">
        <v>373</v>
      </c>
      <c r="B375">
        <v>9384470.53929634</v>
      </c>
      <c r="C375">
        <v>1407792.58153787</v>
      </c>
      <c r="D375">
        <v>3004301.83756786</v>
      </c>
      <c r="E375">
        <v>3913530.51817354</v>
      </c>
      <c r="F375">
        <v>404419.104583927</v>
      </c>
      <c r="G375">
        <v>654426.497433137</v>
      </c>
    </row>
    <row r="376" spans="1:7">
      <c r="A376">
        <v>374</v>
      </c>
      <c r="B376">
        <v>9384470.53949605</v>
      </c>
      <c r="C376">
        <v>1407792.09698877</v>
      </c>
      <c r="D376">
        <v>3004302.85441986</v>
      </c>
      <c r="E376">
        <v>3913530.51817354</v>
      </c>
      <c r="F376">
        <v>404418.760038357</v>
      </c>
      <c r="G376">
        <v>654426.309875518</v>
      </c>
    </row>
    <row r="377" spans="1:7">
      <c r="A377">
        <v>375</v>
      </c>
      <c r="B377">
        <v>9384470.5385327</v>
      </c>
      <c r="C377">
        <v>1407778.29798713</v>
      </c>
      <c r="D377">
        <v>3004309.35496076</v>
      </c>
      <c r="E377">
        <v>3913530.51817354</v>
      </c>
      <c r="F377">
        <v>404424.102337817</v>
      </c>
      <c r="G377">
        <v>654428.265073457</v>
      </c>
    </row>
    <row r="378" spans="1:7">
      <c r="A378">
        <v>376</v>
      </c>
      <c r="B378">
        <v>9384470.53808343</v>
      </c>
      <c r="C378">
        <v>1407767.81966086</v>
      </c>
      <c r="D378">
        <v>3004314.37302402</v>
      </c>
      <c r="E378">
        <v>3913530.51817354</v>
      </c>
      <c r="F378">
        <v>404428.127124244</v>
      </c>
      <c r="G378">
        <v>654429.700100765</v>
      </c>
    </row>
    <row r="379" spans="1:7">
      <c r="A379">
        <v>377</v>
      </c>
      <c r="B379">
        <v>9384470.53823101</v>
      </c>
      <c r="C379">
        <v>1407768.45397286</v>
      </c>
      <c r="D379">
        <v>3004313.92188613</v>
      </c>
      <c r="E379">
        <v>3913530.51817354</v>
      </c>
      <c r="F379">
        <v>404427.991846177</v>
      </c>
      <c r="G379">
        <v>654429.652352301</v>
      </c>
    </row>
    <row r="380" spans="1:7">
      <c r="A380">
        <v>378</v>
      </c>
      <c r="B380">
        <v>9384470.53820882</v>
      </c>
      <c r="C380">
        <v>1407761.00170361</v>
      </c>
      <c r="D380">
        <v>3004317.52623151</v>
      </c>
      <c r="E380">
        <v>3913530.51817354</v>
      </c>
      <c r="F380">
        <v>404430.768844599</v>
      </c>
      <c r="G380">
        <v>654430.723255565</v>
      </c>
    </row>
    <row r="381" spans="1:7">
      <c r="A381">
        <v>379</v>
      </c>
      <c r="B381">
        <v>9384470.53783542</v>
      </c>
      <c r="C381">
        <v>1407767.8899236</v>
      </c>
      <c r="D381">
        <v>3004314.54837568</v>
      </c>
      <c r="E381">
        <v>3913530.51817354</v>
      </c>
      <c r="F381">
        <v>404427.958227115</v>
      </c>
      <c r="G381">
        <v>654429.623135485</v>
      </c>
    </row>
    <row r="382" spans="1:7">
      <c r="A382">
        <v>380</v>
      </c>
      <c r="B382">
        <v>9384470.53873662</v>
      </c>
      <c r="C382">
        <v>1407753.04049276</v>
      </c>
      <c r="D382">
        <v>3004321.77228241</v>
      </c>
      <c r="E382">
        <v>3913530.51817354</v>
      </c>
      <c r="F382">
        <v>404433.550051096</v>
      </c>
      <c r="G382">
        <v>654431.657736824</v>
      </c>
    </row>
    <row r="383" spans="1:7">
      <c r="A383">
        <v>381</v>
      </c>
      <c r="B383">
        <v>9384470.53793468</v>
      </c>
      <c r="C383">
        <v>1407771.0340384</v>
      </c>
      <c r="D383">
        <v>3004313.04185893</v>
      </c>
      <c r="E383">
        <v>3913530.51817354</v>
      </c>
      <c r="F383">
        <v>404426.732504428</v>
      </c>
      <c r="G383">
        <v>654429.211359392</v>
      </c>
    </row>
    <row r="384" spans="1:7">
      <c r="A384">
        <v>382</v>
      </c>
      <c r="B384">
        <v>9384470.53791478</v>
      </c>
      <c r="C384">
        <v>1407771.23475801</v>
      </c>
      <c r="D384">
        <v>3004312.81336996</v>
      </c>
      <c r="E384">
        <v>3913530.51817354</v>
      </c>
      <c r="F384">
        <v>404426.732884459</v>
      </c>
      <c r="G384">
        <v>654429.23872882</v>
      </c>
    </row>
    <row r="385" spans="1:7">
      <c r="A385">
        <v>383</v>
      </c>
      <c r="B385">
        <v>9384470.53809478</v>
      </c>
      <c r="C385">
        <v>1407764.52073065</v>
      </c>
      <c r="D385">
        <v>3004316.25231151</v>
      </c>
      <c r="E385">
        <v>3913530.51817354</v>
      </c>
      <c r="F385">
        <v>404429.151235793</v>
      </c>
      <c r="G385">
        <v>654430.095643284</v>
      </c>
    </row>
    <row r="386" spans="1:7">
      <c r="A386">
        <v>384</v>
      </c>
      <c r="B386">
        <v>9384470.53779733</v>
      </c>
      <c r="C386">
        <v>1407765.85923569</v>
      </c>
      <c r="D386">
        <v>3004315.62860607</v>
      </c>
      <c r="E386">
        <v>3913530.51817354</v>
      </c>
      <c r="F386">
        <v>404428.611060402</v>
      </c>
      <c r="G386">
        <v>654429.920721634</v>
      </c>
    </row>
    <row r="387" spans="1:7">
      <c r="A387">
        <v>385</v>
      </c>
      <c r="B387">
        <v>9384470.53822833</v>
      </c>
      <c r="C387">
        <v>1407763.99132886</v>
      </c>
      <c r="D387">
        <v>3004316.83171067</v>
      </c>
      <c r="E387">
        <v>3913530.51817354</v>
      </c>
      <c r="F387">
        <v>404429.118065879</v>
      </c>
      <c r="G387">
        <v>654430.078949382</v>
      </c>
    </row>
    <row r="388" spans="1:7">
      <c r="A388">
        <v>386</v>
      </c>
      <c r="B388">
        <v>9384470.53838466</v>
      </c>
      <c r="C388">
        <v>1407773.06584164</v>
      </c>
      <c r="D388">
        <v>3004312.45840208</v>
      </c>
      <c r="E388">
        <v>3913530.51817354</v>
      </c>
      <c r="F388">
        <v>404425.663626232</v>
      </c>
      <c r="G388">
        <v>654428.83234117</v>
      </c>
    </row>
    <row r="389" spans="1:7">
      <c r="A389">
        <v>387</v>
      </c>
      <c r="B389">
        <v>9384470.53815587</v>
      </c>
      <c r="C389">
        <v>1407766.00105427</v>
      </c>
      <c r="D389">
        <v>3004315.43771368</v>
      </c>
      <c r="E389">
        <v>3913530.51817354</v>
      </c>
      <c r="F389">
        <v>404428.701846022</v>
      </c>
      <c r="G389">
        <v>654429.879368365</v>
      </c>
    </row>
    <row r="390" spans="1:7">
      <c r="A390">
        <v>388</v>
      </c>
      <c r="B390">
        <v>9384470.53748424</v>
      </c>
      <c r="C390">
        <v>1407774.14382846</v>
      </c>
      <c r="D390">
        <v>3004311.23668883</v>
      </c>
      <c r="E390">
        <v>3913530.51817354</v>
      </c>
      <c r="F390">
        <v>404425.781679859</v>
      </c>
      <c r="G390">
        <v>654428.857113551</v>
      </c>
    </row>
    <row r="391" spans="1:7">
      <c r="A391">
        <v>389</v>
      </c>
      <c r="B391">
        <v>9384470.53760551</v>
      </c>
      <c r="C391">
        <v>1407785.33591706</v>
      </c>
      <c r="D391">
        <v>3004305.73102926</v>
      </c>
      <c r="E391">
        <v>3913530.51817354</v>
      </c>
      <c r="F391">
        <v>404421.572565944</v>
      </c>
      <c r="G391">
        <v>654427.379919707</v>
      </c>
    </row>
    <row r="392" spans="1:7">
      <c r="A392">
        <v>390</v>
      </c>
      <c r="B392">
        <v>9384470.53737066</v>
      </c>
      <c r="C392">
        <v>1407773.53865883</v>
      </c>
      <c r="D392">
        <v>3004311.44528605</v>
      </c>
      <c r="E392">
        <v>3913530.51817354</v>
      </c>
      <c r="F392">
        <v>404426.059756697</v>
      </c>
      <c r="G392">
        <v>654428.975495545</v>
      </c>
    </row>
    <row r="393" spans="1:7">
      <c r="A393">
        <v>391</v>
      </c>
      <c r="B393">
        <v>9384470.53788177</v>
      </c>
      <c r="C393">
        <v>1407786.14006204</v>
      </c>
      <c r="D393">
        <v>3004305.24739689</v>
      </c>
      <c r="E393">
        <v>3913530.51817354</v>
      </c>
      <c r="F393">
        <v>404421.494498038</v>
      </c>
      <c r="G393">
        <v>654427.137751255</v>
      </c>
    </row>
    <row r="394" spans="1:7">
      <c r="A394">
        <v>392</v>
      </c>
      <c r="B394">
        <v>9384470.53736768</v>
      </c>
      <c r="C394">
        <v>1407763.98392239</v>
      </c>
      <c r="D394">
        <v>3004315.73427032</v>
      </c>
      <c r="E394">
        <v>3913530.51817354</v>
      </c>
      <c r="F394">
        <v>404429.904035764</v>
      </c>
      <c r="G394">
        <v>654430.396965675</v>
      </c>
    </row>
    <row r="395" spans="1:7">
      <c r="A395">
        <v>393</v>
      </c>
      <c r="B395">
        <v>9384470.53747183</v>
      </c>
      <c r="C395">
        <v>1407757.54886989</v>
      </c>
      <c r="D395">
        <v>3004318.67193687</v>
      </c>
      <c r="E395">
        <v>3913530.51817354</v>
      </c>
      <c r="F395">
        <v>404432.422216486</v>
      </c>
      <c r="G395">
        <v>654431.376275043</v>
      </c>
    </row>
    <row r="396" spans="1:7">
      <c r="A396">
        <v>394</v>
      </c>
      <c r="B396">
        <v>9384470.53746808</v>
      </c>
      <c r="C396">
        <v>1407763.1491859</v>
      </c>
      <c r="D396">
        <v>3004316.14824566</v>
      </c>
      <c r="E396">
        <v>3913530.51817354</v>
      </c>
      <c r="F396">
        <v>404430.222599676</v>
      </c>
      <c r="G396">
        <v>654430.499263311</v>
      </c>
    </row>
    <row r="397" spans="1:7">
      <c r="A397">
        <v>395</v>
      </c>
      <c r="B397">
        <v>9384470.53748411</v>
      </c>
      <c r="C397">
        <v>1407765.35973194</v>
      </c>
      <c r="D397">
        <v>3004314.89598063</v>
      </c>
      <c r="E397">
        <v>3913530.51817354</v>
      </c>
      <c r="F397">
        <v>404429.494853586</v>
      </c>
      <c r="G397">
        <v>654430.268744425</v>
      </c>
    </row>
    <row r="398" spans="1:7">
      <c r="A398">
        <v>396</v>
      </c>
      <c r="B398">
        <v>9384470.53736777</v>
      </c>
      <c r="C398">
        <v>1407766.01828106</v>
      </c>
      <c r="D398">
        <v>3004314.80609907</v>
      </c>
      <c r="E398">
        <v>3913530.51817354</v>
      </c>
      <c r="F398">
        <v>404429.093827205</v>
      </c>
      <c r="G398">
        <v>654430.100986898</v>
      </c>
    </row>
    <row r="399" spans="1:7">
      <c r="A399">
        <v>397</v>
      </c>
      <c r="B399">
        <v>9384470.53748288</v>
      </c>
      <c r="C399">
        <v>1407764.12091461</v>
      </c>
      <c r="D399">
        <v>3004315.71461492</v>
      </c>
      <c r="E399">
        <v>3913530.51817354</v>
      </c>
      <c r="F399">
        <v>404429.780004306</v>
      </c>
      <c r="G399">
        <v>654430.4037755</v>
      </c>
    </row>
    <row r="400" spans="1:7">
      <c r="A400">
        <v>398</v>
      </c>
      <c r="B400">
        <v>9384470.53733132</v>
      </c>
      <c r="C400">
        <v>1407766.04626338</v>
      </c>
      <c r="D400">
        <v>3004314.65539888</v>
      </c>
      <c r="E400">
        <v>3913530.51817354</v>
      </c>
      <c r="F400">
        <v>404429.177410456</v>
      </c>
      <c r="G400">
        <v>654430.14008507</v>
      </c>
    </row>
    <row r="401" spans="1:7">
      <c r="A401">
        <v>399</v>
      </c>
      <c r="B401">
        <v>9384470.53741956</v>
      </c>
      <c r="C401">
        <v>1407766.19973915</v>
      </c>
      <c r="D401">
        <v>3004314.82988789</v>
      </c>
      <c r="E401">
        <v>3913530.51817354</v>
      </c>
      <c r="F401">
        <v>404428.899015883</v>
      </c>
      <c r="G401">
        <v>654430.090603103</v>
      </c>
    </row>
    <row r="402" spans="1:7">
      <c r="A402">
        <v>400</v>
      </c>
      <c r="B402">
        <v>9384470.53744139</v>
      </c>
      <c r="C402">
        <v>1407766.49471015</v>
      </c>
      <c r="D402">
        <v>3004314.40492859</v>
      </c>
      <c r="E402">
        <v>3913530.51817354</v>
      </c>
      <c r="F402">
        <v>404429.031527474</v>
      </c>
      <c r="G402">
        <v>654430.088101643</v>
      </c>
    </row>
    <row r="403" spans="1:7">
      <c r="A403">
        <v>401</v>
      </c>
      <c r="B403">
        <v>9384470.53738453</v>
      </c>
      <c r="C403">
        <v>1407763.05262933</v>
      </c>
      <c r="D403">
        <v>3004316.14868338</v>
      </c>
      <c r="E403">
        <v>3913530.51817354</v>
      </c>
      <c r="F403">
        <v>404430.281155235</v>
      </c>
      <c r="G403">
        <v>654430.536743049</v>
      </c>
    </row>
    <row r="404" spans="1:7">
      <c r="A404">
        <v>402</v>
      </c>
      <c r="B404">
        <v>9384470.53748169</v>
      </c>
      <c r="C404">
        <v>1407764.04275854</v>
      </c>
      <c r="D404">
        <v>3004315.64234781</v>
      </c>
      <c r="E404">
        <v>3913530.51817354</v>
      </c>
      <c r="F404">
        <v>404429.93961012</v>
      </c>
      <c r="G404">
        <v>654430.394591687</v>
      </c>
    </row>
    <row r="405" spans="1:7">
      <c r="A405">
        <v>403</v>
      </c>
      <c r="B405">
        <v>9384470.53714859</v>
      </c>
      <c r="C405">
        <v>1407773.69682145</v>
      </c>
      <c r="D405">
        <v>3004310.8657523</v>
      </c>
      <c r="E405">
        <v>3913530.51817354</v>
      </c>
      <c r="F405">
        <v>404426.378162102</v>
      </c>
      <c r="G405">
        <v>654429.078239205</v>
      </c>
    </row>
    <row r="406" spans="1:7">
      <c r="A406">
        <v>404</v>
      </c>
      <c r="B406">
        <v>9384470.53722272</v>
      </c>
      <c r="C406">
        <v>1407775.78751325</v>
      </c>
      <c r="D406">
        <v>3004309.9066647</v>
      </c>
      <c r="E406">
        <v>3913530.51817354</v>
      </c>
      <c r="F406">
        <v>404425.556398454</v>
      </c>
      <c r="G406">
        <v>654428.768472778</v>
      </c>
    </row>
    <row r="407" spans="1:7">
      <c r="A407">
        <v>405</v>
      </c>
      <c r="B407">
        <v>9384470.53721558</v>
      </c>
      <c r="C407">
        <v>1407771.31535423</v>
      </c>
      <c r="D407">
        <v>3004311.93356989</v>
      </c>
      <c r="E407">
        <v>3913530.51817354</v>
      </c>
      <c r="F407">
        <v>404427.337161029</v>
      </c>
      <c r="G407">
        <v>654429.432956895</v>
      </c>
    </row>
    <row r="408" spans="1:7">
      <c r="A408">
        <v>406</v>
      </c>
      <c r="B408">
        <v>9384470.53724432</v>
      </c>
      <c r="C408">
        <v>1407777.8283135</v>
      </c>
      <c r="D408">
        <v>3004308.70976856</v>
      </c>
      <c r="E408">
        <v>3913530.51817354</v>
      </c>
      <c r="F408">
        <v>404424.913305871</v>
      </c>
      <c r="G408">
        <v>654428.567682848</v>
      </c>
    </row>
    <row r="409" spans="1:7">
      <c r="A409">
        <v>407</v>
      </c>
      <c r="B409">
        <v>9384470.53714184</v>
      </c>
      <c r="C409">
        <v>1407773.85223082</v>
      </c>
      <c r="D409">
        <v>3004310.79236605</v>
      </c>
      <c r="E409">
        <v>3913530.51817354</v>
      </c>
      <c r="F409">
        <v>404426.293560046</v>
      </c>
      <c r="G409">
        <v>654429.080811379</v>
      </c>
    </row>
    <row r="410" spans="1:7">
      <c r="A410">
        <v>408</v>
      </c>
      <c r="B410">
        <v>9384470.53716365</v>
      </c>
      <c r="C410">
        <v>1407778.69545693</v>
      </c>
      <c r="D410">
        <v>3004308.58703908</v>
      </c>
      <c r="E410">
        <v>3913530.51817354</v>
      </c>
      <c r="F410">
        <v>404424.38005267</v>
      </c>
      <c r="G410">
        <v>654428.35644143</v>
      </c>
    </row>
    <row r="411" spans="1:7">
      <c r="A411">
        <v>409</v>
      </c>
      <c r="B411">
        <v>9384470.53712093</v>
      </c>
      <c r="C411">
        <v>1407771.60610209</v>
      </c>
      <c r="D411">
        <v>3004311.79932038</v>
      </c>
      <c r="E411">
        <v>3913530.51817354</v>
      </c>
      <c r="F411">
        <v>404427.179826265</v>
      </c>
      <c r="G411">
        <v>654429.433698653</v>
      </c>
    </row>
    <row r="412" spans="1:7">
      <c r="A412">
        <v>410</v>
      </c>
      <c r="B412">
        <v>9384470.5371255</v>
      </c>
      <c r="C412">
        <v>1407772.06734242</v>
      </c>
      <c r="D412">
        <v>3004311.61818042</v>
      </c>
      <c r="E412">
        <v>3913530.51817354</v>
      </c>
      <c r="F412">
        <v>404426.967227535</v>
      </c>
      <c r="G412">
        <v>654429.366201591</v>
      </c>
    </row>
    <row r="413" spans="1:7">
      <c r="A413">
        <v>411</v>
      </c>
      <c r="B413">
        <v>9384470.5370663</v>
      </c>
      <c r="C413">
        <v>1407771.05912773</v>
      </c>
      <c r="D413">
        <v>3004312.14872218</v>
      </c>
      <c r="E413">
        <v>3913530.51817354</v>
      </c>
      <c r="F413">
        <v>404427.308252155</v>
      </c>
      <c r="G413">
        <v>654429.502790703</v>
      </c>
    </row>
    <row r="414" spans="1:7">
      <c r="A414">
        <v>412</v>
      </c>
      <c r="B414">
        <v>9384470.5370761</v>
      </c>
      <c r="C414">
        <v>1407771.50978703</v>
      </c>
      <c r="D414">
        <v>3004311.93062163</v>
      </c>
      <c r="E414">
        <v>3913530.51817354</v>
      </c>
      <c r="F414">
        <v>404427.137730905</v>
      </c>
      <c r="G414">
        <v>654429.440762999</v>
      </c>
    </row>
    <row r="415" spans="1:7">
      <c r="A415">
        <v>413</v>
      </c>
      <c r="B415">
        <v>9384470.53707251</v>
      </c>
      <c r="C415">
        <v>1407771.55324766</v>
      </c>
      <c r="D415">
        <v>3004311.93344994</v>
      </c>
      <c r="E415">
        <v>3913530.51817354</v>
      </c>
      <c r="F415">
        <v>404427.120494242</v>
      </c>
      <c r="G415">
        <v>654429.41170713</v>
      </c>
    </row>
    <row r="416" spans="1:7">
      <c r="A416">
        <v>414</v>
      </c>
      <c r="B416">
        <v>9384470.53708578</v>
      </c>
      <c r="C416">
        <v>1407770.04202349</v>
      </c>
      <c r="D416">
        <v>3004312.61274522</v>
      </c>
      <c r="E416">
        <v>3913530.51817354</v>
      </c>
      <c r="F416">
        <v>404427.713356707</v>
      </c>
      <c r="G416">
        <v>654429.650786828</v>
      </c>
    </row>
    <row r="417" spans="1:7">
      <c r="A417">
        <v>415</v>
      </c>
      <c r="B417">
        <v>9384470.53710674</v>
      </c>
      <c r="C417">
        <v>1407773.38109068</v>
      </c>
      <c r="D417">
        <v>3004310.98117717</v>
      </c>
      <c r="E417">
        <v>3913530.51817354</v>
      </c>
      <c r="F417">
        <v>404426.456131385</v>
      </c>
      <c r="G417">
        <v>654429.200533978</v>
      </c>
    </row>
    <row r="418" spans="1:7">
      <c r="A418">
        <v>416</v>
      </c>
      <c r="B418">
        <v>9384470.53707748</v>
      </c>
      <c r="C418">
        <v>1407769.35988825</v>
      </c>
      <c r="D418">
        <v>3004313.0242654</v>
      </c>
      <c r="E418">
        <v>3913530.51817354</v>
      </c>
      <c r="F418">
        <v>404427.913115869</v>
      </c>
      <c r="G418">
        <v>654429.721634425</v>
      </c>
    </row>
    <row r="419" spans="1:7">
      <c r="A419">
        <v>417</v>
      </c>
      <c r="B419">
        <v>9384470.53705494</v>
      </c>
      <c r="C419">
        <v>1407770.13706354</v>
      </c>
      <c r="D419">
        <v>3004312.6688137</v>
      </c>
      <c r="E419">
        <v>3913530.51817354</v>
      </c>
      <c r="F419">
        <v>404427.585395179</v>
      </c>
      <c r="G419">
        <v>654429.627608978</v>
      </c>
    </row>
    <row r="420" spans="1:7">
      <c r="A420">
        <v>418</v>
      </c>
      <c r="B420">
        <v>9384470.53705827</v>
      </c>
      <c r="C420">
        <v>1407769.82019252</v>
      </c>
      <c r="D420">
        <v>3004312.81376155</v>
      </c>
      <c r="E420">
        <v>3913530.51817354</v>
      </c>
      <c r="F420">
        <v>404427.709053693</v>
      </c>
      <c r="G420">
        <v>654429.675876971</v>
      </c>
    </row>
    <row r="421" spans="1:7">
      <c r="A421">
        <v>419</v>
      </c>
      <c r="B421">
        <v>9384470.53700625</v>
      </c>
      <c r="C421">
        <v>1407772.5097243</v>
      </c>
      <c r="D421">
        <v>3004311.61042777</v>
      </c>
      <c r="E421">
        <v>3913530.51817354</v>
      </c>
      <c r="F421">
        <v>404426.626182044</v>
      </c>
      <c r="G421">
        <v>654429.272498599</v>
      </c>
    </row>
    <row r="422" spans="1:7">
      <c r="A422">
        <v>420</v>
      </c>
      <c r="B422">
        <v>9384470.53702876</v>
      </c>
      <c r="C422">
        <v>1407771.36510563</v>
      </c>
      <c r="D422">
        <v>3004312.1654622</v>
      </c>
      <c r="E422">
        <v>3913530.51817354</v>
      </c>
      <c r="F422">
        <v>404427.047148107</v>
      </c>
      <c r="G422">
        <v>654429.441139288</v>
      </c>
    </row>
    <row r="423" spans="1:7">
      <c r="A423">
        <v>421</v>
      </c>
      <c r="B423">
        <v>9384470.53702379</v>
      </c>
      <c r="C423">
        <v>1407772.72903315</v>
      </c>
      <c r="D423">
        <v>3004311.50189245</v>
      </c>
      <c r="E423">
        <v>3913530.51817354</v>
      </c>
      <c r="F423">
        <v>404426.532682242</v>
      </c>
      <c r="G423">
        <v>654429.255242418</v>
      </c>
    </row>
    <row r="424" spans="1:7">
      <c r="A424">
        <v>422</v>
      </c>
      <c r="B424">
        <v>9384470.5370194</v>
      </c>
      <c r="C424">
        <v>1407775.7257142</v>
      </c>
      <c r="D424">
        <v>3004310.0718168</v>
      </c>
      <c r="E424">
        <v>3913530.51817354</v>
      </c>
      <c r="F424">
        <v>404425.396990241</v>
      </c>
      <c r="G424">
        <v>654428.824324615</v>
      </c>
    </row>
    <row r="425" spans="1:7">
      <c r="A425">
        <v>423</v>
      </c>
      <c r="B425">
        <v>9384470.53701924</v>
      </c>
      <c r="C425">
        <v>1407772.53713649</v>
      </c>
      <c r="D425">
        <v>3004311.57465487</v>
      </c>
      <c r="E425">
        <v>3913530.51817354</v>
      </c>
      <c r="F425">
        <v>404426.643412425</v>
      </c>
      <c r="G425">
        <v>654429.263641924</v>
      </c>
    </row>
    <row r="426" spans="1:7">
      <c r="A426">
        <v>424</v>
      </c>
      <c r="B426">
        <v>9384470.53702406</v>
      </c>
      <c r="C426">
        <v>1407775.3295454</v>
      </c>
      <c r="D426">
        <v>3004310.38934773</v>
      </c>
      <c r="E426">
        <v>3913530.51817354</v>
      </c>
      <c r="F426">
        <v>404425.468032215</v>
      </c>
      <c r="G426">
        <v>654428.831925172</v>
      </c>
    </row>
    <row r="427" spans="1:7">
      <c r="A427">
        <v>425</v>
      </c>
      <c r="B427">
        <v>9384470.5370143</v>
      </c>
      <c r="C427">
        <v>1407773.72040369</v>
      </c>
      <c r="D427">
        <v>3004310.97960395</v>
      </c>
      <c r="E427">
        <v>3913530.51817354</v>
      </c>
      <c r="F427">
        <v>404426.206731184</v>
      </c>
      <c r="G427">
        <v>654429.112101946</v>
      </c>
    </row>
    <row r="428" spans="1:7">
      <c r="A428">
        <v>426</v>
      </c>
      <c r="B428">
        <v>9384470.53700327</v>
      </c>
      <c r="C428">
        <v>1407771.92101601</v>
      </c>
      <c r="D428">
        <v>3004311.97051873</v>
      </c>
      <c r="E428">
        <v>3913530.51817354</v>
      </c>
      <c r="F428">
        <v>404426.802307735</v>
      </c>
      <c r="G428">
        <v>654429.324987257</v>
      </c>
    </row>
    <row r="429" spans="1:7">
      <c r="A429">
        <v>427</v>
      </c>
      <c r="B429">
        <v>9384470.53700854</v>
      </c>
      <c r="C429">
        <v>1407771.57782249</v>
      </c>
      <c r="D429">
        <v>3004312.10092207</v>
      </c>
      <c r="E429">
        <v>3913530.51817354</v>
      </c>
      <c r="F429">
        <v>404426.956726232</v>
      </c>
      <c r="G429">
        <v>654429.383364209</v>
      </c>
    </row>
    <row r="430" spans="1:7">
      <c r="A430">
        <v>428</v>
      </c>
      <c r="B430">
        <v>9384470.53700377</v>
      </c>
      <c r="C430">
        <v>1407771.74170872</v>
      </c>
      <c r="D430">
        <v>3004312.05766399</v>
      </c>
      <c r="E430">
        <v>3913530.51817354</v>
      </c>
      <c r="F430">
        <v>404426.865320532</v>
      </c>
      <c r="G430">
        <v>654429.354136989</v>
      </c>
    </row>
    <row r="431" spans="1:7">
      <c r="A431">
        <v>429</v>
      </c>
      <c r="B431">
        <v>9384470.53700759</v>
      </c>
      <c r="C431">
        <v>1407770.46579327</v>
      </c>
      <c r="D431">
        <v>3004312.71030891</v>
      </c>
      <c r="E431">
        <v>3913530.51817354</v>
      </c>
      <c r="F431">
        <v>404427.328361892</v>
      </c>
      <c r="G431">
        <v>654429.514369981</v>
      </c>
    </row>
    <row r="432" spans="1:7">
      <c r="A432">
        <v>430</v>
      </c>
      <c r="B432">
        <v>9384470.53700874</v>
      </c>
      <c r="C432">
        <v>1407772.17096534</v>
      </c>
      <c r="D432">
        <v>3004311.84804503</v>
      </c>
      <c r="E432">
        <v>3913530.51817354</v>
      </c>
      <c r="F432">
        <v>404426.711267577</v>
      </c>
      <c r="G432">
        <v>654429.288557245</v>
      </c>
    </row>
    <row r="433" spans="1:7">
      <c r="A433">
        <v>431</v>
      </c>
      <c r="B433">
        <v>9384470.53700352</v>
      </c>
      <c r="C433">
        <v>1407772.46786905</v>
      </c>
      <c r="D433">
        <v>3004311.68571143</v>
      </c>
      <c r="E433">
        <v>3913530.51817354</v>
      </c>
      <c r="F433">
        <v>404426.616434403</v>
      </c>
      <c r="G433">
        <v>654429.248815096</v>
      </c>
    </row>
    <row r="434" spans="1:7">
      <c r="A434">
        <v>432</v>
      </c>
      <c r="B434">
        <v>9384470.53700648</v>
      </c>
      <c r="C434">
        <v>1407771.93048327</v>
      </c>
      <c r="D434">
        <v>3004311.95744694</v>
      </c>
      <c r="E434">
        <v>3913530.51817354</v>
      </c>
      <c r="F434">
        <v>404426.806800106</v>
      </c>
      <c r="G434">
        <v>654429.324102629</v>
      </c>
    </row>
    <row r="435" spans="1:7">
      <c r="A435">
        <v>433</v>
      </c>
      <c r="B435">
        <v>9384470.53701104</v>
      </c>
      <c r="C435">
        <v>1407770.24466445</v>
      </c>
      <c r="D435">
        <v>3004312.76654557</v>
      </c>
      <c r="E435">
        <v>3913530.51817354</v>
      </c>
      <c r="F435">
        <v>404427.441788031</v>
      </c>
      <c r="G435">
        <v>654429.565839457</v>
      </c>
    </row>
    <row r="436" spans="1:7">
      <c r="A436">
        <v>434</v>
      </c>
      <c r="B436">
        <v>9384470.53700526</v>
      </c>
      <c r="C436">
        <v>1407771.80061914</v>
      </c>
      <c r="D436">
        <v>3004312.0493161</v>
      </c>
      <c r="E436">
        <v>3913530.51817354</v>
      </c>
      <c r="F436">
        <v>404426.83592851</v>
      </c>
      <c r="G436">
        <v>654429.332967981</v>
      </c>
    </row>
    <row r="437" spans="1:7">
      <c r="A437">
        <v>435</v>
      </c>
      <c r="B437">
        <v>9384470.53699767</v>
      </c>
      <c r="C437">
        <v>1407773.84748871</v>
      </c>
      <c r="D437">
        <v>3004311.10687345</v>
      </c>
      <c r="E437">
        <v>3913530.51817354</v>
      </c>
      <c r="F437">
        <v>404426.025740569</v>
      </c>
      <c r="G437">
        <v>654429.038721405</v>
      </c>
    </row>
    <row r="438" spans="1:7">
      <c r="A438">
        <v>436</v>
      </c>
      <c r="B438">
        <v>9384470.53700157</v>
      </c>
      <c r="C438">
        <v>1407773.9017393</v>
      </c>
      <c r="D438">
        <v>3004311.08894911</v>
      </c>
      <c r="E438">
        <v>3913530.51817354</v>
      </c>
      <c r="F438">
        <v>404425.99099438</v>
      </c>
      <c r="G438">
        <v>654429.037145247</v>
      </c>
    </row>
    <row r="439" spans="1:7">
      <c r="A439">
        <v>437</v>
      </c>
      <c r="B439">
        <v>9384470.53700585</v>
      </c>
      <c r="C439">
        <v>1407774.37173592</v>
      </c>
      <c r="D439">
        <v>3004310.87992848</v>
      </c>
      <c r="E439">
        <v>3913530.51817354</v>
      </c>
      <c r="F439">
        <v>404425.808290453</v>
      </c>
      <c r="G439">
        <v>654428.958877467</v>
      </c>
    </row>
    <row r="440" spans="1:7">
      <c r="A440">
        <v>438</v>
      </c>
      <c r="B440">
        <v>9384470.53700302</v>
      </c>
      <c r="C440">
        <v>1407773.81195428</v>
      </c>
      <c r="D440">
        <v>3004311.13883337</v>
      </c>
      <c r="E440">
        <v>3913530.51817354</v>
      </c>
      <c r="F440">
        <v>404426.031039383</v>
      </c>
      <c r="G440">
        <v>654429.037002452</v>
      </c>
    </row>
    <row r="441" spans="1:7">
      <c r="A441">
        <v>439</v>
      </c>
      <c r="B441">
        <v>9384470.53699749</v>
      </c>
      <c r="C441">
        <v>1407775.32490774</v>
      </c>
      <c r="D441">
        <v>3004310.35007441</v>
      </c>
      <c r="E441">
        <v>3913530.51817354</v>
      </c>
      <c r="F441">
        <v>404425.503004366</v>
      </c>
      <c r="G441">
        <v>654428.840837439</v>
      </c>
    </row>
    <row r="442" spans="1:7">
      <c r="A442">
        <v>440</v>
      </c>
      <c r="B442">
        <v>9384470.53699859</v>
      </c>
      <c r="C442">
        <v>1407774.68772393</v>
      </c>
      <c r="D442">
        <v>3004310.64373469</v>
      </c>
      <c r="E442">
        <v>3913530.51817354</v>
      </c>
      <c r="F442">
        <v>404425.751576819</v>
      </c>
      <c r="G442">
        <v>654428.935789619</v>
      </c>
    </row>
    <row r="443" spans="1:7">
      <c r="A443">
        <v>441</v>
      </c>
      <c r="B443">
        <v>9384470.53699508</v>
      </c>
      <c r="C443">
        <v>1407775.28985929</v>
      </c>
      <c r="D443">
        <v>3004310.38092264</v>
      </c>
      <c r="E443">
        <v>3913530.51817354</v>
      </c>
      <c r="F443">
        <v>404425.509027578</v>
      </c>
      <c r="G443">
        <v>654428.839012035</v>
      </c>
    </row>
    <row r="444" spans="1:7">
      <c r="A444">
        <v>442</v>
      </c>
      <c r="B444">
        <v>9384470.5370009</v>
      </c>
      <c r="C444">
        <v>1407775.56007093</v>
      </c>
      <c r="D444">
        <v>3004310.26562154</v>
      </c>
      <c r="E444">
        <v>3913530.51817354</v>
      </c>
      <c r="F444">
        <v>404425.397232715</v>
      </c>
      <c r="G444">
        <v>654428.795902173</v>
      </c>
    </row>
    <row r="445" spans="1:7">
      <c r="A445">
        <v>443</v>
      </c>
      <c r="B445">
        <v>9384470.53699872</v>
      </c>
      <c r="C445">
        <v>1407776.00414895</v>
      </c>
      <c r="D445">
        <v>3004310.00113554</v>
      </c>
      <c r="E445">
        <v>3913530.51817354</v>
      </c>
      <c r="F445">
        <v>404425.266573567</v>
      </c>
      <c r="G445">
        <v>654428.746967117</v>
      </c>
    </row>
    <row r="446" spans="1:7">
      <c r="A446">
        <v>444</v>
      </c>
      <c r="B446">
        <v>9384470.53699404</v>
      </c>
      <c r="C446">
        <v>1407775.25799204</v>
      </c>
      <c r="D446">
        <v>3004310.38731288</v>
      </c>
      <c r="E446">
        <v>3913530.51817354</v>
      </c>
      <c r="F446">
        <v>404425.530475425</v>
      </c>
      <c r="G446">
        <v>654428.843040163</v>
      </c>
    </row>
    <row r="447" spans="1:7">
      <c r="A447">
        <v>445</v>
      </c>
      <c r="B447">
        <v>9384470.53699426</v>
      </c>
      <c r="C447">
        <v>1407773.84818856</v>
      </c>
      <c r="D447">
        <v>3004311.10470656</v>
      </c>
      <c r="E447">
        <v>3913530.51817354</v>
      </c>
      <c r="F447">
        <v>404426.037477311</v>
      </c>
      <c r="G447">
        <v>654429.028448293</v>
      </c>
    </row>
    <row r="448" spans="1:7">
      <c r="A448">
        <v>446</v>
      </c>
      <c r="B448">
        <v>9384470.53699478</v>
      </c>
      <c r="C448">
        <v>1407775.26796212</v>
      </c>
      <c r="D448">
        <v>3004310.36347765</v>
      </c>
      <c r="E448">
        <v>3913530.51817354</v>
      </c>
      <c r="F448">
        <v>404425.543303017</v>
      </c>
      <c r="G448">
        <v>654428.844078449</v>
      </c>
    </row>
    <row r="449" spans="1:7">
      <c r="A449">
        <v>447</v>
      </c>
      <c r="B449">
        <v>9384470.53700052</v>
      </c>
      <c r="C449">
        <v>1407775.46627</v>
      </c>
      <c r="D449">
        <v>3004310.26426657</v>
      </c>
      <c r="E449">
        <v>3913530.51817354</v>
      </c>
      <c r="F449">
        <v>404425.463686051</v>
      </c>
      <c r="G449">
        <v>654428.824604366</v>
      </c>
    </row>
    <row r="450" spans="1:7">
      <c r="A450">
        <v>448</v>
      </c>
      <c r="B450">
        <v>9384470.53699507</v>
      </c>
      <c r="C450">
        <v>1407775.34377298</v>
      </c>
      <c r="D450">
        <v>3004310.35172876</v>
      </c>
      <c r="E450">
        <v>3913530.51817354</v>
      </c>
      <c r="F450">
        <v>404425.493554759</v>
      </c>
      <c r="G450">
        <v>654428.82976504</v>
      </c>
    </row>
    <row r="451" spans="1:7">
      <c r="A451">
        <v>449</v>
      </c>
      <c r="B451">
        <v>9384470.53699526</v>
      </c>
      <c r="C451">
        <v>1407775.54250316</v>
      </c>
      <c r="D451">
        <v>3004310.26187293</v>
      </c>
      <c r="E451">
        <v>3913530.51817354</v>
      </c>
      <c r="F451">
        <v>404425.415740474</v>
      </c>
      <c r="G451">
        <v>654428.798705158</v>
      </c>
    </row>
    <row r="452" spans="1:7">
      <c r="A452">
        <v>450</v>
      </c>
      <c r="B452">
        <v>9384470.53699374</v>
      </c>
      <c r="C452">
        <v>1407774.65509275</v>
      </c>
      <c r="D452">
        <v>3004310.66635025</v>
      </c>
      <c r="E452">
        <v>3913530.51817354</v>
      </c>
      <c r="F452">
        <v>404425.770317606</v>
      </c>
      <c r="G452">
        <v>654428.927059599</v>
      </c>
    </row>
    <row r="453" spans="1:7">
      <c r="A453">
        <v>451</v>
      </c>
      <c r="B453">
        <v>9384470.53699545</v>
      </c>
      <c r="C453">
        <v>1407774.74822563</v>
      </c>
      <c r="D453">
        <v>3004310.6187318</v>
      </c>
      <c r="E453">
        <v>3913530.51817354</v>
      </c>
      <c r="F453">
        <v>404425.740460198</v>
      </c>
      <c r="G453">
        <v>654428.911404289</v>
      </c>
    </row>
    <row r="454" spans="1:7">
      <c r="A454">
        <v>452</v>
      </c>
      <c r="B454">
        <v>9384470.53699295</v>
      </c>
      <c r="C454">
        <v>1407774.02469168</v>
      </c>
      <c r="D454">
        <v>3004310.98750119</v>
      </c>
      <c r="E454">
        <v>3913530.51817354</v>
      </c>
      <c r="F454">
        <v>404425.995719089</v>
      </c>
      <c r="G454">
        <v>654429.01090746</v>
      </c>
    </row>
    <row r="455" spans="1:7">
      <c r="A455">
        <v>453</v>
      </c>
      <c r="B455">
        <v>9384470.53699367</v>
      </c>
      <c r="C455">
        <v>1407773.72618742</v>
      </c>
      <c r="D455">
        <v>3004311.1279394</v>
      </c>
      <c r="E455">
        <v>3913530.51817354</v>
      </c>
      <c r="F455">
        <v>404426.11016742</v>
      </c>
      <c r="G455">
        <v>654429.054525893</v>
      </c>
    </row>
    <row r="456" spans="1:7">
      <c r="A456">
        <v>454</v>
      </c>
      <c r="B456">
        <v>9384470.53699156</v>
      </c>
      <c r="C456">
        <v>1407773.98016077</v>
      </c>
      <c r="D456">
        <v>3004310.99118127</v>
      </c>
      <c r="E456">
        <v>3913530.51817354</v>
      </c>
      <c r="F456">
        <v>404426.024052627</v>
      </c>
      <c r="G456">
        <v>654429.023423345</v>
      </c>
    </row>
    <row r="457" spans="1:7">
      <c r="A457">
        <v>455</v>
      </c>
      <c r="B457">
        <v>9384470.5369908</v>
      </c>
      <c r="C457">
        <v>1407773.96590988</v>
      </c>
      <c r="D457">
        <v>3004310.99541589</v>
      </c>
      <c r="E457">
        <v>3913530.51817354</v>
      </c>
      <c r="F457">
        <v>404426.030872525</v>
      </c>
      <c r="G457">
        <v>654429.026618966</v>
      </c>
    </row>
    <row r="458" spans="1:7">
      <c r="A458">
        <v>456</v>
      </c>
      <c r="B458">
        <v>9384470.53699014</v>
      </c>
      <c r="C458">
        <v>1407773.77505397</v>
      </c>
      <c r="D458">
        <v>3004311.07227995</v>
      </c>
      <c r="E458">
        <v>3913530.51817354</v>
      </c>
      <c r="F458">
        <v>404426.108945133</v>
      </c>
      <c r="G458">
        <v>654429.062537543</v>
      </c>
    </row>
    <row r="459" spans="1:7">
      <c r="A459">
        <v>457</v>
      </c>
      <c r="B459">
        <v>9384470.53699184</v>
      </c>
      <c r="C459">
        <v>1407774.06526941</v>
      </c>
      <c r="D459">
        <v>3004310.92472471</v>
      </c>
      <c r="E459">
        <v>3913530.51817354</v>
      </c>
      <c r="F459">
        <v>404426.004523466</v>
      </c>
      <c r="G459">
        <v>654429.024300716</v>
      </c>
    </row>
    <row r="460" spans="1:7">
      <c r="A460">
        <v>458</v>
      </c>
      <c r="B460">
        <v>9384470.53698926</v>
      </c>
      <c r="C460">
        <v>1407773.28812511</v>
      </c>
      <c r="D460">
        <v>3004311.31563217</v>
      </c>
      <c r="E460">
        <v>3913530.51817354</v>
      </c>
      <c r="F460">
        <v>404426.284085025</v>
      </c>
      <c r="G460">
        <v>654429.130973411</v>
      </c>
    </row>
    <row r="461" spans="1:7">
      <c r="A461">
        <v>459</v>
      </c>
      <c r="B461">
        <v>9384470.53699004</v>
      </c>
      <c r="C461">
        <v>1407773.46816828</v>
      </c>
      <c r="D461">
        <v>3004311.25148906</v>
      </c>
      <c r="E461">
        <v>3913530.51817354</v>
      </c>
      <c r="F461">
        <v>404426.199987777</v>
      </c>
      <c r="G461">
        <v>654429.099171392</v>
      </c>
    </row>
    <row r="462" spans="1:7">
      <c r="A462">
        <v>460</v>
      </c>
      <c r="B462">
        <v>9384470.53698941</v>
      </c>
      <c r="C462">
        <v>1407773.29231342</v>
      </c>
      <c r="D462">
        <v>3004311.32210049</v>
      </c>
      <c r="E462">
        <v>3913530.51817354</v>
      </c>
      <c r="F462">
        <v>404426.274727237</v>
      </c>
      <c r="G462">
        <v>654429.129674728</v>
      </c>
    </row>
    <row r="463" spans="1:7">
      <c r="A463">
        <v>461</v>
      </c>
      <c r="B463">
        <v>9384470.53699047</v>
      </c>
      <c r="C463">
        <v>1407773.14116776</v>
      </c>
      <c r="D463">
        <v>3004311.38278028</v>
      </c>
      <c r="E463">
        <v>3913530.51817354</v>
      </c>
      <c r="F463">
        <v>404426.340727725</v>
      </c>
      <c r="G463">
        <v>654429.154141157</v>
      </c>
    </row>
    <row r="464" spans="1:7">
      <c r="A464">
        <v>462</v>
      </c>
      <c r="B464">
        <v>9384470.5369891</v>
      </c>
      <c r="C464">
        <v>1407773.29561169</v>
      </c>
      <c r="D464">
        <v>3004311.31542955</v>
      </c>
      <c r="E464">
        <v>3913530.51817354</v>
      </c>
      <c r="F464">
        <v>404426.277713199</v>
      </c>
      <c r="G464">
        <v>654429.130061115</v>
      </c>
    </row>
    <row r="465" spans="1:7">
      <c r="A465">
        <v>463</v>
      </c>
      <c r="B465">
        <v>9384470.53698946</v>
      </c>
      <c r="C465">
        <v>1407772.94477458</v>
      </c>
      <c r="D465">
        <v>3004311.47923616</v>
      </c>
      <c r="E465">
        <v>3913530.51817354</v>
      </c>
      <c r="F465">
        <v>404426.417481095</v>
      </c>
      <c r="G465">
        <v>654429.177324084</v>
      </c>
    </row>
    <row r="466" spans="1:7">
      <c r="A466">
        <v>464</v>
      </c>
      <c r="B466">
        <v>9384470.53698975</v>
      </c>
      <c r="C466">
        <v>1407772.94329112</v>
      </c>
      <c r="D466">
        <v>3004311.47878648</v>
      </c>
      <c r="E466">
        <v>3913530.51817354</v>
      </c>
      <c r="F466">
        <v>404426.417143151</v>
      </c>
      <c r="G466">
        <v>654429.179595458</v>
      </c>
    </row>
    <row r="467" spans="1:7">
      <c r="A467">
        <v>465</v>
      </c>
      <c r="B467">
        <v>9384470.53698953</v>
      </c>
      <c r="C467">
        <v>1407772.68236711</v>
      </c>
      <c r="D467">
        <v>3004311.60591091</v>
      </c>
      <c r="E467">
        <v>3913530.51817354</v>
      </c>
      <c r="F467">
        <v>404426.509212552</v>
      </c>
      <c r="G467">
        <v>654429.221325415</v>
      </c>
    </row>
    <row r="468" spans="1:7">
      <c r="A468">
        <v>466</v>
      </c>
      <c r="B468">
        <v>9384470.53698864</v>
      </c>
      <c r="C468">
        <v>1407773.5657625</v>
      </c>
      <c r="D468">
        <v>3004311.17304336</v>
      </c>
      <c r="E468">
        <v>3913530.51817354</v>
      </c>
      <c r="F468">
        <v>404426.184228775</v>
      </c>
      <c r="G468">
        <v>654429.095780469</v>
      </c>
    </row>
    <row r="469" spans="1:7">
      <c r="A469">
        <v>467</v>
      </c>
      <c r="B469">
        <v>9384470.53698843</v>
      </c>
      <c r="C469">
        <v>1407773.76794763</v>
      </c>
      <c r="D469">
        <v>3004311.08296754</v>
      </c>
      <c r="E469">
        <v>3913530.51817354</v>
      </c>
      <c r="F469">
        <v>404426.102167855</v>
      </c>
      <c r="G469">
        <v>654429.065731869</v>
      </c>
    </row>
    <row r="470" spans="1:7">
      <c r="A470">
        <v>468</v>
      </c>
      <c r="B470">
        <v>9384470.53698863</v>
      </c>
      <c r="C470">
        <v>1407773.67742217</v>
      </c>
      <c r="D470">
        <v>3004311.12854005</v>
      </c>
      <c r="E470">
        <v>3913530.51817354</v>
      </c>
      <c r="F470">
        <v>404426.134860601</v>
      </c>
      <c r="G470">
        <v>654429.077992265</v>
      </c>
    </row>
    <row r="471" spans="1:7">
      <c r="A471">
        <v>469</v>
      </c>
      <c r="B471">
        <v>9384470.5369894</v>
      </c>
      <c r="C471">
        <v>1407774.03968065</v>
      </c>
      <c r="D471">
        <v>3004310.95726279</v>
      </c>
      <c r="E471">
        <v>3913530.51817354</v>
      </c>
      <c r="F471">
        <v>404425.994322401</v>
      </c>
      <c r="G471">
        <v>654429.027550024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1036218.29027111</v>
      </c>
      <c r="C2">
        <v>895350.402727704</v>
      </c>
    </row>
    <row r="3" spans="1:3">
      <c r="A3">
        <v>1</v>
      </c>
      <c r="B3">
        <v>10362182.9027111</v>
      </c>
      <c r="C3">
        <v>4441291.07364785</v>
      </c>
    </row>
    <row r="4" spans="1:3">
      <c r="A4">
        <v>2</v>
      </c>
      <c r="B4">
        <v>9911590.60027797</v>
      </c>
      <c r="C4">
        <v>4236587.09376774</v>
      </c>
    </row>
    <row r="5" spans="1:3">
      <c r="A5">
        <v>3</v>
      </c>
      <c r="B5">
        <v>9253965.12413118</v>
      </c>
      <c r="C5">
        <v>4011862.79661102</v>
      </c>
    </row>
    <row r="6" spans="1:3">
      <c r="A6">
        <v>4</v>
      </c>
      <c r="B6">
        <v>8949104.81456315</v>
      </c>
      <c r="C6">
        <v>3899772.85812843</v>
      </c>
    </row>
    <row r="7" spans="1:3">
      <c r="A7">
        <v>5</v>
      </c>
      <c r="B7">
        <v>8376209.17377072</v>
      </c>
      <c r="C7">
        <v>3711459.09055734</v>
      </c>
    </row>
    <row r="8" spans="1:3">
      <c r="A8">
        <v>6</v>
      </c>
      <c r="B8">
        <v>8094415.9804376</v>
      </c>
      <c r="C8">
        <v>3606299.11295847</v>
      </c>
    </row>
    <row r="9" spans="1:3">
      <c r="A9">
        <v>7</v>
      </c>
      <c r="B9">
        <v>7544253.43688391</v>
      </c>
      <c r="C9">
        <v>3416306.80332784</v>
      </c>
    </row>
    <row r="10" spans="1:3">
      <c r="A10">
        <v>8</v>
      </c>
      <c r="B10">
        <v>7272091.60489632</v>
      </c>
      <c r="C10">
        <v>3310729.1632915</v>
      </c>
    </row>
    <row r="11" spans="1:3">
      <c r="A11">
        <v>9</v>
      </c>
      <c r="B11">
        <v>6734040.977533</v>
      </c>
      <c r="C11">
        <v>3115830.8370441</v>
      </c>
    </row>
    <row r="12" spans="1:3">
      <c r="A12">
        <v>10</v>
      </c>
      <c r="B12">
        <v>6467667.6273503</v>
      </c>
      <c r="C12">
        <v>3008354.31356409</v>
      </c>
    </row>
    <row r="13" spans="1:3">
      <c r="A13">
        <v>11</v>
      </c>
      <c r="B13">
        <v>5938227.85003004</v>
      </c>
      <c r="C13">
        <v>2808732.8795613</v>
      </c>
    </row>
    <row r="14" spans="1:3">
      <c r="A14">
        <v>12</v>
      </c>
      <c r="B14">
        <v>5685543.65734469</v>
      </c>
      <c r="C14">
        <v>2690818.6723005</v>
      </c>
    </row>
    <row r="15" spans="1:3">
      <c r="A15">
        <v>13</v>
      </c>
      <c r="B15">
        <v>5181091.45135554</v>
      </c>
      <c r="C15">
        <v>2471324.03424777</v>
      </c>
    </row>
    <row r="16" spans="1:3">
      <c r="A16">
        <v>14</v>
      </c>
      <c r="B16">
        <v>4510080.07963009</v>
      </c>
      <c r="C16">
        <v>2219342.79118838</v>
      </c>
    </row>
    <row r="17" spans="1:3">
      <c r="A17">
        <v>15</v>
      </c>
      <c r="B17">
        <v>4356414.76093477</v>
      </c>
      <c r="C17">
        <v>2166029.90351967</v>
      </c>
    </row>
    <row r="18" spans="1:3">
      <c r="A18">
        <v>16</v>
      </c>
      <c r="B18">
        <v>4351305.82460485</v>
      </c>
      <c r="C18">
        <v>2164477.78332988</v>
      </c>
    </row>
    <row r="19" spans="1:3">
      <c r="A19">
        <v>17</v>
      </c>
      <c r="B19">
        <v>4148884.48236553</v>
      </c>
      <c r="C19">
        <v>2087018.01877007</v>
      </c>
    </row>
    <row r="20" spans="1:3">
      <c r="A20">
        <v>18</v>
      </c>
      <c r="B20">
        <v>3970662.9383493</v>
      </c>
      <c r="C20">
        <v>2013002.70165826</v>
      </c>
    </row>
    <row r="21" spans="1:3">
      <c r="A21">
        <v>19</v>
      </c>
      <c r="B21">
        <v>3997526.31229877</v>
      </c>
      <c r="C21">
        <v>2023598.73501676</v>
      </c>
    </row>
    <row r="22" spans="1:3">
      <c r="A22">
        <v>20</v>
      </c>
      <c r="B22">
        <v>3773260.04003797</v>
      </c>
      <c r="C22">
        <v>1934856.25400452</v>
      </c>
    </row>
    <row r="23" spans="1:3">
      <c r="A23">
        <v>21</v>
      </c>
      <c r="B23">
        <v>3750809.77234601</v>
      </c>
      <c r="C23">
        <v>1927416.31529917</v>
      </c>
    </row>
    <row r="24" spans="1:3">
      <c r="A24">
        <v>22</v>
      </c>
      <c r="B24">
        <v>3738160.40137296</v>
      </c>
      <c r="C24">
        <v>1921680.99201628</v>
      </c>
    </row>
    <row r="25" spans="1:3">
      <c r="A25">
        <v>23</v>
      </c>
      <c r="B25">
        <v>3526622.61242834</v>
      </c>
      <c r="C25">
        <v>1840615.63402545</v>
      </c>
    </row>
    <row r="26" spans="1:3">
      <c r="A26">
        <v>24</v>
      </c>
      <c r="B26">
        <v>3305213.54601432</v>
      </c>
      <c r="C26">
        <v>1756538.19927014</v>
      </c>
    </row>
    <row r="27" spans="1:3">
      <c r="A27">
        <v>25</v>
      </c>
      <c r="B27">
        <v>3253060.82396758</v>
      </c>
      <c r="C27">
        <v>1743287.46911181</v>
      </c>
    </row>
    <row r="28" spans="1:3">
      <c r="A28">
        <v>26</v>
      </c>
      <c r="B28">
        <v>3178772.67067971</v>
      </c>
      <c r="C28">
        <v>1716587.000133</v>
      </c>
    </row>
    <row r="29" spans="1:3">
      <c r="A29">
        <v>27</v>
      </c>
      <c r="B29">
        <v>2915456.30861347</v>
      </c>
      <c r="C29">
        <v>1615553.11425785</v>
      </c>
    </row>
    <row r="30" spans="1:3">
      <c r="A30">
        <v>28</v>
      </c>
      <c r="B30">
        <v>2821765.50164542</v>
      </c>
      <c r="C30">
        <v>1580436.39315956</v>
      </c>
    </row>
    <row r="31" spans="1:3">
      <c r="A31">
        <v>29</v>
      </c>
      <c r="B31">
        <v>2739386.80983281</v>
      </c>
      <c r="C31">
        <v>1546231.06652193</v>
      </c>
    </row>
    <row r="32" spans="1:3">
      <c r="A32">
        <v>30</v>
      </c>
      <c r="B32">
        <v>2743376.93167223</v>
      </c>
      <c r="C32">
        <v>1546309.43922037</v>
      </c>
    </row>
    <row r="33" spans="1:3">
      <c r="A33">
        <v>31</v>
      </c>
      <c r="B33">
        <v>2743011.15283762</v>
      </c>
      <c r="C33">
        <v>1545166.08407048</v>
      </c>
    </row>
    <row r="34" spans="1:3">
      <c r="A34">
        <v>32</v>
      </c>
      <c r="B34">
        <v>2613524.66693489</v>
      </c>
      <c r="C34">
        <v>1498478.1145335</v>
      </c>
    </row>
    <row r="35" spans="1:3">
      <c r="A35">
        <v>33</v>
      </c>
      <c r="B35">
        <v>2554527.22757583</v>
      </c>
      <c r="C35">
        <v>1477748.05926303</v>
      </c>
    </row>
    <row r="36" spans="1:3">
      <c r="A36">
        <v>34</v>
      </c>
      <c r="B36">
        <v>2561217.54963371</v>
      </c>
      <c r="C36">
        <v>1480434.86065624</v>
      </c>
    </row>
    <row r="37" spans="1:3">
      <c r="A37">
        <v>35</v>
      </c>
      <c r="B37">
        <v>2433179.64740408</v>
      </c>
      <c r="C37">
        <v>1431967.52179857</v>
      </c>
    </row>
    <row r="38" spans="1:3">
      <c r="A38">
        <v>36</v>
      </c>
      <c r="B38">
        <v>2371927.44241676</v>
      </c>
      <c r="C38">
        <v>1408023.37650676</v>
      </c>
    </row>
    <row r="39" spans="1:3">
      <c r="A39">
        <v>37</v>
      </c>
      <c r="B39">
        <v>2368961.67838661</v>
      </c>
      <c r="C39">
        <v>1407223.49509014</v>
      </c>
    </row>
    <row r="40" spans="1:3">
      <c r="A40">
        <v>38</v>
      </c>
      <c r="B40">
        <v>2228237.72277021</v>
      </c>
      <c r="C40">
        <v>1354196.46616806</v>
      </c>
    </row>
    <row r="41" spans="1:3">
      <c r="A41">
        <v>39</v>
      </c>
      <c r="B41">
        <v>2161290.38181892</v>
      </c>
      <c r="C41">
        <v>1324709.72104813</v>
      </c>
    </row>
    <row r="42" spans="1:3">
      <c r="A42">
        <v>40</v>
      </c>
      <c r="B42">
        <v>2040590.64959987</v>
      </c>
      <c r="C42">
        <v>1279266.0942158</v>
      </c>
    </row>
    <row r="43" spans="1:3">
      <c r="A43">
        <v>41</v>
      </c>
      <c r="B43">
        <v>2015532.76479078</v>
      </c>
      <c r="C43">
        <v>1269447.40173698</v>
      </c>
    </row>
    <row r="44" spans="1:3">
      <c r="A44">
        <v>42</v>
      </c>
      <c r="B44">
        <v>2020944.49386952</v>
      </c>
      <c r="C44">
        <v>1271063.45452519</v>
      </c>
    </row>
    <row r="45" spans="1:3">
      <c r="A45">
        <v>43</v>
      </c>
      <c r="B45">
        <v>1941220.16509763</v>
      </c>
      <c r="C45">
        <v>1242481.97415723</v>
      </c>
    </row>
    <row r="46" spans="1:3">
      <c r="A46">
        <v>44</v>
      </c>
      <c r="B46">
        <v>1886003.02057093</v>
      </c>
      <c r="C46">
        <v>1220629.56353991</v>
      </c>
    </row>
    <row r="47" spans="1:3">
      <c r="A47">
        <v>45</v>
      </c>
      <c r="B47">
        <v>1818792.06070024</v>
      </c>
      <c r="C47">
        <v>1195396.6625361</v>
      </c>
    </row>
    <row r="48" spans="1:3">
      <c r="A48">
        <v>46</v>
      </c>
      <c r="B48">
        <v>1782161.46879138</v>
      </c>
      <c r="C48">
        <v>1181079.53390851</v>
      </c>
    </row>
    <row r="49" spans="1:3">
      <c r="A49">
        <v>47</v>
      </c>
      <c r="B49">
        <v>1749377.93229696</v>
      </c>
      <c r="C49">
        <v>1168423.27422598</v>
      </c>
    </row>
    <row r="50" spans="1:3">
      <c r="A50">
        <v>48</v>
      </c>
      <c r="B50">
        <v>1745421.16593822</v>
      </c>
      <c r="C50">
        <v>1166704.22983672</v>
      </c>
    </row>
    <row r="51" spans="1:3">
      <c r="A51">
        <v>49</v>
      </c>
      <c r="B51">
        <v>1681567.44417997</v>
      </c>
      <c r="C51">
        <v>1142572.2828485</v>
      </c>
    </row>
    <row r="52" spans="1:3">
      <c r="A52">
        <v>50</v>
      </c>
      <c r="B52">
        <v>1639440.57067592</v>
      </c>
      <c r="C52">
        <v>1126709.50661097</v>
      </c>
    </row>
    <row r="53" spans="1:3">
      <c r="A53">
        <v>51</v>
      </c>
      <c r="B53">
        <v>1576617.12758449</v>
      </c>
      <c r="C53">
        <v>1102736.3030321</v>
      </c>
    </row>
    <row r="54" spans="1:3">
      <c r="A54">
        <v>52</v>
      </c>
      <c r="B54">
        <v>1552442.57733921</v>
      </c>
      <c r="C54">
        <v>1095473.54228742</v>
      </c>
    </row>
    <row r="55" spans="1:3">
      <c r="A55">
        <v>53</v>
      </c>
      <c r="B55">
        <v>1552021.37775168</v>
      </c>
      <c r="C55">
        <v>1095221.65859836</v>
      </c>
    </row>
    <row r="56" spans="1:3">
      <c r="A56">
        <v>54</v>
      </c>
      <c r="B56">
        <v>1490246.23436853</v>
      </c>
      <c r="C56">
        <v>1071722.66604981</v>
      </c>
    </row>
    <row r="57" spans="1:3">
      <c r="A57">
        <v>55</v>
      </c>
      <c r="B57">
        <v>1469091.81362309</v>
      </c>
      <c r="C57">
        <v>1063593.91714927</v>
      </c>
    </row>
    <row r="58" spans="1:3">
      <c r="A58">
        <v>56</v>
      </c>
      <c r="B58">
        <v>1467637.42023359</v>
      </c>
      <c r="C58">
        <v>1062529.49618696</v>
      </c>
    </row>
    <row r="59" spans="1:3">
      <c r="A59">
        <v>57</v>
      </c>
      <c r="B59">
        <v>1417345.23460041</v>
      </c>
      <c r="C59">
        <v>1043211.37747416</v>
      </c>
    </row>
    <row r="60" spans="1:3">
      <c r="A60">
        <v>58</v>
      </c>
      <c r="B60">
        <v>1375761.52959117</v>
      </c>
      <c r="C60">
        <v>1027304.04975407</v>
      </c>
    </row>
    <row r="61" spans="1:3">
      <c r="A61">
        <v>59</v>
      </c>
      <c r="B61">
        <v>1350314.1685617</v>
      </c>
      <c r="C61">
        <v>1017925.90719566</v>
      </c>
    </row>
    <row r="62" spans="1:3">
      <c r="A62">
        <v>60</v>
      </c>
      <c r="B62">
        <v>1328756.87282556</v>
      </c>
      <c r="C62">
        <v>1009822.75227457</v>
      </c>
    </row>
    <row r="63" spans="1:3">
      <c r="A63">
        <v>61</v>
      </c>
      <c r="B63">
        <v>1301762.7016298</v>
      </c>
      <c r="C63">
        <v>999339.761610117</v>
      </c>
    </row>
    <row r="64" spans="1:3">
      <c r="A64">
        <v>62</v>
      </c>
      <c r="B64">
        <v>1261867.35622034</v>
      </c>
      <c r="C64">
        <v>984214.375422939</v>
      </c>
    </row>
    <row r="65" spans="1:3">
      <c r="A65">
        <v>63</v>
      </c>
      <c r="B65">
        <v>1236942.56654548</v>
      </c>
      <c r="C65">
        <v>974683.471801893</v>
      </c>
    </row>
    <row r="66" spans="1:3">
      <c r="A66">
        <v>64</v>
      </c>
      <c r="B66">
        <v>1202829.45905943</v>
      </c>
      <c r="C66">
        <v>961807.695356573</v>
      </c>
    </row>
    <row r="67" spans="1:3">
      <c r="A67">
        <v>65</v>
      </c>
      <c r="B67">
        <v>1180043.04035452</v>
      </c>
      <c r="C67">
        <v>953158.28229165</v>
      </c>
    </row>
    <row r="68" spans="1:3">
      <c r="A68">
        <v>66</v>
      </c>
      <c r="B68">
        <v>1164055.609373</v>
      </c>
      <c r="C68">
        <v>945951.672994384</v>
      </c>
    </row>
    <row r="69" spans="1:3">
      <c r="A69">
        <v>67</v>
      </c>
      <c r="B69">
        <v>1163760.32324119</v>
      </c>
      <c r="C69">
        <v>945836.315021596</v>
      </c>
    </row>
    <row r="70" spans="1:3">
      <c r="A70">
        <v>68</v>
      </c>
      <c r="B70">
        <v>1133332.74011191</v>
      </c>
      <c r="C70">
        <v>934260.091051287</v>
      </c>
    </row>
    <row r="71" spans="1:3">
      <c r="A71">
        <v>69</v>
      </c>
      <c r="B71">
        <v>1115670.83889063</v>
      </c>
      <c r="C71">
        <v>927162.194210093</v>
      </c>
    </row>
    <row r="72" spans="1:3">
      <c r="A72">
        <v>70</v>
      </c>
      <c r="B72">
        <v>1088717.29140336</v>
      </c>
      <c r="C72">
        <v>917213.037369076</v>
      </c>
    </row>
    <row r="73" spans="1:3">
      <c r="A73">
        <v>71</v>
      </c>
      <c r="B73">
        <v>1061034.01679764</v>
      </c>
      <c r="C73">
        <v>906713.679195636</v>
      </c>
    </row>
    <row r="74" spans="1:3">
      <c r="A74">
        <v>72</v>
      </c>
      <c r="B74">
        <v>1042539.32242974</v>
      </c>
      <c r="C74">
        <v>899508.970583647</v>
      </c>
    </row>
    <row r="75" spans="1:3">
      <c r="A75">
        <v>73</v>
      </c>
      <c r="B75">
        <v>1026383.47783378</v>
      </c>
      <c r="C75">
        <v>893283.047116815</v>
      </c>
    </row>
    <row r="76" spans="1:3">
      <c r="A76">
        <v>74</v>
      </c>
      <c r="B76">
        <v>1011435.5053403</v>
      </c>
      <c r="C76">
        <v>887721.056072516</v>
      </c>
    </row>
    <row r="77" spans="1:3">
      <c r="A77">
        <v>75</v>
      </c>
      <c r="B77">
        <v>988157.89971462</v>
      </c>
      <c r="C77">
        <v>878786.780970884</v>
      </c>
    </row>
    <row r="78" spans="1:3">
      <c r="A78">
        <v>76</v>
      </c>
      <c r="B78">
        <v>971526.011273633</v>
      </c>
      <c r="C78">
        <v>872468.362656479</v>
      </c>
    </row>
    <row r="79" spans="1:3">
      <c r="A79">
        <v>77</v>
      </c>
      <c r="B79">
        <v>949860.217083043</v>
      </c>
      <c r="C79">
        <v>864121.819065036</v>
      </c>
    </row>
    <row r="80" spans="1:3">
      <c r="A80">
        <v>78</v>
      </c>
      <c r="B80">
        <v>934637.190633481</v>
      </c>
      <c r="C80">
        <v>858259.677111843</v>
      </c>
    </row>
    <row r="81" spans="1:3">
      <c r="A81">
        <v>79</v>
      </c>
      <c r="B81">
        <v>925247.078193885</v>
      </c>
      <c r="C81">
        <v>855335.843630777</v>
      </c>
    </row>
    <row r="82" spans="1:3">
      <c r="A82">
        <v>80</v>
      </c>
      <c r="B82">
        <v>912261.893278455</v>
      </c>
      <c r="C82">
        <v>850347.647014795</v>
      </c>
    </row>
    <row r="83" spans="1:3">
      <c r="A83">
        <v>81</v>
      </c>
      <c r="B83">
        <v>894445.223759082</v>
      </c>
      <c r="C83">
        <v>843537.31911819</v>
      </c>
    </row>
    <row r="84" spans="1:3">
      <c r="A84">
        <v>82</v>
      </c>
      <c r="B84">
        <v>882899.850135257</v>
      </c>
      <c r="C84">
        <v>839358.117287764</v>
      </c>
    </row>
    <row r="85" spans="1:3">
      <c r="A85">
        <v>83</v>
      </c>
      <c r="B85">
        <v>865881.340050059</v>
      </c>
      <c r="C85">
        <v>832640.40053268</v>
      </c>
    </row>
    <row r="86" spans="1:3">
      <c r="A86">
        <v>84</v>
      </c>
      <c r="B86">
        <v>849061.500151418</v>
      </c>
      <c r="C86">
        <v>826163.270686719</v>
      </c>
    </row>
    <row r="87" spans="1:3">
      <c r="A87">
        <v>85</v>
      </c>
      <c r="B87">
        <v>837558.818317303</v>
      </c>
      <c r="C87">
        <v>821858.663371641</v>
      </c>
    </row>
    <row r="88" spans="1:3">
      <c r="A88">
        <v>86</v>
      </c>
      <c r="B88">
        <v>828238.907576811</v>
      </c>
      <c r="C88">
        <v>818328.232514532</v>
      </c>
    </row>
    <row r="89" spans="1:3">
      <c r="A89">
        <v>87</v>
      </c>
      <c r="B89">
        <v>817543.415773685</v>
      </c>
      <c r="C89">
        <v>814137.828260626</v>
      </c>
    </row>
    <row r="90" spans="1:3">
      <c r="A90">
        <v>88</v>
      </c>
      <c r="B90">
        <v>801446.478736124</v>
      </c>
      <c r="C90">
        <v>808003.380734898</v>
      </c>
    </row>
    <row r="91" spans="1:3">
      <c r="A91">
        <v>89</v>
      </c>
      <c r="B91">
        <v>790493.111082982</v>
      </c>
      <c r="C91">
        <v>803793.744615814</v>
      </c>
    </row>
    <row r="92" spans="1:3">
      <c r="A92">
        <v>90</v>
      </c>
      <c r="B92">
        <v>775918.834896568</v>
      </c>
      <c r="C92">
        <v>798272.161455804</v>
      </c>
    </row>
    <row r="93" spans="1:3">
      <c r="A93">
        <v>91</v>
      </c>
      <c r="B93">
        <v>765503.854758921</v>
      </c>
      <c r="C93">
        <v>794335.636460523</v>
      </c>
    </row>
    <row r="94" spans="1:3">
      <c r="A94">
        <v>92</v>
      </c>
      <c r="B94">
        <v>758825.104016015</v>
      </c>
      <c r="C94">
        <v>791353.242730465</v>
      </c>
    </row>
    <row r="95" spans="1:3">
      <c r="A95">
        <v>93</v>
      </c>
      <c r="B95">
        <v>749506.429125392</v>
      </c>
      <c r="C95">
        <v>787807.149477258</v>
      </c>
    </row>
    <row r="96" spans="1:3">
      <c r="A96">
        <v>94</v>
      </c>
      <c r="B96">
        <v>737327.54451816</v>
      </c>
      <c r="C96">
        <v>783109.386983215</v>
      </c>
    </row>
    <row r="97" spans="1:3">
      <c r="A97">
        <v>95</v>
      </c>
      <c r="B97">
        <v>729858.758736203</v>
      </c>
      <c r="C97">
        <v>780095.963906988</v>
      </c>
    </row>
    <row r="98" spans="1:3">
      <c r="A98">
        <v>96</v>
      </c>
      <c r="B98">
        <v>718284.559812214</v>
      </c>
      <c r="C98">
        <v>775801.421314056</v>
      </c>
    </row>
    <row r="99" spans="1:3">
      <c r="A99">
        <v>97</v>
      </c>
      <c r="B99">
        <v>706171.880572654</v>
      </c>
      <c r="C99">
        <v>771189.054895672</v>
      </c>
    </row>
    <row r="100" spans="1:3">
      <c r="A100">
        <v>98</v>
      </c>
      <c r="B100">
        <v>697682.99904749</v>
      </c>
      <c r="C100">
        <v>767874.297393381</v>
      </c>
    </row>
    <row r="101" spans="1:3">
      <c r="A101">
        <v>99</v>
      </c>
      <c r="B101">
        <v>690383.060962222</v>
      </c>
      <c r="C101">
        <v>765050.745963354</v>
      </c>
    </row>
    <row r="102" spans="1:3">
      <c r="A102">
        <v>100</v>
      </c>
      <c r="B102">
        <v>683595.564058259</v>
      </c>
      <c r="C102">
        <v>762518.802543179</v>
      </c>
    </row>
    <row r="103" spans="1:3">
      <c r="A103">
        <v>101</v>
      </c>
      <c r="B103">
        <v>673273.041679397</v>
      </c>
      <c r="C103">
        <v>758539.918783047</v>
      </c>
    </row>
    <row r="104" spans="1:3">
      <c r="A104">
        <v>102</v>
      </c>
      <c r="B104">
        <v>665295.532945307</v>
      </c>
      <c r="C104">
        <v>755494.778543721</v>
      </c>
    </row>
    <row r="105" spans="1:3">
      <c r="A105">
        <v>103</v>
      </c>
      <c r="B105">
        <v>654788.859627599</v>
      </c>
      <c r="C105">
        <v>751424.4376545</v>
      </c>
    </row>
    <row r="106" spans="1:3">
      <c r="A106">
        <v>104</v>
      </c>
      <c r="B106">
        <v>646639.804502376</v>
      </c>
      <c r="C106">
        <v>748270.908693672</v>
      </c>
    </row>
    <row r="107" spans="1:3">
      <c r="A107">
        <v>105</v>
      </c>
      <c r="B107">
        <v>640870.05442449</v>
      </c>
      <c r="C107">
        <v>746342.669537628</v>
      </c>
    </row>
    <row r="108" spans="1:3">
      <c r="A108">
        <v>106</v>
      </c>
      <c r="B108">
        <v>634682.259042353</v>
      </c>
      <c r="C108">
        <v>743947.760910446</v>
      </c>
    </row>
    <row r="109" spans="1:3">
      <c r="A109">
        <v>107</v>
      </c>
      <c r="B109">
        <v>625965.336374914</v>
      </c>
      <c r="C109">
        <v>740620.5293855</v>
      </c>
    </row>
    <row r="110" spans="1:3">
      <c r="A110">
        <v>108</v>
      </c>
      <c r="B110">
        <v>620114.491961347</v>
      </c>
      <c r="C110">
        <v>738493.256966612</v>
      </c>
    </row>
    <row r="111" spans="1:3">
      <c r="A111">
        <v>109</v>
      </c>
      <c r="B111">
        <v>611917.649483493</v>
      </c>
      <c r="C111">
        <v>735243.110325424</v>
      </c>
    </row>
    <row r="112" spans="1:3">
      <c r="A112">
        <v>110</v>
      </c>
      <c r="B112">
        <v>603256.246164648</v>
      </c>
      <c r="C112">
        <v>731893.314917922</v>
      </c>
    </row>
    <row r="113" spans="1:3">
      <c r="A113">
        <v>111</v>
      </c>
      <c r="B113">
        <v>597092.972165868</v>
      </c>
      <c r="C113">
        <v>729572.101432687</v>
      </c>
    </row>
    <row r="114" spans="1:3">
      <c r="A114">
        <v>112</v>
      </c>
      <c r="B114">
        <v>592470.038956765</v>
      </c>
      <c r="C114">
        <v>727816.060329705</v>
      </c>
    </row>
    <row r="115" spans="1:3">
      <c r="A115">
        <v>113</v>
      </c>
      <c r="B115">
        <v>587686.228841658</v>
      </c>
      <c r="C115">
        <v>725926.451667059</v>
      </c>
    </row>
    <row r="116" spans="1:3">
      <c r="A116">
        <v>114</v>
      </c>
      <c r="B116">
        <v>579563.383817906</v>
      </c>
      <c r="C116">
        <v>722821.314822128</v>
      </c>
    </row>
    <row r="117" spans="1:3">
      <c r="A117">
        <v>115</v>
      </c>
      <c r="B117">
        <v>574201.741586675</v>
      </c>
      <c r="C117">
        <v>720751.872835913</v>
      </c>
    </row>
    <row r="118" spans="1:3">
      <c r="A118">
        <v>116</v>
      </c>
      <c r="B118">
        <v>566470.681813002</v>
      </c>
      <c r="C118">
        <v>717818.029775149</v>
      </c>
    </row>
    <row r="119" spans="1:3">
      <c r="A119">
        <v>117</v>
      </c>
      <c r="B119">
        <v>560627.000473581</v>
      </c>
      <c r="C119">
        <v>715607.019675581</v>
      </c>
    </row>
    <row r="120" spans="1:3">
      <c r="A120">
        <v>118</v>
      </c>
      <c r="B120">
        <v>557705.009704613</v>
      </c>
      <c r="C120">
        <v>714276.73435108</v>
      </c>
    </row>
    <row r="121" spans="1:3">
      <c r="A121">
        <v>119</v>
      </c>
      <c r="B121">
        <v>552131.853051792</v>
      </c>
      <c r="C121">
        <v>712146.30938484</v>
      </c>
    </row>
    <row r="122" spans="1:3">
      <c r="A122">
        <v>120</v>
      </c>
      <c r="B122">
        <v>545476.094056579</v>
      </c>
      <c r="C122">
        <v>709561.60998075</v>
      </c>
    </row>
    <row r="123" spans="1:3">
      <c r="A123">
        <v>121</v>
      </c>
      <c r="B123">
        <v>541635.802007079</v>
      </c>
      <c r="C123">
        <v>707991.450668798</v>
      </c>
    </row>
    <row r="124" spans="1:3">
      <c r="A124">
        <v>122</v>
      </c>
      <c r="B124">
        <v>535411.354189099</v>
      </c>
      <c r="C124">
        <v>705676.361084644</v>
      </c>
    </row>
    <row r="125" spans="1:3">
      <c r="A125">
        <v>123</v>
      </c>
      <c r="B125">
        <v>528971.007875209</v>
      </c>
      <c r="C125">
        <v>703218.411650382</v>
      </c>
    </row>
    <row r="126" spans="1:3">
      <c r="A126">
        <v>124</v>
      </c>
      <c r="B126">
        <v>524476.036457624</v>
      </c>
      <c r="C126">
        <v>701455.684439983</v>
      </c>
    </row>
    <row r="127" spans="1:3">
      <c r="A127">
        <v>125</v>
      </c>
      <c r="B127">
        <v>520597.244065796</v>
      </c>
      <c r="C127">
        <v>699948.107335352</v>
      </c>
    </row>
    <row r="128" spans="1:3">
      <c r="A128">
        <v>126</v>
      </c>
      <c r="B128">
        <v>516880.236637361</v>
      </c>
      <c r="C128">
        <v>698559.180232338</v>
      </c>
    </row>
    <row r="129" spans="1:3">
      <c r="A129">
        <v>127</v>
      </c>
      <c r="B129">
        <v>511618.404805354</v>
      </c>
      <c r="C129">
        <v>696521.509835389</v>
      </c>
    </row>
    <row r="130" spans="1:3">
      <c r="A130">
        <v>128</v>
      </c>
      <c r="B130">
        <v>507261.629633211</v>
      </c>
      <c r="C130">
        <v>694854.116224117</v>
      </c>
    </row>
    <row r="131" spans="1:3">
      <c r="A131">
        <v>129</v>
      </c>
      <c r="B131">
        <v>501364.66814279</v>
      </c>
      <c r="C131">
        <v>692555.249520202</v>
      </c>
    </row>
    <row r="132" spans="1:3">
      <c r="A132">
        <v>130</v>
      </c>
      <c r="B132">
        <v>496588.089514972</v>
      </c>
      <c r="C132">
        <v>690692.55250145</v>
      </c>
    </row>
    <row r="133" spans="1:3">
      <c r="A133">
        <v>131</v>
      </c>
      <c r="B133">
        <v>492431.169071307</v>
      </c>
      <c r="C133">
        <v>689245.198858468</v>
      </c>
    </row>
    <row r="134" spans="1:3">
      <c r="A134">
        <v>132</v>
      </c>
      <c r="B134">
        <v>489629.838488625</v>
      </c>
      <c r="C134">
        <v>688149.034579248</v>
      </c>
    </row>
    <row r="135" spans="1:3">
      <c r="A135">
        <v>133</v>
      </c>
      <c r="B135">
        <v>485105.62715238</v>
      </c>
      <c r="C135">
        <v>686415.967914178</v>
      </c>
    </row>
    <row r="136" spans="1:3">
      <c r="A136">
        <v>134</v>
      </c>
      <c r="B136">
        <v>482015.865817313</v>
      </c>
      <c r="C136">
        <v>685304.189164332</v>
      </c>
    </row>
    <row r="137" spans="1:3">
      <c r="A137">
        <v>135</v>
      </c>
      <c r="B137">
        <v>477906.562909018</v>
      </c>
      <c r="C137">
        <v>683648.102971066</v>
      </c>
    </row>
    <row r="138" spans="1:3">
      <c r="A138">
        <v>136</v>
      </c>
      <c r="B138">
        <v>472869.763506137</v>
      </c>
      <c r="C138">
        <v>681680.262348437</v>
      </c>
    </row>
    <row r="139" spans="1:3">
      <c r="A139">
        <v>137</v>
      </c>
      <c r="B139">
        <v>469107.344751402</v>
      </c>
      <c r="C139">
        <v>680251.390120824</v>
      </c>
    </row>
    <row r="140" spans="1:3">
      <c r="A140">
        <v>138</v>
      </c>
      <c r="B140">
        <v>466636.915499457</v>
      </c>
      <c r="C140">
        <v>679307.992234669</v>
      </c>
    </row>
    <row r="141" spans="1:3">
      <c r="A141">
        <v>139</v>
      </c>
      <c r="B141">
        <v>464613.487086797</v>
      </c>
      <c r="C141">
        <v>678489.230020606</v>
      </c>
    </row>
    <row r="142" spans="1:3">
      <c r="A142">
        <v>140</v>
      </c>
      <c r="B142">
        <v>459996.997018847</v>
      </c>
      <c r="C142">
        <v>676711.308082081</v>
      </c>
    </row>
    <row r="143" spans="1:3">
      <c r="A143">
        <v>141</v>
      </c>
      <c r="B143">
        <v>457562.645356177</v>
      </c>
      <c r="C143">
        <v>675757.446169651</v>
      </c>
    </row>
    <row r="144" spans="1:3">
      <c r="A144">
        <v>142</v>
      </c>
      <c r="B144">
        <v>453264.54063407</v>
      </c>
      <c r="C144">
        <v>674117.128736885</v>
      </c>
    </row>
    <row r="145" spans="1:3">
      <c r="A145">
        <v>143</v>
      </c>
      <c r="B145">
        <v>449961.869868541</v>
      </c>
      <c r="C145">
        <v>672864.479226426</v>
      </c>
    </row>
    <row r="146" spans="1:3">
      <c r="A146">
        <v>144</v>
      </c>
      <c r="B146">
        <v>449908.525073716</v>
      </c>
      <c r="C146">
        <v>672717.043849681</v>
      </c>
    </row>
    <row r="147" spans="1:3">
      <c r="A147">
        <v>145</v>
      </c>
      <c r="B147">
        <v>446303.799247489</v>
      </c>
      <c r="C147">
        <v>671324.039964813</v>
      </c>
    </row>
    <row r="148" spans="1:3">
      <c r="A148">
        <v>146</v>
      </c>
      <c r="B148">
        <v>442569.858075508</v>
      </c>
      <c r="C148">
        <v>669848.925524532</v>
      </c>
    </row>
    <row r="149" spans="1:3">
      <c r="A149">
        <v>147</v>
      </c>
      <c r="B149">
        <v>440815.458288155</v>
      </c>
      <c r="C149">
        <v>669089.322459385</v>
      </c>
    </row>
    <row r="150" spans="1:3">
      <c r="A150">
        <v>148</v>
      </c>
      <c r="B150">
        <v>437362.557745027</v>
      </c>
      <c r="C150">
        <v>667801.63565532</v>
      </c>
    </row>
    <row r="151" spans="1:3">
      <c r="A151">
        <v>149</v>
      </c>
      <c r="B151">
        <v>434092.874055612</v>
      </c>
      <c r="C151">
        <v>666542.073533106</v>
      </c>
    </row>
    <row r="152" spans="1:3">
      <c r="A152">
        <v>150</v>
      </c>
      <c r="B152">
        <v>432103.622275788</v>
      </c>
      <c r="C152">
        <v>665740.090862851</v>
      </c>
    </row>
    <row r="153" spans="1:3">
      <c r="A153">
        <v>151</v>
      </c>
      <c r="B153">
        <v>430188.69476658</v>
      </c>
      <c r="C153">
        <v>664980.080169747</v>
      </c>
    </row>
    <row r="154" spans="1:3">
      <c r="A154">
        <v>152</v>
      </c>
      <c r="B154">
        <v>427957.914905996</v>
      </c>
      <c r="C154">
        <v>664140.5954731</v>
      </c>
    </row>
    <row r="155" spans="1:3">
      <c r="A155">
        <v>153</v>
      </c>
      <c r="B155">
        <v>428310.131339116</v>
      </c>
      <c r="C155">
        <v>664268.196081574</v>
      </c>
    </row>
    <row r="156" spans="1:3">
      <c r="A156">
        <v>154</v>
      </c>
      <c r="B156">
        <v>425626.774528436</v>
      </c>
      <c r="C156">
        <v>663213.472144695</v>
      </c>
    </row>
    <row r="157" spans="1:3">
      <c r="A157">
        <v>155</v>
      </c>
      <c r="B157">
        <v>422628.789967983</v>
      </c>
      <c r="C157">
        <v>662013.597922243</v>
      </c>
    </row>
    <row r="158" spans="1:3">
      <c r="A158">
        <v>156</v>
      </c>
      <c r="B158">
        <v>420002.143862814</v>
      </c>
      <c r="C158">
        <v>660959.315426936</v>
      </c>
    </row>
    <row r="159" spans="1:3">
      <c r="A159">
        <v>157</v>
      </c>
      <c r="B159">
        <v>415885.162291559</v>
      </c>
      <c r="C159">
        <v>659452.518266565</v>
      </c>
    </row>
    <row r="160" spans="1:3">
      <c r="A160">
        <v>158</v>
      </c>
      <c r="B160">
        <v>420284.274347749</v>
      </c>
      <c r="C160">
        <v>661057.575966244</v>
      </c>
    </row>
    <row r="161" spans="1:3">
      <c r="A161">
        <v>159</v>
      </c>
      <c r="B161">
        <v>419218.580761344</v>
      </c>
      <c r="C161">
        <v>660618.566274387</v>
      </c>
    </row>
    <row r="162" spans="1:3">
      <c r="A162">
        <v>160</v>
      </c>
      <c r="B162">
        <v>418080.842893142</v>
      </c>
      <c r="C162">
        <v>660235.778814914</v>
      </c>
    </row>
    <row r="163" spans="1:3">
      <c r="A163">
        <v>161</v>
      </c>
      <c r="B163">
        <v>418380.489796267</v>
      </c>
      <c r="C163">
        <v>660331.971294333</v>
      </c>
    </row>
    <row r="164" spans="1:3">
      <c r="A164">
        <v>162</v>
      </c>
      <c r="B164">
        <v>416741.595786773</v>
      </c>
      <c r="C164">
        <v>659611.598268814</v>
      </c>
    </row>
    <row r="165" spans="1:3">
      <c r="A165">
        <v>163</v>
      </c>
      <c r="B165">
        <v>414934.013449249</v>
      </c>
      <c r="C165">
        <v>658895.181944799</v>
      </c>
    </row>
    <row r="166" spans="1:3">
      <c r="A166">
        <v>164</v>
      </c>
      <c r="B166">
        <v>414144.481401087</v>
      </c>
      <c r="C166">
        <v>658576.062336209</v>
      </c>
    </row>
    <row r="167" spans="1:3">
      <c r="A167">
        <v>165</v>
      </c>
      <c r="B167">
        <v>414541.027740211</v>
      </c>
      <c r="C167">
        <v>658681.224202358</v>
      </c>
    </row>
    <row r="168" spans="1:3">
      <c r="A168">
        <v>166</v>
      </c>
      <c r="B168">
        <v>415019.622868321</v>
      </c>
      <c r="C168">
        <v>658857.69518723</v>
      </c>
    </row>
    <row r="169" spans="1:3">
      <c r="A169">
        <v>167</v>
      </c>
      <c r="B169">
        <v>412842.51545475</v>
      </c>
      <c r="C169">
        <v>657977.727758124</v>
      </c>
    </row>
    <row r="170" spans="1:3">
      <c r="A170">
        <v>168</v>
      </c>
      <c r="B170">
        <v>411822.151375554</v>
      </c>
      <c r="C170">
        <v>657553.508912603</v>
      </c>
    </row>
    <row r="171" spans="1:3">
      <c r="A171">
        <v>169</v>
      </c>
      <c r="B171">
        <v>411178.504832617</v>
      </c>
      <c r="C171">
        <v>657287.607589154</v>
      </c>
    </row>
    <row r="172" spans="1:3">
      <c r="A172">
        <v>170</v>
      </c>
      <c r="B172">
        <v>411113.567464788</v>
      </c>
      <c r="C172">
        <v>657226.98642417</v>
      </c>
    </row>
    <row r="173" spans="1:3">
      <c r="A173">
        <v>171</v>
      </c>
      <c r="B173">
        <v>413222.400647843</v>
      </c>
      <c r="C173">
        <v>658002.650225932</v>
      </c>
    </row>
    <row r="174" spans="1:3">
      <c r="A174">
        <v>172</v>
      </c>
      <c r="B174">
        <v>408278.817539081</v>
      </c>
      <c r="C174">
        <v>656103.207387935</v>
      </c>
    </row>
    <row r="175" spans="1:3">
      <c r="A175">
        <v>173</v>
      </c>
      <c r="B175">
        <v>407848.555327124</v>
      </c>
      <c r="C175">
        <v>655850.068530471</v>
      </c>
    </row>
    <row r="176" spans="1:3">
      <c r="A176">
        <v>174</v>
      </c>
      <c r="B176">
        <v>408209.910953678</v>
      </c>
      <c r="C176">
        <v>655968.781380859</v>
      </c>
    </row>
    <row r="177" spans="1:3">
      <c r="A177">
        <v>175</v>
      </c>
      <c r="B177">
        <v>405005.958044895</v>
      </c>
      <c r="C177">
        <v>654785.861917432</v>
      </c>
    </row>
    <row r="178" spans="1:3">
      <c r="A178">
        <v>176</v>
      </c>
      <c r="B178">
        <v>403977.665898561</v>
      </c>
      <c r="C178">
        <v>654367.315711488</v>
      </c>
    </row>
    <row r="179" spans="1:3">
      <c r="A179">
        <v>177</v>
      </c>
      <c r="B179">
        <v>405413.811546209</v>
      </c>
      <c r="C179">
        <v>654926.956775165</v>
      </c>
    </row>
    <row r="180" spans="1:3">
      <c r="A180">
        <v>178</v>
      </c>
      <c r="B180">
        <v>403108.632301264</v>
      </c>
      <c r="C180">
        <v>654041.540160713</v>
      </c>
    </row>
    <row r="181" spans="1:3">
      <c r="A181">
        <v>179</v>
      </c>
      <c r="B181">
        <v>405121.874722718</v>
      </c>
      <c r="C181">
        <v>654826.430020704</v>
      </c>
    </row>
    <row r="182" spans="1:3">
      <c r="A182">
        <v>180</v>
      </c>
      <c r="B182">
        <v>403679.192724338</v>
      </c>
      <c r="C182">
        <v>654268.517220636</v>
      </c>
    </row>
    <row r="183" spans="1:3">
      <c r="A183">
        <v>181</v>
      </c>
      <c r="B183">
        <v>405378.892166357</v>
      </c>
      <c r="C183">
        <v>654912.858763075</v>
      </c>
    </row>
    <row r="184" spans="1:3">
      <c r="A184">
        <v>182</v>
      </c>
      <c r="B184">
        <v>403944.548442286</v>
      </c>
      <c r="C184">
        <v>654374.97579654</v>
      </c>
    </row>
    <row r="185" spans="1:3">
      <c r="A185">
        <v>183</v>
      </c>
      <c r="B185">
        <v>405488.426227162</v>
      </c>
      <c r="C185">
        <v>654937.05167265</v>
      </c>
    </row>
    <row r="186" spans="1:3">
      <c r="A186">
        <v>184</v>
      </c>
      <c r="B186">
        <v>407849.203452759</v>
      </c>
      <c r="C186">
        <v>655784.887215476</v>
      </c>
    </row>
    <row r="187" spans="1:3">
      <c r="A187">
        <v>185</v>
      </c>
      <c r="B187">
        <v>408546.921692021</v>
      </c>
      <c r="C187">
        <v>656062.569123714</v>
      </c>
    </row>
    <row r="188" spans="1:3">
      <c r="A188">
        <v>186</v>
      </c>
      <c r="B188">
        <v>408480.206894404</v>
      </c>
      <c r="C188">
        <v>655999.415881732</v>
      </c>
    </row>
    <row r="189" spans="1:3">
      <c r="A189">
        <v>187</v>
      </c>
      <c r="B189">
        <v>407869.809803767</v>
      </c>
      <c r="C189">
        <v>655834.254432383</v>
      </c>
    </row>
    <row r="190" spans="1:3">
      <c r="A190">
        <v>188</v>
      </c>
      <c r="B190">
        <v>407958.318409724</v>
      </c>
      <c r="C190">
        <v>655859.495087762</v>
      </c>
    </row>
    <row r="191" spans="1:3">
      <c r="A191">
        <v>189</v>
      </c>
      <c r="B191">
        <v>407634.278892493</v>
      </c>
      <c r="C191">
        <v>655732.162999267</v>
      </c>
    </row>
    <row r="192" spans="1:3">
      <c r="A192">
        <v>190</v>
      </c>
      <c r="B192">
        <v>408343.385170654</v>
      </c>
      <c r="C192">
        <v>655996.447607478</v>
      </c>
    </row>
    <row r="193" spans="1:3">
      <c r="A193">
        <v>191</v>
      </c>
      <c r="B193">
        <v>407892.373656116</v>
      </c>
      <c r="C193">
        <v>655818.533845526</v>
      </c>
    </row>
    <row r="194" spans="1:3">
      <c r="A194">
        <v>192</v>
      </c>
      <c r="B194">
        <v>408148.392314024</v>
      </c>
      <c r="C194">
        <v>655924.751420056</v>
      </c>
    </row>
    <row r="195" spans="1:3">
      <c r="A195">
        <v>193</v>
      </c>
      <c r="B195">
        <v>407378.963464017</v>
      </c>
      <c r="C195">
        <v>655624.567969126</v>
      </c>
    </row>
    <row r="196" spans="1:3">
      <c r="A196">
        <v>194</v>
      </c>
      <c r="B196">
        <v>407979.209252203</v>
      </c>
      <c r="C196">
        <v>655851.65205791</v>
      </c>
    </row>
    <row r="197" spans="1:3">
      <c r="A197">
        <v>195</v>
      </c>
      <c r="B197">
        <v>406701.757234386</v>
      </c>
      <c r="C197">
        <v>655346.17997994</v>
      </c>
    </row>
    <row r="198" spans="1:3">
      <c r="A198">
        <v>196</v>
      </c>
      <c r="B198">
        <v>407641.775656061</v>
      </c>
      <c r="C198">
        <v>655715.490085631</v>
      </c>
    </row>
    <row r="199" spans="1:3">
      <c r="A199">
        <v>197</v>
      </c>
      <c r="B199">
        <v>405385.455875706</v>
      </c>
      <c r="C199">
        <v>654892.560344952</v>
      </c>
    </row>
    <row r="200" spans="1:3">
      <c r="A200">
        <v>198</v>
      </c>
      <c r="B200">
        <v>405379.607729378</v>
      </c>
      <c r="C200">
        <v>654882.931791827</v>
      </c>
    </row>
    <row r="201" spans="1:3">
      <c r="A201">
        <v>199</v>
      </c>
      <c r="B201">
        <v>405152.42609856</v>
      </c>
      <c r="C201">
        <v>654799.536265632</v>
      </c>
    </row>
    <row r="202" spans="1:3">
      <c r="A202">
        <v>200</v>
      </c>
      <c r="B202">
        <v>404762.82142008</v>
      </c>
      <c r="C202">
        <v>654609.80076264</v>
      </c>
    </row>
    <row r="203" spans="1:3">
      <c r="A203">
        <v>201</v>
      </c>
      <c r="B203">
        <v>404717.774111446</v>
      </c>
      <c r="C203">
        <v>654582.672879402</v>
      </c>
    </row>
    <row r="204" spans="1:3">
      <c r="A204">
        <v>202</v>
      </c>
      <c r="B204">
        <v>404874.02854014</v>
      </c>
      <c r="C204">
        <v>654634.656487393</v>
      </c>
    </row>
    <row r="205" spans="1:3">
      <c r="A205">
        <v>203</v>
      </c>
      <c r="B205">
        <v>405372.652054192</v>
      </c>
      <c r="C205">
        <v>654813.726586025</v>
      </c>
    </row>
    <row r="206" spans="1:3">
      <c r="A206">
        <v>204</v>
      </c>
      <c r="B206">
        <v>404623.632699719</v>
      </c>
      <c r="C206">
        <v>654551.58886913</v>
      </c>
    </row>
    <row r="207" spans="1:3">
      <c r="A207">
        <v>205</v>
      </c>
      <c r="B207">
        <v>405035.10503203</v>
      </c>
      <c r="C207">
        <v>654690.070494869</v>
      </c>
    </row>
    <row r="208" spans="1:3">
      <c r="A208">
        <v>206</v>
      </c>
      <c r="B208">
        <v>404347.982035203</v>
      </c>
      <c r="C208">
        <v>654440.436683045</v>
      </c>
    </row>
    <row r="209" spans="1:3">
      <c r="A209">
        <v>207</v>
      </c>
      <c r="B209">
        <v>404782.704437248</v>
      </c>
      <c r="C209">
        <v>654609.629257961</v>
      </c>
    </row>
    <row r="210" spans="1:3">
      <c r="A210">
        <v>208</v>
      </c>
      <c r="B210">
        <v>403800.414407981</v>
      </c>
      <c r="C210">
        <v>654210.550357285</v>
      </c>
    </row>
    <row r="211" spans="1:3">
      <c r="A211">
        <v>209</v>
      </c>
      <c r="B211">
        <v>403947.13206048</v>
      </c>
      <c r="C211">
        <v>654262.207918169</v>
      </c>
    </row>
    <row r="212" spans="1:3">
      <c r="A212">
        <v>210</v>
      </c>
      <c r="B212">
        <v>405536.213527614</v>
      </c>
      <c r="C212">
        <v>654843.284702048</v>
      </c>
    </row>
    <row r="213" spans="1:3">
      <c r="A213">
        <v>211</v>
      </c>
      <c r="B213">
        <v>403779.320601042</v>
      </c>
      <c r="C213">
        <v>654209.904299282</v>
      </c>
    </row>
    <row r="214" spans="1:3">
      <c r="A214">
        <v>212</v>
      </c>
      <c r="B214">
        <v>402427.398485607</v>
      </c>
      <c r="C214">
        <v>653672.56088641</v>
      </c>
    </row>
    <row r="215" spans="1:3">
      <c r="A215">
        <v>213</v>
      </c>
      <c r="B215">
        <v>403719.003395981</v>
      </c>
      <c r="C215">
        <v>654157.802325854</v>
      </c>
    </row>
    <row r="216" spans="1:3">
      <c r="A216">
        <v>214</v>
      </c>
      <c r="B216">
        <v>403929.43806818</v>
      </c>
      <c r="C216">
        <v>654270.406964446</v>
      </c>
    </row>
    <row r="217" spans="1:3">
      <c r="A217">
        <v>215</v>
      </c>
      <c r="B217">
        <v>403706.343029522</v>
      </c>
      <c r="C217">
        <v>654184.260265461</v>
      </c>
    </row>
    <row r="218" spans="1:3">
      <c r="A218">
        <v>216</v>
      </c>
      <c r="B218">
        <v>404033.77982674</v>
      </c>
      <c r="C218">
        <v>654311.71153769</v>
      </c>
    </row>
    <row r="219" spans="1:3">
      <c r="A219">
        <v>217</v>
      </c>
      <c r="B219">
        <v>403639.789214838</v>
      </c>
      <c r="C219">
        <v>654158.251699508</v>
      </c>
    </row>
    <row r="220" spans="1:3">
      <c r="A220">
        <v>218</v>
      </c>
      <c r="B220">
        <v>403850.750777667</v>
      </c>
      <c r="C220">
        <v>654227.185226275</v>
      </c>
    </row>
    <row r="221" spans="1:3">
      <c r="A221">
        <v>219</v>
      </c>
      <c r="B221">
        <v>403643.109249486</v>
      </c>
      <c r="C221">
        <v>654155.722961361</v>
      </c>
    </row>
    <row r="222" spans="1:3">
      <c r="A222">
        <v>220</v>
      </c>
      <c r="B222">
        <v>403639.2764309</v>
      </c>
      <c r="C222">
        <v>654153.200995739</v>
      </c>
    </row>
    <row r="223" spans="1:3">
      <c r="A223">
        <v>221</v>
      </c>
      <c r="B223">
        <v>404157.166119868</v>
      </c>
      <c r="C223">
        <v>654340.991985484</v>
      </c>
    </row>
    <row r="224" spans="1:3">
      <c r="A224">
        <v>222</v>
      </c>
      <c r="B224">
        <v>403612.260378348</v>
      </c>
      <c r="C224">
        <v>654140.02728021</v>
      </c>
    </row>
    <row r="225" spans="1:3">
      <c r="A225">
        <v>223</v>
      </c>
      <c r="B225">
        <v>403743.047029203</v>
      </c>
      <c r="C225">
        <v>654213.347769314</v>
      </c>
    </row>
    <row r="226" spans="1:3">
      <c r="A226">
        <v>224</v>
      </c>
      <c r="B226">
        <v>403142.327516607</v>
      </c>
      <c r="C226">
        <v>653970.457573257</v>
      </c>
    </row>
    <row r="227" spans="1:3">
      <c r="A227">
        <v>225</v>
      </c>
      <c r="B227">
        <v>403549.673449678</v>
      </c>
      <c r="C227">
        <v>654111.094855422</v>
      </c>
    </row>
    <row r="228" spans="1:3">
      <c r="A228">
        <v>226</v>
      </c>
      <c r="B228">
        <v>403694.991082483</v>
      </c>
      <c r="C228">
        <v>654170.267380429</v>
      </c>
    </row>
    <row r="229" spans="1:3">
      <c r="A229">
        <v>227</v>
      </c>
      <c r="B229">
        <v>403740.086843884</v>
      </c>
      <c r="C229">
        <v>654178.902765744</v>
      </c>
    </row>
    <row r="230" spans="1:3">
      <c r="A230">
        <v>228</v>
      </c>
      <c r="B230">
        <v>404149.448656366</v>
      </c>
      <c r="C230">
        <v>654322.652251571</v>
      </c>
    </row>
    <row r="231" spans="1:3">
      <c r="A231">
        <v>229</v>
      </c>
      <c r="B231">
        <v>404096.196951996</v>
      </c>
      <c r="C231">
        <v>654303.62288921</v>
      </c>
    </row>
    <row r="232" spans="1:3">
      <c r="A232">
        <v>230</v>
      </c>
      <c r="B232">
        <v>404718.817488968</v>
      </c>
      <c r="C232">
        <v>654533.476650221</v>
      </c>
    </row>
    <row r="233" spans="1:3">
      <c r="A233">
        <v>231</v>
      </c>
      <c r="B233">
        <v>404209.244519263</v>
      </c>
      <c r="C233">
        <v>654340.272217771</v>
      </c>
    </row>
    <row r="234" spans="1:3">
      <c r="A234">
        <v>232</v>
      </c>
      <c r="B234">
        <v>404612.369278919</v>
      </c>
      <c r="C234">
        <v>654496.910288565</v>
      </c>
    </row>
    <row r="235" spans="1:3">
      <c r="A235">
        <v>233</v>
      </c>
      <c r="B235">
        <v>403997.813589048</v>
      </c>
      <c r="C235">
        <v>654257.149779904</v>
      </c>
    </row>
    <row r="236" spans="1:3">
      <c r="A236">
        <v>234</v>
      </c>
      <c r="B236">
        <v>403654.028317805</v>
      </c>
      <c r="C236">
        <v>654146.472960871</v>
      </c>
    </row>
    <row r="237" spans="1:3">
      <c r="A237">
        <v>235</v>
      </c>
      <c r="B237">
        <v>403397.948673669</v>
      </c>
      <c r="C237">
        <v>654054.195645456</v>
      </c>
    </row>
    <row r="238" spans="1:3">
      <c r="A238">
        <v>236</v>
      </c>
      <c r="B238">
        <v>403759.906394417</v>
      </c>
      <c r="C238">
        <v>654177.79125024</v>
      </c>
    </row>
    <row r="239" spans="1:3">
      <c r="A239">
        <v>237</v>
      </c>
      <c r="B239">
        <v>403629.570721781</v>
      </c>
      <c r="C239">
        <v>654134.341735888</v>
      </c>
    </row>
    <row r="240" spans="1:3">
      <c r="A240">
        <v>238</v>
      </c>
      <c r="B240">
        <v>404044.191310584</v>
      </c>
      <c r="C240">
        <v>654299.401216618</v>
      </c>
    </row>
    <row r="241" spans="1:3">
      <c r="A241">
        <v>239</v>
      </c>
      <c r="B241">
        <v>404106.163518873</v>
      </c>
      <c r="C241">
        <v>654321.421712644</v>
      </c>
    </row>
    <row r="242" spans="1:3">
      <c r="A242">
        <v>240</v>
      </c>
      <c r="B242">
        <v>404356.261829173</v>
      </c>
      <c r="C242">
        <v>654416.549276605</v>
      </c>
    </row>
    <row r="243" spans="1:3">
      <c r="A243">
        <v>241</v>
      </c>
      <c r="B243">
        <v>404081.403515167</v>
      </c>
      <c r="C243">
        <v>654322.278994488</v>
      </c>
    </row>
    <row r="244" spans="1:3">
      <c r="A244">
        <v>242</v>
      </c>
      <c r="B244">
        <v>404093.945296698</v>
      </c>
      <c r="C244">
        <v>654320.529275211</v>
      </c>
    </row>
    <row r="245" spans="1:3">
      <c r="A245">
        <v>243</v>
      </c>
      <c r="B245">
        <v>404466.918811692</v>
      </c>
      <c r="C245">
        <v>654457.395937776</v>
      </c>
    </row>
    <row r="246" spans="1:3">
      <c r="A246">
        <v>244</v>
      </c>
      <c r="B246">
        <v>403984.319146915</v>
      </c>
      <c r="C246">
        <v>654279.469323758</v>
      </c>
    </row>
    <row r="247" spans="1:3">
      <c r="A247">
        <v>245</v>
      </c>
      <c r="B247">
        <v>404105.801199035</v>
      </c>
      <c r="C247">
        <v>654319.771314713</v>
      </c>
    </row>
    <row r="248" spans="1:3">
      <c r="A248">
        <v>246</v>
      </c>
      <c r="B248">
        <v>403976.497940543</v>
      </c>
      <c r="C248">
        <v>654279.828799775</v>
      </c>
    </row>
    <row r="249" spans="1:3">
      <c r="A249">
        <v>247</v>
      </c>
      <c r="B249">
        <v>404360.010311963</v>
      </c>
      <c r="C249">
        <v>654420.463254265</v>
      </c>
    </row>
    <row r="250" spans="1:3">
      <c r="A250">
        <v>248</v>
      </c>
      <c r="B250">
        <v>404162.816657731</v>
      </c>
      <c r="C250">
        <v>654343.773873014</v>
      </c>
    </row>
    <row r="251" spans="1:3">
      <c r="A251">
        <v>249</v>
      </c>
      <c r="B251">
        <v>404172.41754296</v>
      </c>
      <c r="C251">
        <v>654348.50554359</v>
      </c>
    </row>
    <row r="252" spans="1:3">
      <c r="A252">
        <v>250</v>
      </c>
      <c r="B252">
        <v>404402.296147964</v>
      </c>
      <c r="C252">
        <v>654437.209650001</v>
      </c>
    </row>
    <row r="253" spans="1:3">
      <c r="A253">
        <v>251</v>
      </c>
      <c r="B253">
        <v>404067.429452949</v>
      </c>
      <c r="C253">
        <v>654308.111595617</v>
      </c>
    </row>
    <row r="254" spans="1:3">
      <c r="A254">
        <v>252</v>
      </c>
      <c r="B254">
        <v>404229.211244973</v>
      </c>
      <c r="C254">
        <v>654364.530992689</v>
      </c>
    </row>
    <row r="255" spans="1:3">
      <c r="A255">
        <v>253</v>
      </c>
      <c r="B255">
        <v>404324.334441719</v>
      </c>
      <c r="C255">
        <v>654408.10393972</v>
      </c>
    </row>
    <row r="256" spans="1:3">
      <c r="A256">
        <v>254</v>
      </c>
      <c r="B256">
        <v>404217.899294193</v>
      </c>
      <c r="C256">
        <v>654358.788410266</v>
      </c>
    </row>
    <row r="257" spans="1:3">
      <c r="A257">
        <v>255</v>
      </c>
      <c r="B257">
        <v>404350.687528717</v>
      </c>
      <c r="C257">
        <v>654397.199852607</v>
      </c>
    </row>
    <row r="258" spans="1:3">
      <c r="A258">
        <v>256</v>
      </c>
      <c r="B258">
        <v>404341.728186617</v>
      </c>
      <c r="C258">
        <v>654405.34821541</v>
      </c>
    </row>
    <row r="259" spans="1:3">
      <c r="A259">
        <v>257</v>
      </c>
      <c r="B259">
        <v>404174.698985597</v>
      </c>
      <c r="C259">
        <v>654343.058140904</v>
      </c>
    </row>
    <row r="260" spans="1:3">
      <c r="A260">
        <v>258</v>
      </c>
      <c r="B260">
        <v>404043.807219916</v>
      </c>
      <c r="C260">
        <v>654293.918257558</v>
      </c>
    </row>
    <row r="261" spans="1:3">
      <c r="A261">
        <v>259</v>
      </c>
      <c r="B261">
        <v>404239.065653906</v>
      </c>
      <c r="C261">
        <v>654364.975956104</v>
      </c>
    </row>
    <row r="262" spans="1:3">
      <c r="A262">
        <v>260</v>
      </c>
      <c r="B262">
        <v>404214.805484443</v>
      </c>
      <c r="C262">
        <v>654357.539153416</v>
      </c>
    </row>
    <row r="263" spans="1:3">
      <c r="A263">
        <v>261</v>
      </c>
      <c r="B263">
        <v>404177.231151157</v>
      </c>
      <c r="C263">
        <v>654343.601814229</v>
      </c>
    </row>
    <row r="264" spans="1:3">
      <c r="A264">
        <v>262</v>
      </c>
      <c r="B264">
        <v>404250.274762012</v>
      </c>
      <c r="C264">
        <v>654367.993164385</v>
      </c>
    </row>
    <row r="265" spans="1:3">
      <c r="A265">
        <v>263</v>
      </c>
      <c r="B265">
        <v>404174.380558119</v>
      </c>
      <c r="C265">
        <v>654338.735378579</v>
      </c>
    </row>
    <row r="266" spans="1:3">
      <c r="A266">
        <v>264</v>
      </c>
      <c r="B266">
        <v>404254.625530444</v>
      </c>
      <c r="C266">
        <v>654368.224313212</v>
      </c>
    </row>
    <row r="267" spans="1:3">
      <c r="A267">
        <v>265</v>
      </c>
      <c r="B267">
        <v>404228.553633292</v>
      </c>
      <c r="C267">
        <v>654357.934152835</v>
      </c>
    </row>
    <row r="268" spans="1:3">
      <c r="A268">
        <v>266</v>
      </c>
      <c r="B268">
        <v>404411.98204701</v>
      </c>
      <c r="C268">
        <v>654428.913637695</v>
      </c>
    </row>
    <row r="269" spans="1:3">
      <c r="A269">
        <v>267</v>
      </c>
      <c r="B269">
        <v>404330.497705701</v>
      </c>
      <c r="C269">
        <v>654399.096270981</v>
      </c>
    </row>
    <row r="270" spans="1:3">
      <c r="A270">
        <v>268</v>
      </c>
      <c r="B270">
        <v>404381.98888995</v>
      </c>
      <c r="C270">
        <v>654420.498642355</v>
      </c>
    </row>
    <row r="271" spans="1:3">
      <c r="A271">
        <v>269</v>
      </c>
      <c r="B271">
        <v>404648.637678853</v>
      </c>
      <c r="C271">
        <v>654516.062686203</v>
      </c>
    </row>
    <row r="272" spans="1:3">
      <c r="A272">
        <v>270</v>
      </c>
      <c r="B272">
        <v>404404.092917047</v>
      </c>
      <c r="C272">
        <v>654425.227506164</v>
      </c>
    </row>
    <row r="273" spans="1:3">
      <c r="A273">
        <v>271</v>
      </c>
      <c r="B273">
        <v>404472.21988002</v>
      </c>
      <c r="C273">
        <v>654451.086160066</v>
      </c>
    </row>
    <row r="274" spans="1:3">
      <c r="A274">
        <v>272</v>
      </c>
      <c r="B274">
        <v>404368.038590153</v>
      </c>
      <c r="C274">
        <v>654413.933549222</v>
      </c>
    </row>
    <row r="275" spans="1:3">
      <c r="A275">
        <v>273</v>
      </c>
      <c r="B275">
        <v>404384.694371526</v>
      </c>
      <c r="C275">
        <v>654415.056974485</v>
      </c>
    </row>
    <row r="276" spans="1:3">
      <c r="A276">
        <v>274</v>
      </c>
      <c r="B276">
        <v>404427.317509352</v>
      </c>
      <c r="C276">
        <v>654433.767499963</v>
      </c>
    </row>
    <row r="277" spans="1:3">
      <c r="A277">
        <v>275</v>
      </c>
      <c r="B277">
        <v>404486.155348535</v>
      </c>
      <c r="C277">
        <v>654460.456279446</v>
      </c>
    </row>
    <row r="278" spans="1:3">
      <c r="A278">
        <v>276</v>
      </c>
      <c r="B278">
        <v>404406.765275442</v>
      </c>
      <c r="C278">
        <v>654426.400464216</v>
      </c>
    </row>
    <row r="279" spans="1:3">
      <c r="A279">
        <v>277</v>
      </c>
      <c r="B279">
        <v>404414.398031627</v>
      </c>
      <c r="C279">
        <v>654426.088557882</v>
      </c>
    </row>
    <row r="280" spans="1:3">
      <c r="A280">
        <v>278</v>
      </c>
      <c r="B280">
        <v>404450.82937235</v>
      </c>
      <c r="C280">
        <v>654441.795329984</v>
      </c>
    </row>
    <row r="281" spans="1:3">
      <c r="A281">
        <v>279</v>
      </c>
      <c r="B281">
        <v>404426.447423919</v>
      </c>
      <c r="C281">
        <v>654432.440138918</v>
      </c>
    </row>
    <row r="282" spans="1:3">
      <c r="A282">
        <v>280</v>
      </c>
      <c r="B282">
        <v>404413.231299291</v>
      </c>
      <c r="C282">
        <v>654428.049952077</v>
      </c>
    </row>
    <row r="283" spans="1:3">
      <c r="A283">
        <v>281</v>
      </c>
      <c r="B283">
        <v>404433.928432552</v>
      </c>
      <c r="C283">
        <v>654436.333447869</v>
      </c>
    </row>
    <row r="284" spans="1:3">
      <c r="A284">
        <v>282</v>
      </c>
      <c r="B284">
        <v>404391.621870146</v>
      </c>
      <c r="C284">
        <v>654420.245210573</v>
      </c>
    </row>
    <row r="285" spans="1:3">
      <c r="A285">
        <v>283</v>
      </c>
      <c r="B285">
        <v>404333.65786541</v>
      </c>
      <c r="C285">
        <v>654398.918464638</v>
      </c>
    </row>
    <row r="286" spans="1:3">
      <c r="A286">
        <v>284</v>
      </c>
      <c r="B286">
        <v>404437.33421487</v>
      </c>
      <c r="C286">
        <v>654437.269467205</v>
      </c>
    </row>
    <row r="287" spans="1:3">
      <c r="A287">
        <v>285</v>
      </c>
      <c r="B287">
        <v>404448.928171079</v>
      </c>
      <c r="C287">
        <v>654442.725996575</v>
      </c>
    </row>
    <row r="288" spans="1:3">
      <c r="A288">
        <v>286</v>
      </c>
      <c r="B288">
        <v>404479.851595051</v>
      </c>
      <c r="C288">
        <v>654453.276595119</v>
      </c>
    </row>
    <row r="289" spans="1:3">
      <c r="A289">
        <v>287</v>
      </c>
      <c r="B289">
        <v>404420.271956564</v>
      </c>
      <c r="C289">
        <v>654430.991841171</v>
      </c>
    </row>
    <row r="290" spans="1:3">
      <c r="A290">
        <v>288</v>
      </c>
      <c r="B290">
        <v>404472.38360362</v>
      </c>
      <c r="C290">
        <v>654449.102514478</v>
      </c>
    </row>
    <row r="291" spans="1:3">
      <c r="A291">
        <v>289</v>
      </c>
      <c r="B291">
        <v>404440.304774733</v>
      </c>
      <c r="C291">
        <v>654438.496301325</v>
      </c>
    </row>
    <row r="292" spans="1:3">
      <c r="A292">
        <v>290</v>
      </c>
      <c r="B292">
        <v>404410.778387683</v>
      </c>
      <c r="C292">
        <v>654428.671296267</v>
      </c>
    </row>
    <row r="293" spans="1:3">
      <c r="A293">
        <v>291</v>
      </c>
      <c r="B293">
        <v>404399.053232972</v>
      </c>
      <c r="C293">
        <v>654424.649713625</v>
      </c>
    </row>
    <row r="294" spans="1:3">
      <c r="A294">
        <v>292</v>
      </c>
      <c r="B294">
        <v>404437.584734015</v>
      </c>
      <c r="C294">
        <v>654436.198922225</v>
      </c>
    </row>
    <row r="295" spans="1:3">
      <c r="A295">
        <v>293</v>
      </c>
      <c r="B295">
        <v>404458.694114307</v>
      </c>
      <c r="C295">
        <v>654444.670434783</v>
      </c>
    </row>
    <row r="296" spans="1:3">
      <c r="A296">
        <v>294</v>
      </c>
      <c r="B296">
        <v>404448.410900315</v>
      </c>
      <c r="C296">
        <v>654439.440396274</v>
      </c>
    </row>
    <row r="297" spans="1:3">
      <c r="A297">
        <v>295</v>
      </c>
      <c r="B297">
        <v>404497.3895321</v>
      </c>
      <c r="C297">
        <v>654457.681006134</v>
      </c>
    </row>
    <row r="298" spans="1:3">
      <c r="A298">
        <v>296</v>
      </c>
      <c r="B298">
        <v>404393.315146412</v>
      </c>
      <c r="C298">
        <v>654419.034923219</v>
      </c>
    </row>
    <row r="299" spans="1:3">
      <c r="A299">
        <v>297</v>
      </c>
      <c r="B299">
        <v>404362.644019903</v>
      </c>
      <c r="C299">
        <v>654407.385576993</v>
      </c>
    </row>
    <row r="300" spans="1:3">
      <c r="A300">
        <v>298</v>
      </c>
      <c r="B300">
        <v>404425.728238133</v>
      </c>
      <c r="C300">
        <v>654431.439239962</v>
      </c>
    </row>
    <row r="301" spans="1:3">
      <c r="A301">
        <v>299</v>
      </c>
      <c r="B301">
        <v>404404.547479091</v>
      </c>
      <c r="C301">
        <v>654422.740026117</v>
      </c>
    </row>
    <row r="302" spans="1:3">
      <c r="A302">
        <v>300</v>
      </c>
      <c r="B302">
        <v>404409.925538596</v>
      </c>
      <c r="C302">
        <v>654426.267155869</v>
      </c>
    </row>
    <row r="303" spans="1:3">
      <c r="A303">
        <v>301</v>
      </c>
      <c r="B303">
        <v>404479.413076639</v>
      </c>
      <c r="C303">
        <v>654452.29224994</v>
      </c>
    </row>
    <row r="304" spans="1:3">
      <c r="A304">
        <v>302</v>
      </c>
      <c r="B304">
        <v>404417.30427529</v>
      </c>
      <c r="C304">
        <v>654428.893065967</v>
      </c>
    </row>
    <row r="305" spans="1:3">
      <c r="A305">
        <v>303</v>
      </c>
      <c r="B305">
        <v>404461.908600228</v>
      </c>
      <c r="C305">
        <v>654443.406260442</v>
      </c>
    </row>
    <row r="306" spans="1:3">
      <c r="A306">
        <v>304</v>
      </c>
      <c r="B306">
        <v>404424.425685526</v>
      </c>
      <c r="C306">
        <v>654430.257352786</v>
      </c>
    </row>
    <row r="307" spans="1:3">
      <c r="A307">
        <v>305</v>
      </c>
      <c r="B307">
        <v>404420.062847812</v>
      </c>
      <c r="C307">
        <v>654428.033243663</v>
      </c>
    </row>
    <row r="308" spans="1:3">
      <c r="A308">
        <v>306</v>
      </c>
      <c r="B308">
        <v>404427.776440264</v>
      </c>
      <c r="C308">
        <v>654430.23585815</v>
      </c>
    </row>
    <row r="309" spans="1:3">
      <c r="A309">
        <v>307</v>
      </c>
      <c r="B309">
        <v>404441.449624784</v>
      </c>
      <c r="C309">
        <v>654434.58876258</v>
      </c>
    </row>
    <row r="310" spans="1:3">
      <c r="A310">
        <v>308</v>
      </c>
      <c r="B310">
        <v>404430.833688313</v>
      </c>
      <c r="C310">
        <v>654430.333980525</v>
      </c>
    </row>
    <row r="311" spans="1:3">
      <c r="A311">
        <v>309</v>
      </c>
      <c r="B311">
        <v>404446.089090435</v>
      </c>
      <c r="C311">
        <v>654436.528593791</v>
      </c>
    </row>
    <row r="312" spans="1:3">
      <c r="A312">
        <v>310</v>
      </c>
      <c r="B312">
        <v>404445.779111303</v>
      </c>
      <c r="C312">
        <v>654436.028508011</v>
      </c>
    </row>
    <row r="313" spans="1:3">
      <c r="A313">
        <v>311</v>
      </c>
      <c r="B313">
        <v>404466.067728428</v>
      </c>
      <c r="C313">
        <v>654444.15581778</v>
      </c>
    </row>
    <row r="314" spans="1:3">
      <c r="A314">
        <v>312</v>
      </c>
      <c r="B314">
        <v>404517.056371827</v>
      </c>
      <c r="C314">
        <v>654463.163165876</v>
      </c>
    </row>
    <row r="315" spans="1:3">
      <c r="A315">
        <v>313</v>
      </c>
      <c r="B315">
        <v>404483.095575054</v>
      </c>
      <c r="C315">
        <v>654450.496373437</v>
      </c>
    </row>
    <row r="316" spans="1:3">
      <c r="A316">
        <v>314</v>
      </c>
      <c r="B316">
        <v>404442.07380834</v>
      </c>
      <c r="C316">
        <v>654435.004910962</v>
      </c>
    </row>
    <row r="317" spans="1:3">
      <c r="A317">
        <v>315</v>
      </c>
      <c r="B317">
        <v>404445.13047688</v>
      </c>
      <c r="C317">
        <v>654435.837716777</v>
      </c>
    </row>
    <row r="318" spans="1:3">
      <c r="A318">
        <v>316</v>
      </c>
      <c r="B318">
        <v>404413.946241924</v>
      </c>
      <c r="C318">
        <v>654424.600967336</v>
      </c>
    </row>
    <row r="319" spans="1:3">
      <c r="A319">
        <v>317</v>
      </c>
      <c r="B319">
        <v>404411.795824878</v>
      </c>
      <c r="C319">
        <v>654424.284064706</v>
      </c>
    </row>
    <row r="320" spans="1:3">
      <c r="A320">
        <v>318</v>
      </c>
      <c r="B320">
        <v>404416.077068575</v>
      </c>
      <c r="C320">
        <v>654425.615481414</v>
      </c>
    </row>
    <row r="321" spans="1:3">
      <c r="A321">
        <v>319</v>
      </c>
      <c r="B321">
        <v>404395.821825983</v>
      </c>
      <c r="C321">
        <v>654418.338894521</v>
      </c>
    </row>
    <row r="322" spans="1:3">
      <c r="A322">
        <v>320</v>
      </c>
      <c r="B322">
        <v>404389.505394502</v>
      </c>
      <c r="C322">
        <v>654415.841309274</v>
      </c>
    </row>
    <row r="323" spans="1:3">
      <c r="A323">
        <v>321</v>
      </c>
      <c r="B323">
        <v>404403.166158177</v>
      </c>
      <c r="C323">
        <v>654420.396327927</v>
      </c>
    </row>
    <row r="324" spans="1:3">
      <c r="A324">
        <v>322</v>
      </c>
      <c r="B324">
        <v>404377.318507886</v>
      </c>
      <c r="C324">
        <v>654410.268397029</v>
      </c>
    </row>
    <row r="325" spans="1:3">
      <c r="A325">
        <v>323</v>
      </c>
      <c r="B325">
        <v>404409.940589328</v>
      </c>
      <c r="C325">
        <v>654422.548534754</v>
      </c>
    </row>
    <row r="326" spans="1:3">
      <c r="A326">
        <v>324</v>
      </c>
      <c r="B326">
        <v>404360.162498245</v>
      </c>
      <c r="C326">
        <v>654404.186329065</v>
      </c>
    </row>
    <row r="327" spans="1:3">
      <c r="A327">
        <v>325</v>
      </c>
      <c r="B327">
        <v>404382.940334589</v>
      </c>
      <c r="C327">
        <v>654412.854646288</v>
      </c>
    </row>
    <row r="328" spans="1:3">
      <c r="A328">
        <v>326</v>
      </c>
      <c r="B328">
        <v>404441.121661484</v>
      </c>
      <c r="C328">
        <v>654434.733590504</v>
      </c>
    </row>
    <row r="329" spans="1:3">
      <c r="A329">
        <v>327</v>
      </c>
      <c r="B329">
        <v>404418.78847228</v>
      </c>
      <c r="C329">
        <v>654426.705179595</v>
      </c>
    </row>
    <row r="330" spans="1:3">
      <c r="A330">
        <v>328</v>
      </c>
      <c r="B330">
        <v>404418.883041964</v>
      </c>
      <c r="C330">
        <v>654426.561580392</v>
      </c>
    </row>
    <row r="331" spans="1:3">
      <c r="A331">
        <v>329</v>
      </c>
      <c r="B331">
        <v>404422.065307661</v>
      </c>
      <c r="C331">
        <v>654427.813461594</v>
      </c>
    </row>
    <row r="332" spans="1:3">
      <c r="A332">
        <v>330</v>
      </c>
      <c r="B332">
        <v>404433.630876065</v>
      </c>
      <c r="C332">
        <v>654432.60533652</v>
      </c>
    </row>
    <row r="333" spans="1:3">
      <c r="A333">
        <v>331</v>
      </c>
      <c r="B333">
        <v>404432.589058739</v>
      </c>
      <c r="C333">
        <v>654432.092122116</v>
      </c>
    </row>
    <row r="334" spans="1:3">
      <c r="A334">
        <v>332</v>
      </c>
      <c r="B334">
        <v>404436.854361233</v>
      </c>
      <c r="C334">
        <v>654433.820257645</v>
      </c>
    </row>
    <row r="335" spans="1:3">
      <c r="A335">
        <v>333</v>
      </c>
      <c r="B335">
        <v>404428.617740234</v>
      </c>
      <c r="C335">
        <v>654430.834146252</v>
      </c>
    </row>
    <row r="336" spans="1:3">
      <c r="A336">
        <v>334</v>
      </c>
      <c r="B336">
        <v>404422.550968455</v>
      </c>
      <c r="C336">
        <v>654428.583619198</v>
      </c>
    </row>
    <row r="337" spans="1:3">
      <c r="A337">
        <v>335</v>
      </c>
      <c r="B337">
        <v>404412.887608012</v>
      </c>
      <c r="C337">
        <v>654424.865175744</v>
      </c>
    </row>
    <row r="338" spans="1:3">
      <c r="A338">
        <v>336</v>
      </c>
      <c r="B338">
        <v>404433.888689447</v>
      </c>
      <c r="C338">
        <v>654432.894390822</v>
      </c>
    </row>
    <row r="339" spans="1:3">
      <c r="A339">
        <v>337</v>
      </c>
      <c r="B339">
        <v>404427.154861847</v>
      </c>
      <c r="C339">
        <v>654430.558302991</v>
      </c>
    </row>
    <row r="340" spans="1:3">
      <c r="A340">
        <v>338</v>
      </c>
      <c r="B340">
        <v>404436.363535462</v>
      </c>
      <c r="C340">
        <v>654433.944053999</v>
      </c>
    </row>
    <row r="341" spans="1:3">
      <c r="A341">
        <v>339</v>
      </c>
      <c r="B341">
        <v>404437.592476294</v>
      </c>
      <c r="C341">
        <v>654433.9335284</v>
      </c>
    </row>
    <row r="342" spans="1:3">
      <c r="A342">
        <v>340</v>
      </c>
      <c r="B342">
        <v>404456.656213911</v>
      </c>
      <c r="C342">
        <v>654441.40207075</v>
      </c>
    </row>
    <row r="343" spans="1:3">
      <c r="A343">
        <v>341</v>
      </c>
      <c r="B343">
        <v>404432.861498455</v>
      </c>
      <c r="C343">
        <v>654432.566517397</v>
      </c>
    </row>
    <row r="344" spans="1:3">
      <c r="A344">
        <v>342</v>
      </c>
      <c r="B344">
        <v>404430.821295455</v>
      </c>
      <c r="C344">
        <v>654431.516359786</v>
      </c>
    </row>
    <row r="345" spans="1:3">
      <c r="A345">
        <v>343</v>
      </c>
      <c r="B345">
        <v>404427.449317836</v>
      </c>
      <c r="C345">
        <v>654430.272625362</v>
      </c>
    </row>
    <row r="346" spans="1:3">
      <c r="A346">
        <v>344</v>
      </c>
      <c r="B346">
        <v>404424.045401817</v>
      </c>
      <c r="C346">
        <v>654428.973716375</v>
      </c>
    </row>
    <row r="347" spans="1:3">
      <c r="A347">
        <v>345</v>
      </c>
      <c r="B347">
        <v>404428.511588255</v>
      </c>
      <c r="C347">
        <v>654430.692501307</v>
      </c>
    </row>
    <row r="348" spans="1:3">
      <c r="A348">
        <v>346</v>
      </c>
      <c r="B348">
        <v>404421.85861146</v>
      </c>
      <c r="C348">
        <v>654427.686785484</v>
      </c>
    </row>
    <row r="349" spans="1:3">
      <c r="A349">
        <v>347</v>
      </c>
      <c r="B349">
        <v>404436.689828955</v>
      </c>
      <c r="C349">
        <v>654433.607130896</v>
      </c>
    </row>
    <row r="350" spans="1:3">
      <c r="A350">
        <v>348</v>
      </c>
      <c r="B350">
        <v>404430.478457637</v>
      </c>
      <c r="C350">
        <v>654431.418464172</v>
      </c>
    </row>
    <row r="351" spans="1:3">
      <c r="A351">
        <v>349</v>
      </c>
      <c r="B351">
        <v>404424.600999817</v>
      </c>
      <c r="C351">
        <v>654429.054240881</v>
      </c>
    </row>
    <row r="352" spans="1:3">
      <c r="A352">
        <v>350</v>
      </c>
      <c r="B352">
        <v>404429.22947543</v>
      </c>
      <c r="C352">
        <v>654430.805664506</v>
      </c>
    </row>
    <row r="353" spans="1:3">
      <c r="A353">
        <v>351</v>
      </c>
      <c r="B353">
        <v>404430.186628172</v>
      </c>
      <c r="C353">
        <v>654431.107619999</v>
      </c>
    </row>
    <row r="354" spans="1:3">
      <c r="A354">
        <v>352</v>
      </c>
      <c r="B354">
        <v>404424.51253907</v>
      </c>
      <c r="C354">
        <v>654429.014467932</v>
      </c>
    </row>
    <row r="355" spans="1:3">
      <c r="A355">
        <v>353</v>
      </c>
      <c r="B355">
        <v>404424.997508958</v>
      </c>
      <c r="C355">
        <v>654429.316670674</v>
      </c>
    </row>
    <row r="356" spans="1:3">
      <c r="A356">
        <v>354</v>
      </c>
      <c r="B356">
        <v>404425.457365949</v>
      </c>
      <c r="C356">
        <v>654429.536590034</v>
      </c>
    </row>
    <row r="357" spans="1:3">
      <c r="A357">
        <v>355</v>
      </c>
      <c r="B357">
        <v>404419.843374656</v>
      </c>
      <c r="C357">
        <v>654427.087978958</v>
      </c>
    </row>
    <row r="358" spans="1:3">
      <c r="A358">
        <v>356</v>
      </c>
      <c r="B358">
        <v>404412.43883198</v>
      </c>
      <c r="C358">
        <v>654424.457251733</v>
      </c>
    </row>
    <row r="359" spans="1:3">
      <c r="A359">
        <v>357</v>
      </c>
      <c r="B359">
        <v>404416.892398022</v>
      </c>
      <c r="C359">
        <v>654426.097480724</v>
      </c>
    </row>
    <row r="360" spans="1:3">
      <c r="A360">
        <v>358</v>
      </c>
      <c r="B360">
        <v>404424.317304204</v>
      </c>
      <c r="C360">
        <v>654428.633470726</v>
      </c>
    </row>
    <row r="361" spans="1:3">
      <c r="A361">
        <v>359</v>
      </c>
      <c r="B361">
        <v>404422.583999833</v>
      </c>
      <c r="C361">
        <v>654428.063737397</v>
      </c>
    </row>
    <row r="362" spans="1:3">
      <c r="A362">
        <v>360</v>
      </c>
      <c r="B362">
        <v>404427.039756958</v>
      </c>
      <c r="C362">
        <v>654429.599975726</v>
      </c>
    </row>
    <row r="363" spans="1:3">
      <c r="A363">
        <v>361</v>
      </c>
      <c r="B363">
        <v>404422.623855779</v>
      </c>
      <c r="C363">
        <v>654427.877273777</v>
      </c>
    </row>
    <row r="364" spans="1:3">
      <c r="A364">
        <v>362</v>
      </c>
      <c r="B364">
        <v>404422.348428382</v>
      </c>
      <c r="C364">
        <v>654427.6906929</v>
      </c>
    </row>
    <row r="365" spans="1:3">
      <c r="A365">
        <v>363</v>
      </c>
      <c r="B365">
        <v>404420.511931268</v>
      </c>
      <c r="C365">
        <v>654427.107702879</v>
      </c>
    </row>
    <row r="366" spans="1:3">
      <c r="A366">
        <v>364</v>
      </c>
      <c r="B366">
        <v>404432.861209213</v>
      </c>
      <c r="C366">
        <v>654431.663647953</v>
      </c>
    </row>
    <row r="367" spans="1:3">
      <c r="A367">
        <v>365</v>
      </c>
      <c r="B367">
        <v>404420.731934091</v>
      </c>
      <c r="C367">
        <v>654427.087411211</v>
      </c>
    </row>
    <row r="368" spans="1:3">
      <c r="A368">
        <v>366</v>
      </c>
      <c r="B368">
        <v>404426.346778599</v>
      </c>
      <c r="C368">
        <v>654428.997307368</v>
      </c>
    </row>
    <row r="369" spans="1:3">
      <c r="A369">
        <v>367</v>
      </c>
      <c r="B369">
        <v>404421.553104387</v>
      </c>
      <c r="C369">
        <v>654427.375366414</v>
      </c>
    </row>
    <row r="370" spans="1:3">
      <c r="A370">
        <v>368</v>
      </c>
      <c r="B370">
        <v>404420.983452093</v>
      </c>
      <c r="C370">
        <v>654427.141344372</v>
      </c>
    </row>
    <row r="371" spans="1:3">
      <c r="A371">
        <v>369</v>
      </c>
      <c r="B371">
        <v>404418.394440711</v>
      </c>
      <c r="C371">
        <v>654426.162680044</v>
      </c>
    </row>
    <row r="372" spans="1:3">
      <c r="A372">
        <v>370</v>
      </c>
      <c r="B372">
        <v>404419.758905999</v>
      </c>
      <c r="C372">
        <v>654426.618596355</v>
      </c>
    </row>
    <row r="373" spans="1:3">
      <c r="A373">
        <v>371</v>
      </c>
      <c r="B373">
        <v>404416.901029693</v>
      </c>
      <c r="C373">
        <v>654425.748436518</v>
      </c>
    </row>
    <row r="374" spans="1:3">
      <c r="A374">
        <v>372</v>
      </c>
      <c r="B374">
        <v>404421.086696113</v>
      </c>
      <c r="C374">
        <v>654427.183038189</v>
      </c>
    </row>
    <row r="375" spans="1:3">
      <c r="A375">
        <v>373</v>
      </c>
      <c r="B375">
        <v>404419.104583927</v>
      </c>
      <c r="C375">
        <v>654426.497433137</v>
      </c>
    </row>
    <row r="376" spans="1:3">
      <c r="A376">
        <v>374</v>
      </c>
      <c r="B376">
        <v>404418.760038357</v>
      </c>
      <c r="C376">
        <v>654426.309875518</v>
      </c>
    </row>
    <row r="377" spans="1:3">
      <c r="A377">
        <v>375</v>
      </c>
      <c r="B377">
        <v>404424.102337817</v>
      </c>
      <c r="C377">
        <v>654428.265073457</v>
      </c>
    </row>
    <row r="378" spans="1:3">
      <c r="A378">
        <v>376</v>
      </c>
      <c r="B378">
        <v>404428.127124244</v>
      </c>
      <c r="C378">
        <v>654429.700100765</v>
      </c>
    </row>
    <row r="379" spans="1:3">
      <c r="A379">
        <v>377</v>
      </c>
      <c r="B379">
        <v>404427.991846177</v>
      </c>
      <c r="C379">
        <v>654429.652352301</v>
      </c>
    </row>
    <row r="380" spans="1:3">
      <c r="A380">
        <v>378</v>
      </c>
      <c r="B380">
        <v>404430.768844599</v>
      </c>
      <c r="C380">
        <v>654430.723255565</v>
      </c>
    </row>
    <row r="381" spans="1:3">
      <c r="A381">
        <v>379</v>
      </c>
      <c r="B381">
        <v>404427.958227115</v>
      </c>
      <c r="C381">
        <v>654429.623135485</v>
      </c>
    </row>
    <row r="382" spans="1:3">
      <c r="A382">
        <v>380</v>
      </c>
      <c r="B382">
        <v>404433.550051096</v>
      </c>
      <c r="C382">
        <v>654431.657736824</v>
      </c>
    </row>
    <row r="383" spans="1:3">
      <c r="A383">
        <v>381</v>
      </c>
      <c r="B383">
        <v>404426.732504428</v>
      </c>
      <c r="C383">
        <v>654429.211359392</v>
      </c>
    </row>
    <row r="384" spans="1:3">
      <c r="A384">
        <v>382</v>
      </c>
      <c r="B384">
        <v>404426.732884459</v>
      </c>
      <c r="C384">
        <v>654429.23872882</v>
      </c>
    </row>
    <row r="385" spans="1:3">
      <c r="A385">
        <v>383</v>
      </c>
      <c r="B385">
        <v>404429.151235793</v>
      </c>
      <c r="C385">
        <v>654430.095643284</v>
      </c>
    </row>
    <row r="386" spans="1:3">
      <c r="A386">
        <v>384</v>
      </c>
      <c r="B386">
        <v>404428.611060402</v>
      </c>
      <c r="C386">
        <v>654429.920721634</v>
      </c>
    </row>
    <row r="387" spans="1:3">
      <c r="A387">
        <v>385</v>
      </c>
      <c r="B387">
        <v>404429.118065879</v>
      </c>
      <c r="C387">
        <v>654430.078949382</v>
      </c>
    </row>
    <row r="388" spans="1:3">
      <c r="A388">
        <v>386</v>
      </c>
      <c r="B388">
        <v>404425.663626232</v>
      </c>
      <c r="C388">
        <v>654428.83234117</v>
      </c>
    </row>
    <row r="389" spans="1:3">
      <c r="A389">
        <v>387</v>
      </c>
      <c r="B389">
        <v>404428.701846022</v>
      </c>
      <c r="C389">
        <v>654429.879368365</v>
      </c>
    </row>
    <row r="390" spans="1:3">
      <c r="A390">
        <v>388</v>
      </c>
      <c r="B390">
        <v>404425.781679859</v>
      </c>
      <c r="C390">
        <v>654428.857113551</v>
      </c>
    </row>
    <row r="391" spans="1:3">
      <c r="A391">
        <v>389</v>
      </c>
      <c r="B391">
        <v>404421.572565944</v>
      </c>
      <c r="C391">
        <v>654427.379919707</v>
      </c>
    </row>
    <row r="392" spans="1:3">
      <c r="A392">
        <v>390</v>
      </c>
      <c r="B392">
        <v>404426.059756697</v>
      </c>
      <c r="C392">
        <v>654428.975495545</v>
      </c>
    </row>
    <row r="393" spans="1:3">
      <c r="A393">
        <v>391</v>
      </c>
      <c r="B393">
        <v>404421.494498038</v>
      </c>
      <c r="C393">
        <v>654427.137751255</v>
      </c>
    </row>
    <row r="394" spans="1:3">
      <c r="A394">
        <v>392</v>
      </c>
      <c r="B394">
        <v>404429.904035764</v>
      </c>
      <c r="C394">
        <v>654430.396965675</v>
      </c>
    </row>
    <row r="395" spans="1:3">
      <c r="A395">
        <v>393</v>
      </c>
      <c r="B395">
        <v>404432.422216486</v>
      </c>
      <c r="C395">
        <v>654431.376275043</v>
      </c>
    </row>
    <row r="396" spans="1:3">
      <c r="A396">
        <v>394</v>
      </c>
      <c r="B396">
        <v>404430.222599676</v>
      </c>
      <c r="C396">
        <v>654430.499263311</v>
      </c>
    </row>
    <row r="397" spans="1:3">
      <c r="A397">
        <v>395</v>
      </c>
      <c r="B397">
        <v>404429.494853586</v>
      </c>
      <c r="C397">
        <v>654430.268744425</v>
      </c>
    </row>
    <row r="398" spans="1:3">
      <c r="A398">
        <v>396</v>
      </c>
      <c r="B398">
        <v>404429.093827205</v>
      </c>
      <c r="C398">
        <v>654430.100986898</v>
      </c>
    </row>
    <row r="399" spans="1:3">
      <c r="A399">
        <v>397</v>
      </c>
      <c r="B399">
        <v>404429.780004306</v>
      </c>
      <c r="C399">
        <v>654430.4037755</v>
      </c>
    </row>
    <row r="400" spans="1:3">
      <c r="A400">
        <v>398</v>
      </c>
      <c r="B400">
        <v>404429.177410456</v>
      </c>
      <c r="C400">
        <v>654430.14008507</v>
      </c>
    </row>
    <row r="401" spans="1:3">
      <c r="A401">
        <v>399</v>
      </c>
      <c r="B401">
        <v>404428.899015883</v>
      </c>
      <c r="C401">
        <v>654430.090603103</v>
      </c>
    </row>
    <row r="402" spans="1:3">
      <c r="A402">
        <v>400</v>
      </c>
      <c r="B402">
        <v>404429.031527474</v>
      </c>
      <c r="C402">
        <v>654430.088101643</v>
      </c>
    </row>
    <row r="403" spans="1:3">
      <c r="A403">
        <v>401</v>
      </c>
      <c r="B403">
        <v>404430.281155235</v>
      </c>
      <c r="C403">
        <v>654430.536743049</v>
      </c>
    </row>
    <row r="404" spans="1:3">
      <c r="A404">
        <v>402</v>
      </c>
      <c r="B404">
        <v>404429.93961012</v>
      </c>
      <c r="C404">
        <v>654430.394591687</v>
      </c>
    </row>
    <row r="405" spans="1:3">
      <c r="A405">
        <v>403</v>
      </c>
      <c r="B405">
        <v>404426.378162102</v>
      </c>
      <c r="C405">
        <v>654429.078239205</v>
      </c>
    </row>
    <row r="406" spans="1:3">
      <c r="A406">
        <v>404</v>
      </c>
      <c r="B406">
        <v>404425.556398454</v>
      </c>
      <c r="C406">
        <v>654428.768472778</v>
      </c>
    </row>
    <row r="407" spans="1:3">
      <c r="A407">
        <v>405</v>
      </c>
      <c r="B407">
        <v>404427.337161029</v>
      </c>
      <c r="C407">
        <v>654429.432956895</v>
      </c>
    </row>
    <row r="408" spans="1:3">
      <c r="A408">
        <v>406</v>
      </c>
      <c r="B408">
        <v>404424.913305871</v>
      </c>
      <c r="C408">
        <v>654428.567682848</v>
      </c>
    </row>
    <row r="409" spans="1:3">
      <c r="A409">
        <v>407</v>
      </c>
      <c r="B409">
        <v>404426.293560046</v>
      </c>
      <c r="C409">
        <v>654429.080811379</v>
      </c>
    </row>
    <row r="410" spans="1:3">
      <c r="A410">
        <v>408</v>
      </c>
      <c r="B410">
        <v>404424.38005267</v>
      </c>
      <c r="C410">
        <v>654428.35644143</v>
      </c>
    </row>
    <row r="411" spans="1:3">
      <c r="A411">
        <v>409</v>
      </c>
      <c r="B411">
        <v>404427.179826265</v>
      </c>
      <c r="C411">
        <v>654429.433698653</v>
      </c>
    </row>
    <row r="412" spans="1:3">
      <c r="A412">
        <v>410</v>
      </c>
      <c r="B412">
        <v>404426.967227535</v>
      </c>
      <c r="C412">
        <v>654429.366201591</v>
      </c>
    </row>
    <row r="413" spans="1:3">
      <c r="A413">
        <v>411</v>
      </c>
      <c r="B413">
        <v>404427.308252155</v>
      </c>
      <c r="C413">
        <v>654429.502790703</v>
      </c>
    </row>
    <row r="414" spans="1:3">
      <c r="A414">
        <v>412</v>
      </c>
      <c r="B414">
        <v>404427.137730905</v>
      </c>
      <c r="C414">
        <v>654429.440762999</v>
      </c>
    </row>
    <row r="415" spans="1:3">
      <c r="A415">
        <v>413</v>
      </c>
      <c r="B415">
        <v>404427.120494242</v>
      </c>
      <c r="C415">
        <v>654429.41170713</v>
      </c>
    </row>
    <row r="416" spans="1:3">
      <c r="A416">
        <v>414</v>
      </c>
      <c r="B416">
        <v>404427.713356707</v>
      </c>
      <c r="C416">
        <v>654429.650786828</v>
      </c>
    </row>
    <row r="417" spans="1:3">
      <c r="A417">
        <v>415</v>
      </c>
      <c r="B417">
        <v>404426.456131385</v>
      </c>
      <c r="C417">
        <v>654429.200533978</v>
      </c>
    </row>
    <row r="418" spans="1:3">
      <c r="A418">
        <v>416</v>
      </c>
      <c r="B418">
        <v>404427.913115869</v>
      </c>
      <c r="C418">
        <v>654429.721634425</v>
      </c>
    </row>
    <row r="419" spans="1:3">
      <c r="A419">
        <v>417</v>
      </c>
      <c r="B419">
        <v>404427.585395179</v>
      </c>
      <c r="C419">
        <v>654429.627608978</v>
      </c>
    </row>
    <row r="420" spans="1:3">
      <c r="A420">
        <v>418</v>
      </c>
      <c r="B420">
        <v>404427.709053693</v>
      </c>
      <c r="C420">
        <v>654429.675876971</v>
      </c>
    </row>
    <row r="421" spans="1:3">
      <c r="A421">
        <v>419</v>
      </c>
      <c r="B421">
        <v>404426.626182044</v>
      </c>
      <c r="C421">
        <v>654429.272498599</v>
      </c>
    </row>
    <row r="422" spans="1:3">
      <c r="A422">
        <v>420</v>
      </c>
      <c r="B422">
        <v>404427.047148107</v>
      </c>
      <c r="C422">
        <v>654429.441139288</v>
      </c>
    </row>
    <row r="423" spans="1:3">
      <c r="A423">
        <v>421</v>
      </c>
      <c r="B423">
        <v>404426.532682242</v>
      </c>
      <c r="C423">
        <v>654429.255242418</v>
      </c>
    </row>
    <row r="424" spans="1:3">
      <c r="A424">
        <v>422</v>
      </c>
      <c r="B424">
        <v>404425.396990241</v>
      </c>
      <c r="C424">
        <v>654428.824324615</v>
      </c>
    </row>
    <row r="425" spans="1:3">
      <c r="A425">
        <v>423</v>
      </c>
      <c r="B425">
        <v>404426.643412425</v>
      </c>
      <c r="C425">
        <v>654429.263641924</v>
      </c>
    </row>
    <row r="426" spans="1:3">
      <c r="A426">
        <v>424</v>
      </c>
      <c r="B426">
        <v>404425.468032215</v>
      </c>
      <c r="C426">
        <v>654428.831925172</v>
      </c>
    </row>
    <row r="427" spans="1:3">
      <c r="A427">
        <v>425</v>
      </c>
      <c r="B427">
        <v>404426.206731184</v>
      </c>
      <c r="C427">
        <v>654429.112101946</v>
      </c>
    </row>
    <row r="428" spans="1:3">
      <c r="A428">
        <v>426</v>
      </c>
      <c r="B428">
        <v>404426.802307735</v>
      </c>
      <c r="C428">
        <v>654429.324987257</v>
      </c>
    </row>
    <row r="429" spans="1:3">
      <c r="A429">
        <v>427</v>
      </c>
      <c r="B429">
        <v>404426.956726232</v>
      </c>
      <c r="C429">
        <v>654429.383364209</v>
      </c>
    </row>
    <row r="430" spans="1:3">
      <c r="A430">
        <v>428</v>
      </c>
      <c r="B430">
        <v>404426.865320532</v>
      </c>
      <c r="C430">
        <v>654429.354136989</v>
      </c>
    </row>
    <row r="431" spans="1:3">
      <c r="A431">
        <v>429</v>
      </c>
      <c r="B431">
        <v>404427.328361892</v>
      </c>
      <c r="C431">
        <v>654429.514369981</v>
      </c>
    </row>
    <row r="432" spans="1:3">
      <c r="A432">
        <v>430</v>
      </c>
      <c r="B432">
        <v>404426.711267577</v>
      </c>
      <c r="C432">
        <v>654429.288557245</v>
      </c>
    </row>
    <row r="433" spans="1:3">
      <c r="A433">
        <v>431</v>
      </c>
      <c r="B433">
        <v>404426.616434403</v>
      </c>
      <c r="C433">
        <v>654429.248815096</v>
      </c>
    </row>
    <row r="434" spans="1:3">
      <c r="A434">
        <v>432</v>
      </c>
      <c r="B434">
        <v>404426.806800106</v>
      </c>
      <c r="C434">
        <v>654429.324102629</v>
      </c>
    </row>
    <row r="435" spans="1:3">
      <c r="A435">
        <v>433</v>
      </c>
      <c r="B435">
        <v>404427.441788031</v>
      </c>
      <c r="C435">
        <v>654429.565839457</v>
      </c>
    </row>
    <row r="436" spans="1:3">
      <c r="A436">
        <v>434</v>
      </c>
      <c r="B436">
        <v>404426.83592851</v>
      </c>
      <c r="C436">
        <v>654429.332967981</v>
      </c>
    </row>
    <row r="437" spans="1:3">
      <c r="A437">
        <v>435</v>
      </c>
      <c r="B437">
        <v>404426.025740569</v>
      </c>
      <c r="C437">
        <v>654429.038721405</v>
      </c>
    </row>
    <row r="438" spans="1:3">
      <c r="A438">
        <v>436</v>
      </c>
      <c r="B438">
        <v>404425.99099438</v>
      </c>
      <c r="C438">
        <v>654429.037145247</v>
      </c>
    </row>
    <row r="439" spans="1:3">
      <c r="A439">
        <v>437</v>
      </c>
      <c r="B439">
        <v>404425.808290453</v>
      </c>
      <c r="C439">
        <v>654428.958877467</v>
      </c>
    </row>
    <row r="440" spans="1:3">
      <c r="A440">
        <v>438</v>
      </c>
      <c r="B440">
        <v>404426.031039383</v>
      </c>
      <c r="C440">
        <v>654429.037002452</v>
      </c>
    </row>
    <row r="441" spans="1:3">
      <c r="A441">
        <v>439</v>
      </c>
      <c r="B441">
        <v>404425.503004366</v>
      </c>
      <c r="C441">
        <v>654428.840837439</v>
      </c>
    </row>
    <row r="442" spans="1:3">
      <c r="A442">
        <v>440</v>
      </c>
      <c r="B442">
        <v>404425.751576819</v>
      </c>
      <c r="C442">
        <v>654428.935789619</v>
      </c>
    </row>
    <row r="443" spans="1:3">
      <c r="A443">
        <v>441</v>
      </c>
      <c r="B443">
        <v>404425.509027578</v>
      </c>
      <c r="C443">
        <v>654428.839012035</v>
      </c>
    </row>
    <row r="444" spans="1:3">
      <c r="A444">
        <v>442</v>
      </c>
      <c r="B444">
        <v>404425.397232715</v>
      </c>
      <c r="C444">
        <v>654428.795902173</v>
      </c>
    </row>
    <row r="445" spans="1:3">
      <c r="A445">
        <v>443</v>
      </c>
      <c r="B445">
        <v>404425.266573567</v>
      </c>
      <c r="C445">
        <v>654428.746967117</v>
      </c>
    </row>
    <row r="446" spans="1:3">
      <c r="A446">
        <v>444</v>
      </c>
      <c r="B446">
        <v>404425.530475425</v>
      </c>
      <c r="C446">
        <v>654428.843040163</v>
      </c>
    </row>
    <row r="447" spans="1:3">
      <c r="A447">
        <v>445</v>
      </c>
      <c r="B447">
        <v>404426.037477311</v>
      </c>
      <c r="C447">
        <v>654429.028448293</v>
      </c>
    </row>
    <row r="448" spans="1:3">
      <c r="A448">
        <v>446</v>
      </c>
      <c r="B448">
        <v>404425.543303017</v>
      </c>
      <c r="C448">
        <v>654428.844078449</v>
      </c>
    </row>
    <row r="449" spans="1:3">
      <c r="A449">
        <v>447</v>
      </c>
      <c r="B449">
        <v>404425.463686051</v>
      </c>
      <c r="C449">
        <v>654428.824604366</v>
      </c>
    </row>
    <row r="450" spans="1:3">
      <c r="A450">
        <v>448</v>
      </c>
      <c r="B450">
        <v>404425.493554759</v>
      </c>
      <c r="C450">
        <v>654428.82976504</v>
      </c>
    </row>
    <row r="451" spans="1:3">
      <c r="A451">
        <v>449</v>
      </c>
      <c r="B451">
        <v>404425.415740474</v>
      </c>
      <c r="C451">
        <v>654428.798705158</v>
      </c>
    </row>
    <row r="452" spans="1:3">
      <c r="A452">
        <v>450</v>
      </c>
      <c r="B452">
        <v>404425.770317606</v>
      </c>
      <c r="C452">
        <v>654428.927059599</v>
      </c>
    </row>
    <row r="453" spans="1:3">
      <c r="A453">
        <v>451</v>
      </c>
      <c r="B453">
        <v>404425.740460198</v>
      </c>
      <c r="C453">
        <v>654428.911404289</v>
      </c>
    </row>
    <row r="454" spans="1:3">
      <c r="A454">
        <v>452</v>
      </c>
      <c r="B454">
        <v>404425.995719089</v>
      </c>
      <c r="C454">
        <v>654429.01090746</v>
      </c>
    </row>
    <row r="455" spans="1:3">
      <c r="A455">
        <v>453</v>
      </c>
      <c r="B455">
        <v>404426.11016742</v>
      </c>
      <c r="C455">
        <v>654429.054525893</v>
      </c>
    </row>
    <row r="456" spans="1:3">
      <c r="A456">
        <v>454</v>
      </c>
      <c r="B456">
        <v>404426.024052627</v>
      </c>
      <c r="C456">
        <v>654429.023423345</v>
      </c>
    </row>
    <row r="457" spans="1:3">
      <c r="A457">
        <v>455</v>
      </c>
      <c r="B457">
        <v>404426.030872525</v>
      </c>
      <c r="C457">
        <v>654429.026618966</v>
      </c>
    </row>
    <row r="458" spans="1:3">
      <c r="A458">
        <v>456</v>
      </c>
      <c r="B458">
        <v>404426.108945133</v>
      </c>
      <c r="C458">
        <v>654429.062537543</v>
      </c>
    </row>
    <row r="459" spans="1:3">
      <c r="A459">
        <v>457</v>
      </c>
      <c r="B459">
        <v>404426.004523466</v>
      </c>
      <c r="C459">
        <v>654429.024300716</v>
      </c>
    </row>
    <row r="460" spans="1:3">
      <c r="A460">
        <v>458</v>
      </c>
      <c r="B460">
        <v>404426.284085025</v>
      </c>
      <c r="C460">
        <v>654429.130973411</v>
      </c>
    </row>
    <row r="461" spans="1:3">
      <c r="A461">
        <v>459</v>
      </c>
      <c r="B461">
        <v>404426.199987777</v>
      </c>
      <c r="C461">
        <v>654429.099171392</v>
      </c>
    </row>
    <row r="462" spans="1:3">
      <c r="A462">
        <v>460</v>
      </c>
      <c r="B462">
        <v>404426.274727237</v>
      </c>
      <c r="C462">
        <v>654429.129674728</v>
      </c>
    </row>
    <row r="463" spans="1:3">
      <c r="A463">
        <v>461</v>
      </c>
      <c r="B463">
        <v>404426.340727725</v>
      </c>
      <c r="C463">
        <v>654429.154141157</v>
      </c>
    </row>
    <row r="464" spans="1:3">
      <c r="A464">
        <v>462</v>
      </c>
      <c r="B464">
        <v>404426.277713199</v>
      </c>
      <c r="C464">
        <v>654429.130061115</v>
      </c>
    </row>
    <row r="465" spans="1:3">
      <c r="A465">
        <v>463</v>
      </c>
      <c r="B465">
        <v>404426.417481095</v>
      </c>
      <c r="C465">
        <v>654429.177324084</v>
      </c>
    </row>
    <row r="466" spans="1:3">
      <c r="A466">
        <v>464</v>
      </c>
      <c r="B466">
        <v>404426.417143151</v>
      </c>
      <c r="C466">
        <v>654429.179595458</v>
      </c>
    </row>
    <row r="467" spans="1:3">
      <c r="A467">
        <v>465</v>
      </c>
      <c r="B467">
        <v>404426.509212552</v>
      </c>
      <c r="C467">
        <v>654429.221325415</v>
      </c>
    </row>
    <row r="468" spans="1:3">
      <c r="A468">
        <v>466</v>
      </c>
      <c r="B468">
        <v>404426.184228775</v>
      </c>
      <c r="C468">
        <v>654429.095780469</v>
      </c>
    </row>
    <row r="469" spans="1:3">
      <c r="A469">
        <v>467</v>
      </c>
      <c r="B469">
        <v>404426.102167855</v>
      </c>
      <c r="C469">
        <v>654429.065731869</v>
      </c>
    </row>
    <row r="470" spans="1:3">
      <c r="A470">
        <v>468</v>
      </c>
      <c r="B470">
        <v>404426.134860601</v>
      </c>
      <c r="C470">
        <v>654429.077992265</v>
      </c>
    </row>
    <row r="471" spans="1:3">
      <c r="A471">
        <v>469</v>
      </c>
      <c r="B471">
        <v>404425.994322401</v>
      </c>
      <c r="C471">
        <v>654429.027550024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9492052.575677</v>
      </c>
      <c r="C2">
        <v>0</v>
      </c>
    </row>
    <row r="3" spans="1:3">
      <c r="A3">
        <v>1</v>
      </c>
      <c r="B3">
        <v>30927174.6071329</v>
      </c>
      <c r="C3">
        <v>501702.591452202</v>
      </c>
    </row>
    <row r="4" spans="1:3">
      <c r="A4">
        <v>2</v>
      </c>
      <c r="B4">
        <v>29636552.2854156</v>
      </c>
      <c r="C4">
        <v>496678.711223597</v>
      </c>
    </row>
    <row r="5" spans="1:3">
      <c r="A5">
        <v>3</v>
      </c>
      <c r="B5">
        <v>28004251.6226604</v>
      </c>
      <c r="C5">
        <v>491169.161536644</v>
      </c>
    </row>
    <row r="6" spans="1:3">
      <c r="A6">
        <v>4</v>
      </c>
      <c r="B6">
        <v>27332416.6381405</v>
      </c>
      <c r="C6">
        <v>491454.812909133</v>
      </c>
    </row>
    <row r="7" spans="1:3">
      <c r="A7">
        <v>5</v>
      </c>
      <c r="B7">
        <v>26022971.0002031</v>
      </c>
      <c r="C7">
        <v>486789.474330891</v>
      </c>
    </row>
    <row r="8" spans="1:3">
      <c r="A8">
        <v>6</v>
      </c>
      <c r="B8">
        <v>25467612.2661924</v>
      </c>
      <c r="C8">
        <v>487339.923422885</v>
      </c>
    </row>
    <row r="9" spans="1:3">
      <c r="A9">
        <v>7</v>
      </c>
      <c r="B9">
        <v>24245644.0949145</v>
      </c>
      <c r="C9">
        <v>482654.931001104</v>
      </c>
    </row>
    <row r="10" spans="1:3">
      <c r="A10">
        <v>8</v>
      </c>
      <c r="B10">
        <v>23732399.1735478</v>
      </c>
      <c r="C10">
        <v>482928.317176684</v>
      </c>
    </row>
    <row r="11" spans="1:3">
      <c r="A11">
        <v>9</v>
      </c>
      <c r="B11">
        <v>22549155.3119419</v>
      </c>
      <c r="C11">
        <v>477884.667626812</v>
      </c>
    </row>
    <row r="12" spans="1:3">
      <c r="A12">
        <v>10</v>
      </c>
      <c r="B12">
        <v>22055840.7292247</v>
      </c>
      <c r="C12">
        <v>477686.517643162</v>
      </c>
    </row>
    <row r="13" spans="1:3">
      <c r="A13">
        <v>11</v>
      </c>
      <c r="B13">
        <v>20900376.202328</v>
      </c>
      <c r="C13">
        <v>472168.170475259</v>
      </c>
    </row>
    <row r="14" spans="1:3">
      <c r="A14">
        <v>12</v>
      </c>
      <c r="B14">
        <v>20425397.2009901</v>
      </c>
      <c r="C14">
        <v>471471.736788713</v>
      </c>
    </row>
    <row r="15" spans="1:3">
      <c r="A15">
        <v>13</v>
      </c>
      <c r="B15">
        <v>19311592.042753</v>
      </c>
      <c r="C15">
        <v>465527.166674015</v>
      </c>
    </row>
    <row r="16" spans="1:3">
      <c r="A16">
        <v>14</v>
      </c>
      <c r="B16">
        <v>17775772.0014139</v>
      </c>
      <c r="C16">
        <v>467764.215084904</v>
      </c>
    </row>
    <row r="17" spans="1:3">
      <c r="A17">
        <v>15</v>
      </c>
      <c r="B17">
        <v>17443558.7287458</v>
      </c>
      <c r="C17">
        <v>468738.217877288</v>
      </c>
    </row>
    <row r="18" spans="1:3">
      <c r="A18">
        <v>16</v>
      </c>
      <c r="B18">
        <v>17446335.9498912</v>
      </c>
      <c r="C18">
        <v>469749.134195349</v>
      </c>
    </row>
    <row r="19" spans="1:3">
      <c r="A19">
        <v>17</v>
      </c>
      <c r="B19">
        <v>17030540.9762739</v>
      </c>
      <c r="C19">
        <v>470773.111379701</v>
      </c>
    </row>
    <row r="20" spans="1:3">
      <c r="A20">
        <v>18</v>
      </c>
      <c r="B20">
        <v>16643142.9730542</v>
      </c>
      <c r="C20">
        <v>472849.870991278</v>
      </c>
    </row>
    <row r="21" spans="1:3">
      <c r="A21">
        <v>19</v>
      </c>
      <c r="B21">
        <v>16689141.1593663</v>
      </c>
      <c r="C21">
        <v>472289.848058191</v>
      </c>
    </row>
    <row r="22" spans="1:3">
      <c r="A22">
        <v>20</v>
      </c>
      <c r="B22">
        <v>16186617.0979626</v>
      </c>
      <c r="C22">
        <v>475001.647453964</v>
      </c>
    </row>
    <row r="23" spans="1:3">
      <c r="A23">
        <v>21</v>
      </c>
      <c r="B23">
        <v>16091029.4020133</v>
      </c>
      <c r="C23">
        <v>475570.714710889</v>
      </c>
    </row>
    <row r="24" spans="1:3">
      <c r="A24">
        <v>22</v>
      </c>
      <c r="B24">
        <v>16073376.1750279</v>
      </c>
      <c r="C24">
        <v>475867.653776179</v>
      </c>
    </row>
    <row r="25" spans="1:3">
      <c r="A25">
        <v>23</v>
      </c>
      <c r="B25">
        <v>15587221.4955728</v>
      </c>
      <c r="C25">
        <v>479679.031760602</v>
      </c>
    </row>
    <row r="26" spans="1:3">
      <c r="A26">
        <v>24</v>
      </c>
      <c r="B26">
        <v>15086445.1205727</v>
      </c>
      <c r="C26">
        <v>484877.7178012</v>
      </c>
    </row>
    <row r="27" spans="1:3">
      <c r="A27">
        <v>25</v>
      </c>
      <c r="B27">
        <v>14942629.494906</v>
      </c>
      <c r="C27">
        <v>487624.774196092</v>
      </c>
    </row>
    <row r="28" spans="1:3">
      <c r="A28">
        <v>26</v>
      </c>
      <c r="B28">
        <v>14774066.5246101</v>
      </c>
      <c r="C28">
        <v>489887.703959343</v>
      </c>
    </row>
    <row r="29" spans="1:3">
      <c r="A29">
        <v>27</v>
      </c>
      <c r="B29">
        <v>14198554.7121078</v>
      </c>
      <c r="C29">
        <v>498906.20506396</v>
      </c>
    </row>
    <row r="30" spans="1:3">
      <c r="A30">
        <v>28</v>
      </c>
      <c r="B30">
        <v>13988815.8276823</v>
      </c>
      <c r="C30">
        <v>503746.38374234</v>
      </c>
    </row>
    <row r="31" spans="1:3">
      <c r="A31">
        <v>29</v>
      </c>
      <c r="B31">
        <v>13798942.0427958</v>
      </c>
      <c r="C31">
        <v>508327.888413596</v>
      </c>
    </row>
    <row r="32" spans="1:3">
      <c r="A32">
        <v>30</v>
      </c>
      <c r="B32">
        <v>13780656.3392604</v>
      </c>
      <c r="C32">
        <v>509913.805128244</v>
      </c>
    </row>
    <row r="33" spans="1:3">
      <c r="A33">
        <v>31</v>
      </c>
      <c r="B33">
        <v>13784457.6734709</v>
      </c>
      <c r="C33">
        <v>510335.225250606</v>
      </c>
    </row>
    <row r="34" spans="1:3">
      <c r="A34">
        <v>32</v>
      </c>
      <c r="B34">
        <v>13497672.6580984</v>
      </c>
      <c r="C34">
        <v>517478.909522464</v>
      </c>
    </row>
    <row r="35" spans="1:3">
      <c r="A35">
        <v>33</v>
      </c>
      <c r="B35">
        <v>13353889.7054626</v>
      </c>
      <c r="C35">
        <v>522631.46834867</v>
      </c>
    </row>
    <row r="36" spans="1:3">
      <c r="A36">
        <v>34</v>
      </c>
      <c r="B36">
        <v>13359393.4062687</v>
      </c>
      <c r="C36">
        <v>522443.5540711</v>
      </c>
    </row>
    <row r="37" spans="1:3">
      <c r="A37">
        <v>35</v>
      </c>
      <c r="B37">
        <v>13110641.6254898</v>
      </c>
      <c r="C37">
        <v>528801.398404247</v>
      </c>
    </row>
    <row r="38" spans="1:3">
      <c r="A38">
        <v>36</v>
      </c>
      <c r="B38">
        <v>12990821.8015291</v>
      </c>
      <c r="C38">
        <v>532637.675796537</v>
      </c>
    </row>
    <row r="39" spans="1:3">
      <c r="A39">
        <v>37</v>
      </c>
      <c r="B39">
        <v>12983640.420017</v>
      </c>
      <c r="C39">
        <v>533020.49271171</v>
      </c>
    </row>
    <row r="40" spans="1:3">
      <c r="A40">
        <v>38</v>
      </c>
      <c r="B40">
        <v>12685109.7185851</v>
      </c>
      <c r="C40">
        <v>542069.322003351</v>
      </c>
    </row>
    <row r="41" spans="1:3">
      <c r="A41">
        <v>39</v>
      </c>
      <c r="B41">
        <v>12555509.9789344</v>
      </c>
      <c r="C41">
        <v>545055.343435565</v>
      </c>
    </row>
    <row r="42" spans="1:3">
      <c r="A42">
        <v>40</v>
      </c>
      <c r="B42">
        <v>12297601.0329581</v>
      </c>
      <c r="C42">
        <v>556558.806399689</v>
      </c>
    </row>
    <row r="43" spans="1:3">
      <c r="A43">
        <v>41</v>
      </c>
      <c r="B43">
        <v>12236999.2243366</v>
      </c>
      <c r="C43">
        <v>559767.930884968</v>
      </c>
    </row>
    <row r="44" spans="1:3">
      <c r="A44">
        <v>42</v>
      </c>
      <c r="B44">
        <v>12246719.4505473</v>
      </c>
      <c r="C44">
        <v>559882.674868596</v>
      </c>
    </row>
    <row r="45" spans="1:3">
      <c r="A45">
        <v>43</v>
      </c>
      <c r="B45">
        <v>12084498.1625394</v>
      </c>
      <c r="C45">
        <v>567042.388408327</v>
      </c>
    </row>
    <row r="46" spans="1:3">
      <c r="A46">
        <v>44</v>
      </c>
      <c r="B46">
        <v>11965574.4140558</v>
      </c>
      <c r="C46">
        <v>573489.129903248</v>
      </c>
    </row>
    <row r="47" spans="1:3">
      <c r="A47">
        <v>45</v>
      </c>
      <c r="B47">
        <v>11835364.9441605</v>
      </c>
      <c r="C47">
        <v>579541.889636994</v>
      </c>
    </row>
    <row r="48" spans="1:3">
      <c r="A48">
        <v>46</v>
      </c>
      <c r="B48">
        <v>11763020.7883735</v>
      </c>
      <c r="C48">
        <v>583418.183091217</v>
      </c>
    </row>
    <row r="49" spans="1:3">
      <c r="A49">
        <v>47</v>
      </c>
      <c r="B49">
        <v>11698029.4238794</v>
      </c>
      <c r="C49">
        <v>588111.556575241</v>
      </c>
    </row>
    <row r="50" spans="1:3">
      <c r="A50">
        <v>48</v>
      </c>
      <c r="B50">
        <v>11690925.5231839</v>
      </c>
      <c r="C50">
        <v>588445.592929097</v>
      </c>
    </row>
    <row r="51" spans="1:3">
      <c r="A51">
        <v>49</v>
      </c>
      <c r="B51">
        <v>11551354.5122232</v>
      </c>
      <c r="C51">
        <v>597122.793939437</v>
      </c>
    </row>
    <row r="52" spans="1:3">
      <c r="A52">
        <v>50</v>
      </c>
      <c r="B52">
        <v>11463156.6172598</v>
      </c>
      <c r="C52">
        <v>604702.747859569</v>
      </c>
    </row>
    <row r="53" spans="1:3">
      <c r="A53">
        <v>51</v>
      </c>
      <c r="B53">
        <v>11332736.3388036</v>
      </c>
      <c r="C53">
        <v>614720.529291932</v>
      </c>
    </row>
    <row r="54" spans="1:3">
      <c r="A54">
        <v>52</v>
      </c>
      <c r="B54">
        <v>11278274.9588881</v>
      </c>
      <c r="C54">
        <v>621088.473262133</v>
      </c>
    </row>
    <row r="55" spans="1:3">
      <c r="A55">
        <v>53</v>
      </c>
      <c r="B55">
        <v>11275660.1362977</v>
      </c>
      <c r="C55">
        <v>621369.601966773</v>
      </c>
    </row>
    <row r="56" spans="1:3">
      <c r="A56">
        <v>54</v>
      </c>
      <c r="B56">
        <v>11150696.8630721</v>
      </c>
      <c r="C56">
        <v>631925.296120303</v>
      </c>
    </row>
    <row r="57" spans="1:3">
      <c r="A57">
        <v>55</v>
      </c>
      <c r="B57">
        <v>11107218.1425557</v>
      </c>
      <c r="C57">
        <v>635180.349225533</v>
      </c>
    </row>
    <row r="58" spans="1:3">
      <c r="A58">
        <v>56</v>
      </c>
      <c r="B58">
        <v>11102895.248832</v>
      </c>
      <c r="C58">
        <v>635693.361491549</v>
      </c>
    </row>
    <row r="59" spans="1:3">
      <c r="A59">
        <v>57</v>
      </c>
      <c r="B59">
        <v>11000763.6842004</v>
      </c>
      <c r="C59">
        <v>645755.083404402</v>
      </c>
    </row>
    <row r="60" spans="1:3">
      <c r="A60">
        <v>58</v>
      </c>
      <c r="B60">
        <v>10912455.0632962</v>
      </c>
      <c r="C60">
        <v>656053.892660231</v>
      </c>
    </row>
    <row r="61" spans="1:3">
      <c r="A61">
        <v>59</v>
      </c>
      <c r="B61">
        <v>10858480.1512168</v>
      </c>
      <c r="C61">
        <v>662678.185155546</v>
      </c>
    </row>
    <row r="62" spans="1:3">
      <c r="A62">
        <v>60</v>
      </c>
      <c r="B62">
        <v>10812857.5887037</v>
      </c>
      <c r="C62">
        <v>667787.584786246</v>
      </c>
    </row>
    <row r="63" spans="1:3">
      <c r="A63">
        <v>61</v>
      </c>
      <c r="B63">
        <v>10761629.5654591</v>
      </c>
      <c r="C63">
        <v>674230.367307156</v>
      </c>
    </row>
    <row r="64" spans="1:3">
      <c r="A64">
        <v>62</v>
      </c>
      <c r="B64">
        <v>10684555.588289</v>
      </c>
      <c r="C64">
        <v>684794.474195355</v>
      </c>
    </row>
    <row r="65" spans="1:3">
      <c r="A65">
        <v>63</v>
      </c>
      <c r="B65">
        <v>10634824.5463555</v>
      </c>
      <c r="C65">
        <v>690834.948531276</v>
      </c>
    </row>
    <row r="66" spans="1:3">
      <c r="A66">
        <v>64</v>
      </c>
      <c r="B66">
        <v>10567128.858768</v>
      </c>
      <c r="C66">
        <v>700750.501541819</v>
      </c>
    </row>
    <row r="67" spans="1:3">
      <c r="A67">
        <v>65</v>
      </c>
      <c r="B67">
        <v>10520221.6592229</v>
      </c>
      <c r="C67">
        <v>708769.260557366</v>
      </c>
    </row>
    <row r="68" spans="1:3">
      <c r="A68">
        <v>66</v>
      </c>
      <c r="B68">
        <v>10490305.5458276</v>
      </c>
      <c r="C68">
        <v>711442.819678635</v>
      </c>
    </row>
    <row r="69" spans="1:3">
      <c r="A69">
        <v>67</v>
      </c>
      <c r="B69">
        <v>10489720.3938549</v>
      </c>
      <c r="C69">
        <v>711224.675023378</v>
      </c>
    </row>
    <row r="70" spans="1:3">
      <c r="A70">
        <v>68</v>
      </c>
      <c r="B70">
        <v>10430103.2062488</v>
      </c>
      <c r="C70">
        <v>722223.881957126</v>
      </c>
    </row>
    <row r="71" spans="1:3">
      <c r="A71">
        <v>69</v>
      </c>
      <c r="B71">
        <v>10394622.2330711</v>
      </c>
      <c r="C71">
        <v>728985.944074192</v>
      </c>
    </row>
    <row r="72" spans="1:3">
      <c r="A72">
        <v>70</v>
      </c>
      <c r="B72">
        <v>10342859.1619746</v>
      </c>
      <c r="C72">
        <v>738979.248113076</v>
      </c>
    </row>
    <row r="73" spans="1:3">
      <c r="A73">
        <v>71</v>
      </c>
      <c r="B73">
        <v>10291809.3348168</v>
      </c>
      <c r="C73">
        <v>748686.613643884</v>
      </c>
    </row>
    <row r="74" spans="1:3">
      <c r="A74">
        <v>72</v>
      </c>
      <c r="B74">
        <v>10257900.9328083</v>
      </c>
      <c r="C74">
        <v>755334.829874999</v>
      </c>
    </row>
    <row r="75" spans="1:3">
      <c r="A75">
        <v>73</v>
      </c>
      <c r="B75">
        <v>10229052.352591</v>
      </c>
      <c r="C75">
        <v>761881.19098191</v>
      </c>
    </row>
    <row r="76" spans="1:3">
      <c r="A76">
        <v>74</v>
      </c>
      <c r="B76">
        <v>10199726.7650154</v>
      </c>
      <c r="C76">
        <v>768964.921985318</v>
      </c>
    </row>
    <row r="77" spans="1:3">
      <c r="A77">
        <v>75</v>
      </c>
      <c r="B77">
        <v>10155354.8512101</v>
      </c>
      <c r="C77">
        <v>779256.710683771</v>
      </c>
    </row>
    <row r="78" spans="1:3">
      <c r="A78">
        <v>76</v>
      </c>
      <c r="B78">
        <v>10125070.9263988</v>
      </c>
      <c r="C78">
        <v>787675.177653047</v>
      </c>
    </row>
    <row r="79" spans="1:3">
      <c r="A79">
        <v>77</v>
      </c>
      <c r="B79">
        <v>10085844.2309452</v>
      </c>
      <c r="C79">
        <v>798278.719967287</v>
      </c>
    </row>
    <row r="80" spans="1:3">
      <c r="A80">
        <v>78</v>
      </c>
      <c r="B80">
        <v>10059475.4363505</v>
      </c>
      <c r="C80">
        <v>805531.570227345</v>
      </c>
    </row>
    <row r="81" spans="1:3">
      <c r="A81">
        <v>79</v>
      </c>
      <c r="B81">
        <v>10042780.089541</v>
      </c>
      <c r="C81">
        <v>812710.727118163</v>
      </c>
    </row>
    <row r="82" spans="1:3">
      <c r="A82">
        <v>80</v>
      </c>
      <c r="B82">
        <v>10019300.0599266</v>
      </c>
      <c r="C82">
        <v>818455.933970489</v>
      </c>
    </row>
    <row r="83" spans="1:3">
      <c r="A83">
        <v>81</v>
      </c>
      <c r="B83">
        <v>9987995.14805826</v>
      </c>
      <c r="C83">
        <v>827419.119052799</v>
      </c>
    </row>
    <row r="84" spans="1:3">
      <c r="A84">
        <v>82</v>
      </c>
      <c r="B84">
        <v>9968589.76086503</v>
      </c>
      <c r="C84">
        <v>833570.448464122</v>
      </c>
    </row>
    <row r="85" spans="1:3">
      <c r="A85">
        <v>83</v>
      </c>
      <c r="B85">
        <v>9939014.81448455</v>
      </c>
      <c r="C85">
        <v>843071.769077185</v>
      </c>
    </row>
    <row r="86" spans="1:3">
      <c r="A86">
        <v>84</v>
      </c>
      <c r="B86">
        <v>9909425.42395157</v>
      </c>
      <c r="C86">
        <v>854023.677166955</v>
      </c>
    </row>
    <row r="87" spans="1:3">
      <c r="A87">
        <v>85</v>
      </c>
      <c r="B87">
        <v>9889367.4868036</v>
      </c>
      <c r="C87">
        <v>861962.613298954</v>
      </c>
    </row>
    <row r="88" spans="1:3">
      <c r="A88">
        <v>86</v>
      </c>
      <c r="B88">
        <v>9872728.0668337</v>
      </c>
      <c r="C88">
        <v>868161.887733493</v>
      </c>
    </row>
    <row r="89" spans="1:3">
      <c r="A89">
        <v>87</v>
      </c>
      <c r="B89">
        <v>9855367.91319379</v>
      </c>
      <c r="C89">
        <v>874368.791688898</v>
      </c>
    </row>
    <row r="90" spans="1:3">
      <c r="A90">
        <v>88</v>
      </c>
      <c r="B90">
        <v>9829627.49417751</v>
      </c>
      <c r="C90">
        <v>885351.608556514</v>
      </c>
    </row>
    <row r="91" spans="1:3">
      <c r="A91">
        <v>89</v>
      </c>
      <c r="B91">
        <v>9811383.77961763</v>
      </c>
      <c r="C91">
        <v>892389.842986952</v>
      </c>
    </row>
    <row r="92" spans="1:3">
      <c r="A92">
        <v>90</v>
      </c>
      <c r="B92">
        <v>9787677.31167108</v>
      </c>
      <c r="C92">
        <v>902784.715899282</v>
      </c>
    </row>
    <row r="93" spans="1:3">
      <c r="A93">
        <v>91</v>
      </c>
      <c r="B93">
        <v>9770435.47087885</v>
      </c>
      <c r="C93">
        <v>910808.766502475</v>
      </c>
    </row>
    <row r="94" spans="1:3">
      <c r="A94">
        <v>92</v>
      </c>
      <c r="B94">
        <v>9759026.63538761</v>
      </c>
      <c r="C94">
        <v>913687.524099279</v>
      </c>
    </row>
    <row r="95" spans="1:3">
      <c r="A95">
        <v>93</v>
      </c>
      <c r="B95">
        <v>9744922.66601278</v>
      </c>
      <c r="C95">
        <v>922173.336667778</v>
      </c>
    </row>
    <row r="96" spans="1:3">
      <c r="A96">
        <v>94</v>
      </c>
      <c r="B96">
        <v>9725976.08806103</v>
      </c>
      <c r="C96">
        <v>932504.208835874</v>
      </c>
    </row>
    <row r="97" spans="1:3">
      <c r="A97">
        <v>95</v>
      </c>
      <c r="B97">
        <v>9713949.51218805</v>
      </c>
      <c r="C97">
        <v>938907.32971947</v>
      </c>
    </row>
    <row r="98" spans="1:3">
      <c r="A98">
        <v>96</v>
      </c>
      <c r="B98">
        <v>9696467.92729751</v>
      </c>
      <c r="C98">
        <v>949102.984363487</v>
      </c>
    </row>
    <row r="99" spans="1:3">
      <c r="A99">
        <v>97</v>
      </c>
      <c r="B99">
        <v>9678556.76663439</v>
      </c>
      <c r="C99">
        <v>958951.403106632</v>
      </c>
    </row>
    <row r="100" spans="1:3">
      <c r="A100">
        <v>98</v>
      </c>
      <c r="B100">
        <v>9666113.04354174</v>
      </c>
      <c r="C100">
        <v>965826.095024642</v>
      </c>
    </row>
    <row r="101" spans="1:3">
      <c r="A101">
        <v>99</v>
      </c>
      <c r="B101">
        <v>9656039.65790121</v>
      </c>
      <c r="C101">
        <v>972212.193700718</v>
      </c>
    </row>
    <row r="102" spans="1:3">
      <c r="A102">
        <v>100</v>
      </c>
      <c r="B102">
        <v>9646156.14525067</v>
      </c>
      <c r="C102">
        <v>979373.447853523</v>
      </c>
    </row>
    <row r="103" spans="1:3">
      <c r="A103">
        <v>101</v>
      </c>
      <c r="B103">
        <v>9630827.34625066</v>
      </c>
      <c r="C103">
        <v>989176.530602981</v>
      </c>
    </row>
    <row r="104" spans="1:3">
      <c r="A104">
        <v>102</v>
      </c>
      <c r="B104">
        <v>9619950.89324404</v>
      </c>
      <c r="C104">
        <v>997618.090234416</v>
      </c>
    </row>
    <row r="105" spans="1:3">
      <c r="A105">
        <v>103</v>
      </c>
      <c r="B105">
        <v>9605525.31707946</v>
      </c>
      <c r="C105">
        <v>1008422.90630537</v>
      </c>
    </row>
    <row r="106" spans="1:3">
      <c r="A106">
        <v>104</v>
      </c>
      <c r="B106">
        <v>9594862.77113215</v>
      </c>
      <c r="C106">
        <v>1016754.00692222</v>
      </c>
    </row>
    <row r="107" spans="1:3">
      <c r="A107">
        <v>105</v>
      </c>
      <c r="B107">
        <v>9588346.68617025</v>
      </c>
      <c r="C107">
        <v>1024957.36240763</v>
      </c>
    </row>
    <row r="108" spans="1:3">
      <c r="A108">
        <v>106</v>
      </c>
      <c r="B108">
        <v>9579374.02495524</v>
      </c>
      <c r="C108">
        <v>1030397.47660577</v>
      </c>
    </row>
    <row r="109" spans="1:3">
      <c r="A109">
        <v>107</v>
      </c>
      <c r="B109">
        <v>9567888.55301308</v>
      </c>
      <c r="C109">
        <v>1039443.57855798</v>
      </c>
    </row>
    <row r="110" spans="1:3">
      <c r="A110">
        <v>108</v>
      </c>
      <c r="B110">
        <v>9560748.44426177</v>
      </c>
      <c r="C110">
        <v>1045776.89484069</v>
      </c>
    </row>
    <row r="111" spans="1:3">
      <c r="A111">
        <v>109</v>
      </c>
      <c r="B111">
        <v>9550246.37336856</v>
      </c>
      <c r="C111">
        <v>1054744.10395907</v>
      </c>
    </row>
    <row r="112" spans="1:3">
      <c r="A112">
        <v>110</v>
      </c>
      <c r="B112">
        <v>9539552.12130818</v>
      </c>
      <c r="C112">
        <v>1065612.57458484</v>
      </c>
    </row>
    <row r="113" spans="1:3">
      <c r="A113">
        <v>111</v>
      </c>
      <c r="B113">
        <v>9532188.00781495</v>
      </c>
      <c r="C113">
        <v>1073774.19043853</v>
      </c>
    </row>
    <row r="114" spans="1:3">
      <c r="A114">
        <v>112</v>
      </c>
      <c r="B114">
        <v>9526344.99506138</v>
      </c>
      <c r="C114">
        <v>1079796.94357409</v>
      </c>
    </row>
    <row r="115" spans="1:3">
      <c r="A115">
        <v>113</v>
      </c>
      <c r="B115">
        <v>9520561.13411215</v>
      </c>
      <c r="C115">
        <v>1085010.76882413</v>
      </c>
    </row>
    <row r="116" spans="1:3">
      <c r="A116">
        <v>114</v>
      </c>
      <c r="B116">
        <v>9511733.28814661</v>
      </c>
      <c r="C116">
        <v>1095462.75478292</v>
      </c>
    </row>
    <row r="117" spans="1:3">
      <c r="A117">
        <v>115</v>
      </c>
      <c r="B117">
        <v>9505372.97118261</v>
      </c>
      <c r="C117">
        <v>1101935.70740539</v>
      </c>
    </row>
    <row r="118" spans="1:3">
      <c r="A118">
        <v>116</v>
      </c>
      <c r="B118">
        <v>9496798.97801152</v>
      </c>
      <c r="C118">
        <v>1112078.4707364</v>
      </c>
    </row>
    <row r="119" spans="1:3">
      <c r="A119">
        <v>117</v>
      </c>
      <c r="B119">
        <v>9490293.70452358</v>
      </c>
      <c r="C119">
        <v>1120173.42162616</v>
      </c>
    </row>
    <row r="120" spans="1:3">
      <c r="A120">
        <v>118</v>
      </c>
      <c r="B120">
        <v>9485908.52374334</v>
      </c>
      <c r="C120">
        <v>1122297.68105606</v>
      </c>
    </row>
    <row r="121" spans="1:3">
      <c r="A121">
        <v>119</v>
      </c>
      <c r="B121">
        <v>9480818.11594785</v>
      </c>
      <c r="C121">
        <v>1131185.76354107</v>
      </c>
    </row>
    <row r="122" spans="1:3">
      <c r="A122">
        <v>120</v>
      </c>
      <c r="B122">
        <v>9474204.67505353</v>
      </c>
      <c r="C122">
        <v>1141171.29577316</v>
      </c>
    </row>
    <row r="123" spans="1:3">
      <c r="A123">
        <v>121</v>
      </c>
      <c r="B123">
        <v>9470133.01423647</v>
      </c>
      <c r="C123">
        <v>1147018.32162027</v>
      </c>
    </row>
    <row r="124" spans="1:3">
      <c r="A124">
        <v>122</v>
      </c>
      <c r="B124">
        <v>9464292.39836758</v>
      </c>
      <c r="C124">
        <v>1156735.48341008</v>
      </c>
    </row>
    <row r="125" spans="1:3">
      <c r="A125">
        <v>123</v>
      </c>
      <c r="B125">
        <v>9458100.78918719</v>
      </c>
      <c r="C125">
        <v>1165942.1463574</v>
      </c>
    </row>
    <row r="126" spans="1:3">
      <c r="A126">
        <v>124</v>
      </c>
      <c r="B126">
        <v>9453750.04140898</v>
      </c>
      <c r="C126">
        <v>1172232.55761951</v>
      </c>
    </row>
    <row r="127" spans="1:3">
      <c r="A127">
        <v>125</v>
      </c>
      <c r="B127">
        <v>9450440.61653514</v>
      </c>
      <c r="C127">
        <v>1177945.77156656</v>
      </c>
    </row>
    <row r="128" spans="1:3">
      <c r="A128">
        <v>126</v>
      </c>
      <c r="B128">
        <v>9447444.11942473</v>
      </c>
      <c r="C128">
        <v>1184546.10257286</v>
      </c>
    </row>
    <row r="129" spans="1:3">
      <c r="A129">
        <v>127</v>
      </c>
      <c r="B129">
        <v>9442507.01523277</v>
      </c>
      <c r="C129">
        <v>1192963.00958421</v>
      </c>
    </row>
    <row r="130" spans="1:3">
      <c r="A130">
        <v>128</v>
      </c>
      <c r="B130">
        <v>9439166.78784314</v>
      </c>
      <c r="C130">
        <v>1200614.66962237</v>
      </c>
    </row>
    <row r="131" spans="1:3">
      <c r="A131">
        <v>129</v>
      </c>
      <c r="B131">
        <v>9434438.65064719</v>
      </c>
      <c r="C131">
        <v>1210710.02835262</v>
      </c>
    </row>
    <row r="132" spans="1:3">
      <c r="A132">
        <v>130</v>
      </c>
      <c r="B132">
        <v>9430867.57372383</v>
      </c>
      <c r="C132">
        <v>1218796.88730742</v>
      </c>
    </row>
    <row r="133" spans="1:3">
      <c r="A133">
        <v>131</v>
      </c>
      <c r="B133">
        <v>9429062.23978948</v>
      </c>
      <c r="C133">
        <v>1227776.69268585</v>
      </c>
    </row>
    <row r="134" spans="1:3">
      <c r="A134">
        <v>132</v>
      </c>
      <c r="B134">
        <v>9426217.88841662</v>
      </c>
      <c r="C134">
        <v>1231683.16973206</v>
      </c>
    </row>
    <row r="135" spans="1:3">
      <c r="A135">
        <v>133</v>
      </c>
      <c r="B135">
        <v>9422694.46785373</v>
      </c>
      <c r="C135">
        <v>1239252.1695813</v>
      </c>
    </row>
    <row r="136" spans="1:3">
      <c r="A136">
        <v>134</v>
      </c>
      <c r="B136">
        <v>9420656.57429016</v>
      </c>
      <c r="C136">
        <v>1244519.68487179</v>
      </c>
    </row>
    <row r="137" spans="1:3">
      <c r="A137">
        <v>135</v>
      </c>
      <c r="B137">
        <v>9417583.66281782</v>
      </c>
      <c r="C137">
        <v>1251490.52234581</v>
      </c>
    </row>
    <row r="138" spans="1:3">
      <c r="A138">
        <v>136</v>
      </c>
      <c r="B138">
        <v>9414381.61158039</v>
      </c>
      <c r="C138">
        <v>1261298.66253384</v>
      </c>
    </row>
    <row r="139" spans="1:3">
      <c r="A139">
        <v>137</v>
      </c>
      <c r="B139">
        <v>9412251.02852753</v>
      </c>
      <c r="C139">
        <v>1268991.20006671</v>
      </c>
    </row>
    <row r="140" spans="1:3">
      <c r="A140">
        <v>138</v>
      </c>
      <c r="B140">
        <v>9410654.24235968</v>
      </c>
      <c r="C140">
        <v>1274088.93497753</v>
      </c>
    </row>
    <row r="141" spans="1:3">
      <c r="A141">
        <v>139</v>
      </c>
      <c r="B141">
        <v>9409123.02622198</v>
      </c>
      <c r="C141">
        <v>1277409.82432071</v>
      </c>
    </row>
    <row r="142" spans="1:3">
      <c r="A142">
        <v>140</v>
      </c>
      <c r="B142">
        <v>9406834.49892377</v>
      </c>
      <c r="C142">
        <v>1286491.06099443</v>
      </c>
    </row>
    <row r="143" spans="1:3">
      <c r="A143">
        <v>141</v>
      </c>
      <c r="B143">
        <v>9405231.34278779</v>
      </c>
      <c r="C143">
        <v>1290917.60028287</v>
      </c>
    </row>
    <row r="144" spans="1:3">
      <c r="A144">
        <v>142</v>
      </c>
      <c r="B144">
        <v>9402951.06826231</v>
      </c>
      <c r="C144">
        <v>1299369.90774167</v>
      </c>
    </row>
    <row r="145" spans="1:3">
      <c r="A145">
        <v>143</v>
      </c>
      <c r="B145">
        <v>9401223.15224803</v>
      </c>
      <c r="C145">
        <v>1306188.49675862</v>
      </c>
    </row>
    <row r="146" spans="1:3">
      <c r="A146">
        <v>144</v>
      </c>
      <c r="B146">
        <v>9399981.6208817</v>
      </c>
      <c r="C146">
        <v>1304806.34916954</v>
      </c>
    </row>
    <row r="147" spans="1:3">
      <c r="A147">
        <v>145</v>
      </c>
      <c r="B147">
        <v>9398767.90357384</v>
      </c>
      <c r="C147">
        <v>1312932.98580796</v>
      </c>
    </row>
    <row r="148" spans="1:3">
      <c r="A148">
        <v>146</v>
      </c>
      <c r="B148">
        <v>9397214.61143608</v>
      </c>
      <c r="C148">
        <v>1321029.48372668</v>
      </c>
    </row>
    <row r="149" spans="1:3">
      <c r="A149">
        <v>147</v>
      </c>
      <c r="B149">
        <v>9396325.4812198</v>
      </c>
      <c r="C149">
        <v>1325011.14857088</v>
      </c>
    </row>
    <row r="150" spans="1:3">
      <c r="A150">
        <v>148</v>
      </c>
      <c r="B150">
        <v>9395116.41040595</v>
      </c>
      <c r="C150">
        <v>1332872.97020917</v>
      </c>
    </row>
    <row r="151" spans="1:3">
      <c r="A151">
        <v>149</v>
      </c>
      <c r="B151">
        <v>9393700.00834537</v>
      </c>
      <c r="C151">
        <v>1339533.49311344</v>
      </c>
    </row>
    <row r="152" spans="1:3">
      <c r="A152">
        <v>150</v>
      </c>
      <c r="B152">
        <v>9392712.85834929</v>
      </c>
      <c r="C152">
        <v>1343365.64998295</v>
      </c>
    </row>
    <row r="153" spans="1:3">
      <c r="A153">
        <v>151</v>
      </c>
      <c r="B153">
        <v>9392044.78760473</v>
      </c>
      <c r="C153">
        <v>1347160.96272511</v>
      </c>
    </row>
    <row r="154" spans="1:3">
      <c r="A154">
        <v>152</v>
      </c>
      <c r="B154">
        <v>9391584.51855433</v>
      </c>
      <c r="C154">
        <v>1352554.95512021</v>
      </c>
    </row>
    <row r="155" spans="1:3">
      <c r="A155">
        <v>153</v>
      </c>
      <c r="B155">
        <v>9391543.78402614</v>
      </c>
      <c r="C155">
        <v>1351646.22130554</v>
      </c>
    </row>
    <row r="156" spans="1:3">
      <c r="A156">
        <v>154</v>
      </c>
      <c r="B156">
        <v>9390507.52096892</v>
      </c>
      <c r="C156">
        <v>1357726.20988278</v>
      </c>
    </row>
    <row r="157" spans="1:3">
      <c r="A157">
        <v>155</v>
      </c>
      <c r="B157">
        <v>9389606.41793686</v>
      </c>
      <c r="C157">
        <v>1364762.00842119</v>
      </c>
    </row>
    <row r="158" spans="1:3">
      <c r="A158">
        <v>156</v>
      </c>
      <c r="B158">
        <v>9388880.55105492</v>
      </c>
      <c r="C158">
        <v>1370683.90000313</v>
      </c>
    </row>
    <row r="159" spans="1:3">
      <c r="A159">
        <v>157</v>
      </c>
      <c r="B159">
        <v>9388889.54858777</v>
      </c>
      <c r="C159">
        <v>1381477.20100212</v>
      </c>
    </row>
    <row r="160" spans="1:3">
      <c r="A160">
        <v>158</v>
      </c>
      <c r="B160">
        <v>9388819.48950826</v>
      </c>
      <c r="C160">
        <v>1369866.83555971</v>
      </c>
    </row>
    <row r="161" spans="1:3">
      <c r="A161">
        <v>159</v>
      </c>
      <c r="B161">
        <v>9388051.02041713</v>
      </c>
      <c r="C161">
        <v>1371715.01717289</v>
      </c>
    </row>
    <row r="162" spans="1:3">
      <c r="A162">
        <v>160</v>
      </c>
      <c r="B162">
        <v>9387747.63757713</v>
      </c>
      <c r="C162">
        <v>1373954.91959774</v>
      </c>
    </row>
    <row r="163" spans="1:3">
      <c r="A163">
        <v>161</v>
      </c>
      <c r="B163">
        <v>9387734.66409354</v>
      </c>
      <c r="C163">
        <v>1372947.68298122</v>
      </c>
    </row>
    <row r="164" spans="1:3">
      <c r="A164">
        <v>162</v>
      </c>
      <c r="B164">
        <v>9387056.37642017</v>
      </c>
      <c r="C164">
        <v>1376563.34046876</v>
      </c>
    </row>
    <row r="165" spans="1:3">
      <c r="A165">
        <v>163</v>
      </c>
      <c r="B165">
        <v>9386633.01137282</v>
      </c>
      <c r="C165">
        <v>1381077.20465208</v>
      </c>
    </row>
    <row r="166" spans="1:3">
      <c r="A166">
        <v>164</v>
      </c>
      <c r="B166">
        <v>9386310.40077623</v>
      </c>
      <c r="C166">
        <v>1383258.24369518</v>
      </c>
    </row>
    <row r="167" spans="1:3">
      <c r="A167">
        <v>165</v>
      </c>
      <c r="B167">
        <v>9386097.18046722</v>
      </c>
      <c r="C167">
        <v>1382021.66711606</v>
      </c>
    </row>
    <row r="168" spans="1:3">
      <c r="A168">
        <v>166</v>
      </c>
      <c r="B168">
        <v>9386135.94798174</v>
      </c>
      <c r="C168">
        <v>1380876.58544367</v>
      </c>
    </row>
    <row r="169" spans="1:3">
      <c r="A169">
        <v>167</v>
      </c>
      <c r="B169">
        <v>9385672.91734471</v>
      </c>
      <c r="C169">
        <v>1385882.49826173</v>
      </c>
    </row>
    <row r="170" spans="1:3">
      <c r="A170">
        <v>168</v>
      </c>
      <c r="B170">
        <v>9385410.8441488</v>
      </c>
      <c r="C170">
        <v>1388158.06302803</v>
      </c>
    </row>
    <row r="171" spans="1:3">
      <c r="A171">
        <v>169</v>
      </c>
      <c r="B171">
        <v>9385270.38476826</v>
      </c>
      <c r="C171">
        <v>1389902.10372735</v>
      </c>
    </row>
    <row r="172" spans="1:3">
      <c r="A172">
        <v>170</v>
      </c>
      <c r="B172">
        <v>9385261.7341336</v>
      </c>
      <c r="C172">
        <v>1390103.71495589</v>
      </c>
    </row>
    <row r="173" spans="1:3">
      <c r="A173">
        <v>171</v>
      </c>
      <c r="B173">
        <v>9385366.34540163</v>
      </c>
      <c r="C173">
        <v>1384705.19555457</v>
      </c>
    </row>
    <row r="174" spans="1:3">
      <c r="A174">
        <v>172</v>
      </c>
      <c r="B174">
        <v>9384995.37410548</v>
      </c>
      <c r="C174">
        <v>1397427.68562173</v>
      </c>
    </row>
    <row r="175" spans="1:3">
      <c r="A175">
        <v>173</v>
      </c>
      <c r="B175">
        <v>9384929.78809565</v>
      </c>
      <c r="C175">
        <v>1398965.55383023</v>
      </c>
    </row>
    <row r="176" spans="1:3">
      <c r="A176">
        <v>174</v>
      </c>
      <c r="B176">
        <v>9384984.62331948</v>
      </c>
      <c r="C176">
        <v>1397890.65711592</v>
      </c>
    </row>
    <row r="177" spans="1:3">
      <c r="A177">
        <v>175</v>
      </c>
      <c r="B177">
        <v>9384833.26140042</v>
      </c>
      <c r="C177">
        <v>1406509.45324709</v>
      </c>
    </row>
    <row r="178" spans="1:3">
      <c r="A178">
        <v>176</v>
      </c>
      <c r="B178">
        <v>9384861.4940605</v>
      </c>
      <c r="C178">
        <v>1409196.75524893</v>
      </c>
    </row>
    <row r="179" spans="1:3">
      <c r="A179">
        <v>177</v>
      </c>
      <c r="B179">
        <v>9384830.68102074</v>
      </c>
      <c r="C179">
        <v>1405337.86349566</v>
      </c>
    </row>
    <row r="180" spans="1:3">
      <c r="A180">
        <v>178</v>
      </c>
      <c r="B180">
        <v>9384851.17487301</v>
      </c>
      <c r="C180">
        <v>1411090.41206983</v>
      </c>
    </row>
    <row r="181" spans="1:3">
      <c r="A181">
        <v>179</v>
      </c>
      <c r="B181">
        <v>9384896.01007599</v>
      </c>
      <c r="C181">
        <v>1406125.53049769</v>
      </c>
    </row>
    <row r="182" spans="1:3">
      <c r="A182">
        <v>180</v>
      </c>
      <c r="B182">
        <v>9384933.5221588</v>
      </c>
      <c r="C182">
        <v>1410421.74158849</v>
      </c>
    </row>
    <row r="183" spans="1:3">
      <c r="A183">
        <v>181</v>
      </c>
      <c r="B183">
        <v>9384849.80606912</v>
      </c>
      <c r="C183">
        <v>1405593.39199621</v>
      </c>
    </row>
    <row r="184" spans="1:3">
      <c r="A184">
        <v>182</v>
      </c>
      <c r="B184">
        <v>9385050.39096241</v>
      </c>
      <c r="C184">
        <v>1409662.30888646</v>
      </c>
    </row>
    <row r="185" spans="1:3">
      <c r="A185">
        <v>183</v>
      </c>
      <c r="B185">
        <v>9384871.79178666</v>
      </c>
      <c r="C185">
        <v>1405215.83832651</v>
      </c>
    </row>
    <row r="186" spans="1:3">
      <c r="A186">
        <v>184</v>
      </c>
      <c r="B186">
        <v>9384721.25417564</v>
      </c>
      <c r="C186">
        <v>1399017.19762995</v>
      </c>
    </row>
    <row r="187" spans="1:3">
      <c r="A187">
        <v>185</v>
      </c>
      <c r="B187">
        <v>9384782.91006253</v>
      </c>
      <c r="C187">
        <v>1397131.26246743</v>
      </c>
    </row>
    <row r="188" spans="1:3">
      <c r="A188">
        <v>186</v>
      </c>
      <c r="B188">
        <v>9384777.00295042</v>
      </c>
      <c r="C188">
        <v>1397817.14395157</v>
      </c>
    </row>
    <row r="189" spans="1:3">
      <c r="A189">
        <v>187</v>
      </c>
      <c r="B189">
        <v>9384696.99860924</v>
      </c>
      <c r="C189">
        <v>1398725.46694031</v>
      </c>
    </row>
    <row r="190" spans="1:3">
      <c r="A190">
        <v>188</v>
      </c>
      <c r="B190">
        <v>9384700.43897528</v>
      </c>
      <c r="C190">
        <v>1398399.76462999</v>
      </c>
    </row>
    <row r="191" spans="1:3">
      <c r="A191">
        <v>189</v>
      </c>
      <c r="B191">
        <v>9384691.98247346</v>
      </c>
      <c r="C191">
        <v>1399368.65585966</v>
      </c>
    </row>
    <row r="192" spans="1:3">
      <c r="A192">
        <v>190</v>
      </c>
      <c r="B192">
        <v>9384716.14388314</v>
      </c>
      <c r="C192">
        <v>1397439.11819266</v>
      </c>
    </row>
    <row r="193" spans="1:3">
      <c r="A193">
        <v>191</v>
      </c>
      <c r="B193">
        <v>9384687.63752023</v>
      </c>
      <c r="C193">
        <v>1398806.73378083</v>
      </c>
    </row>
    <row r="194" spans="1:3">
      <c r="A194">
        <v>192</v>
      </c>
      <c r="B194">
        <v>9384724.87741643</v>
      </c>
      <c r="C194">
        <v>1398187.46329554</v>
      </c>
    </row>
    <row r="195" spans="1:3">
      <c r="A195">
        <v>193</v>
      </c>
      <c r="B195">
        <v>9384678.94940699</v>
      </c>
      <c r="C195">
        <v>1400113.45359435</v>
      </c>
    </row>
    <row r="196" spans="1:3">
      <c r="A196">
        <v>194</v>
      </c>
      <c r="B196">
        <v>9384731.44312527</v>
      </c>
      <c r="C196">
        <v>1398705.73768137</v>
      </c>
    </row>
    <row r="197" spans="1:3">
      <c r="A197">
        <v>195</v>
      </c>
      <c r="B197">
        <v>9384696.60510371</v>
      </c>
      <c r="C197">
        <v>1401800.61362488</v>
      </c>
    </row>
    <row r="198" spans="1:3">
      <c r="A198">
        <v>196</v>
      </c>
      <c r="B198">
        <v>9384694.41033558</v>
      </c>
      <c r="C198">
        <v>1399458.88383692</v>
      </c>
    </row>
    <row r="199" spans="1:3">
      <c r="A199">
        <v>197</v>
      </c>
      <c r="B199">
        <v>9384657.86717249</v>
      </c>
      <c r="C199">
        <v>1405286.44443898</v>
      </c>
    </row>
    <row r="200" spans="1:3">
      <c r="A200">
        <v>198</v>
      </c>
      <c r="B200">
        <v>9384647.47649932</v>
      </c>
      <c r="C200">
        <v>1405388.91552215</v>
      </c>
    </row>
    <row r="201" spans="1:3">
      <c r="A201">
        <v>199</v>
      </c>
      <c r="B201">
        <v>9384571.99094955</v>
      </c>
      <c r="C201">
        <v>1405860.56339066</v>
      </c>
    </row>
    <row r="202" spans="1:3">
      <c r="A202">
        <v>200</v>
      </c>
      <c r="B202">
        <v>9384562.85928452</v>
      </c>
      <c r="C202">
        <v>1407068.79912062</v>
      </c>
    </row>
    <row r="203" spans="1:3">
      <c r="A203">
        <v>201</v>
      </c>
      <c r="B203">
        <v>9384556.25423859</v>
      </c>
      <c r="C203">
        <v>1407137.92424075</v>
      </c>
    </row>
    <row r="204" spans="1:3">
      <c r="A204">
        <v>202</v>
      </c>
      <c r="B204">
        <v>9384550.29552311</v>
      </c>
      <c r="C204">
        <v>1406549.85903491</v>
      </c>
    </row>
    <row r="205" spans="1:3">
      <c r="A205">
        <v>203</v>
      </c>
      <c r="B205">
        <v>9384552.71104619</v>
      </c>
      <c r="C205">
        <v>1405176.52473248</v>
      </c>
    </row>
    <row r="206" spans="1:3">
      <c r="A206">
        <v>204</v>
      </c>
      <c r="B206">
        <v>9384551.01025162</v>
      </c>
      <c r="C206">
        <v>1407047.28612751</v>
      </c>
    </row>
    <row r="207" spans="1:3">
      <c r="A207">
        <v>205</v>
      </c>
      <c r="B207">
        <v>9384558.81020057</v>
      </c>
      <c r="C207">
        <v>1406202.29243831</v>
      </c>
    </row>
    <row r="208" spans="1:3">
      <c r="A208">
        <v>206</v>
      </c>
      <c r="B208">
        <v>9384547.85695959</v>
      </c>
      <c r="C208">
        <v>1408025.80046176</v>
      </c>
    </row>
    <row r="209" spans="1:3">
      <c r="A209">
        <v>207</v>
      </c>
      <c r="B209">
        <v>9384575.76592613</v>
      </c>
      <c r="C209">
        <v>1406982.48647644</v>
      </c>
    </row>
    <row r="210" spans="1:3">
      <c r="A210">
        <v>208</v>
      </c>
      <c r="B210">
        <v>9384520.80640546</v>
      </c>
      <c r="C210">
        <v>1409364.00505686</v>
      </c>
    </row>
    <row r="211" spans="1:3">
      <c r="A211">
        <v>209</v>
      </c>
      <c r="B211">
        <v>9384524.1651118</v>
      </c>
      <c r="C211">
        <v>1408977.48206181</v>
      </c>
    </row>
    <row r="212" spans="1:3">
      <c r="A212">
        <v>210</v>
      </c>
      <c r="B212">
        <v>9384524.9538174</v>
      </c>
      <c r="C212">
        <v>1404823.54266115</v>
      </c>
    </row>
    <row r="213" spans="1:3">
      <c r="A213">
        <v>211</v>
      </c>
      <c r="B213">
        <v>9384529.65046264</v>
      </c>
      <c r="C213">
        <v>1409326.94152935</v>
      </c>
    </row>
    <row r="214" spans="1:3">
      <c r="A214">
        <v>212</v>
      </c>
      <c r="B214">
        <v>9384534.24447885</v>
      </c>
      <c r="C214">
        <v>1412899.9107297</v>
      </c>
    </row>
    <row r="215" spans="1:3">
      <c r="A215">
        <v>213</v>
      </c>
      <c r="B215">
        <v>9384534.81183147</v>
      </c>
      <c r="C215">
        <v>1409718.95002822</v>
      </c>
    </row>
    <row r="216" spans="1:3">
      <c r="A216">
        <v>214</v>
      </c>
      <c r="B216">
        <v>9384523.3641932</v>
      </c>
      <c r="C216">
        <v>1409012.05449994</v>
      </c>
    </row>
    <row r="217" spans="1:3">
      <c r="A217">
        <v>215</v>
      </c>
      <c r="B217">
        <v>9384522.47965986</v>
      </c>
      <c r="C217">
        <v>1409639.80260799</v>
      </c>
    </row>
    <row r="218" spans="1:3">
      <c r="A218">
        <v>216</v>
      </c>
      <c r="B218">
        <v>9384568.83659986</v>
      </c>
      <c r="C218">
        <v>1408815.53729566</v>
      </c>
    </row>
    <row r="219" spans="1:3">
      <c r="A219">
        <v>217</v>
      </c>
      <c r="B219">
        <v>9384528.49263935</v>
      </c>
      <c r="C219">
        <v>1409663.32297473</v>
      </c>
    </row>
    <row r="220" spans="1:3">
      <c r="A220">
        <v>218</v>
      </c>
      <c r="B220">
        <v>9384526.36597481</v>
      </c>
      <c r="C220">
        <v>1409286.95797508</v>
      </c>
    </row>
    <row r="221" spans="1:3">
      <c r="A221">
        <v>219</v>
      </c>
      <c r="B221">
        <v>9384510.0708699</v>
      </c>
      <c r="C221">
        <v>1409823.29152144</v>
      </c>
    </row>
    <row r="222" spans="1:3">
      <c r="A222">
        <v>220</v>
      </c>
      <c r="B222">
        <v>9384512.46572139</v>
      </c>
      <c r="C222">
        <v>1409843.67029105</v>
      </c>
    </row>
    <row r="223" spans="1:3">
      <c r="A223">
        <v>221</v>
      </c>
      <c r="B223">
        <v>9384510.14014479</v>
      </c>
      <c r="C223">
        <v>1408385.67597492</v>
      </c>
    </row>
    <row r="224" spans="1:3">
      <c r="A224">
        <v>222</v>
      </c>
      <c r="B224">
        <v>9384513.40713306</v>
      </c>
      <c r="C224">
        <v>1409913.20644735</v>
      </c>
    </row>
    <row r="225" spans="1:3">
      <c r="A225">
        <v>223</v>
      </c>
      <c r="B225">
        <v>9384511.92416777</v>
      </c>
      <c r="C225">
        <v>1409539.81839103</v>
      </c>
    </row>
    <row r="226" spans="1:3">
      <c r="A226">
        <v>224</v>
      </c>
      <c r="B226">
        <v>9384520.36405521</v>
      </c>
      <c r="C226">
        <v>1411140.86938369</v>
      </c>
    </row>
    <row r="227" spans="1:3">
      <c r="A227">
        <v>225</v>
      </c>
      <c r="B227">
        <v>9384499.41743668</v>
      </c>
      <c r="C227">
        <v>1410002.5407775</v>
      </c>
    </row>
    <row r="228" spans="1:3">
      <c r="A228">
        <v>226</v>
      </c>
      <c r="B228">
        <v>9384489.78271814</v>
      </c>
      <c r="C228">
        <v>1409606.2295825</v>
      </c>
    </row>
    <row r="229" spans="1:3">
      <c r="A229">
        <v>227</v>
      </c>
      <c r="B229">
        <v>9384488.05783672</v>
      </c>
      <c r="C229">
        <v>1409568.08494356</v>
      </c>
    </row>
    <row r="230" spans="1:3">
      <c r="A230">
        <v>228</v>
      </c>
      <c r="B230">
        <v>9384485.2293419</v>
      </c>
      <c r="C230">
        <v>1408513.83077576</v>
      </c>
    </row>
    <row r="231" spans="1:3">
      <c r="A231">
        <v>229</v>
      </c>
      <c r="B231">
        <v>9384490.40227321</v>
      </c>
      <c r="C231">
        <v>1408676.58330286</v>
      </c>
    </row>
    <row r="232" spans="1:3">
      <c r="A232">
        <v>230</v>
      </c>
      <c r="B232">
        <v>9384491.38921942</v>
      </c>
      <c r="C232">
        <v>1407102.37825283</v>
      </c>
    </row>
    <row r="233" spans="1:3">
      <c r="A233">
        <v>231</v>
      </c>
      <c r="B233">
        <v>9384487.16179862</v>
      </c>
      <c r="C233">
        <v>1408342.07611401</v>
      </c>
    </row>
    <row r="234" spans="1:3">
      <c r="A234">
        <v>232</v>
      </c>
      <c r="B234">
        <v>9384487.05903455</v>
      </c>
      <c r="C234">
        <v>1407223.33095278</v>
      </c>
    </row>
    <row r="235" spans="1:3">
      <c r="A235">
        <v>233</v>
      </c>
      <c r="B235">
        <v>9384492.81828065</v>
      </c>
      <c r="C235">
        <v>1408929.27185447</v>
      </c>
    </row>
    <row r="236" spans="1:3">
      <c r="A236">
        <v>234</v>
      </c>
      <c r="B236">
        <v>9384485.17660342</v>
      </c>
      <c r="C236">
        <v>1409773.18932445</v>
      </c>
    </row>
    <row r="237" spans="1:3">
      <c r="A237">
        <v>235</v>
      </c>
      <c r="B237">
        <v>9384487.84983304</v>
      </c>
      <c r="C237">
        <v>1410493.43341016</v>
      </c>
    </row>
    <row r="238" spans="1:3">
      <c r="A238">
        <v>236</v>
      </c>
      <c r="B238">
        <v>9384487.22585361</v>
      </c>
      <c r="C238">
        <v>1409491.47863876</v>
      </c>
    </row>
    <row r="239" spans="1:3">
      <c r="A239">
        <v>237</v>
      </c>
      <c r="B239">
        <v>9384482.57227383</v>
      </c>
      <c r="C239">
        <v>1409829.73652901</v>
      </c>
    </row>
    <row r="240" spans="1:3">
      <c r="A240">
        <v>238</v>
      </c>
      <c r="B240">
        <v>9384478.22715778</v>
      </c>
      <c r="C240">
        <v>1408771.51237411</v>
      </c>
    </row>
    <row r="241" spans="1:3">
      <c r="A241">
        <v>239</v>
      </c>
      <c r="B241">
        <v>9384478.47662486</v>
      </c>
      <c r="C241">
        <v>1408613.63212175</v>
      </c>
    </row>
    <row r="242" spans="1:3">
      <c r="A242">
        <v>240</v>
      </c>
      <c r="B242">
        <v>9384480.59468473</v>
      </c>
      <c r="C242">
        <v>1407906.5867505</v>
      </c>
    </row>
    <row r="243" spans="1:3">
      <c r="A243">
        <v>241</v>
      </c>
      <c r="B243">
        <v>9384479.34006023</v>
      </c>
      <c r="C243">
        <v>1408586.02505243</v>
      </c>
    </row>
    <row r="244" spans="1:3">
      <c r="A244">
        <v>242</v>
      </c>
      <c r="B244">
        <v>9384477.93952708</v>
      </c>
      <c r="C244">
        <v>1408650.9443878</v>
      </c>
    </row>
    <row r="245" spans="1:3">
      <c r="A245">
        <v>243</v>
      </c>
      <c r="B245">
        <v>9384478.13075336</v>
      </c>
      <c r="C245">
        <v>1407703.64895482</v>
      </c>
    </row>
    <row r="246" spans="1:3">
      <c r="A246">
        <v>244</v>
      </c>
      <c r="B246">
        <v>9384480.71035212</v>
      </c>
      <c r="C246">
        <v>1408956.22707489</v>
      </c>
    </row>
    <row r="247" spans="1:3">
      <c r="A247">
        <v>245</v>
      </c>
      <c r="B247">
        <v>9384479.57271592</v>
      </c>
      <c r="C247">
        <v>1408619.69939216</v>
      </c>
    </row>
    <row r="248" spans="1:3">
      <c r="A248">
        <v>246</v>
      </c>
      <c r="B248">
        <v>9384479.65812689</v>
      </c>
      <c r="C248">
        <v>1408960.95003889</v>
      </c>
    </row>
    <row r="249" spans="1:3">
      <c r="A249">
        <v>247</v>
      </c>
      <c r="B249">
        <v>9384479.2967217</v>
      </c>
      <c r="C249">
        <v>1407967.22630745</v>
      </c>
    </row>
    <row r="250" spans="1:3">
      <c r="A250">
        <v>248</v>
      </c>
      <c r="B250">
        <v>9384477.4104</v>
      </c>
      <c r="C250">
        <v>1408459.91276242</v>
      </c>
    </row>
    <row r="251" spans="1:3">
      <c r="A251">
        <v>249</v>
      </c>
      <c r="B251">
        <v>9384475.05440981</v>
      </c>
      <c r="C251">
        <v>1408454.00509992</v>
      </c>
    </row>
    <row r="252" spans="1:3">
      <c r="A252">
        <v>250</v>
      </c>
      <c r="B252">
        <v>9384475.64030602</v>
      </c>
      <c r="C252">
        <v>1407842.51002622</v>
      </c>
    </row>
    <row r="253" spans="1:3">
      <c r="A253">
        <v>251</v>
      </c>
      <c r="B253">
        <v>9384475.55528871</v>
      </c>
      <c r="C253">
        <v>1408735.88958536</v>
      </c>
    </row>
    <row r="254" spans="1:3">
      <c r="A254">
        <v>252</v>
      </c>
      <c r="B254">
        <v>9384472.66281294</v>
      </c>
      <c r="C254">
        <v>1408260.67932013</v>
      </c>
    </row>
    <row r="255" spans="1:3">
      <c r="A255">
        <v>253</v>
      </c>
      <c r="B255">
        <v>9384474.91187257</v>
      </c>
      <c r="C255">
        <v>1407921.30577593</v>
      </c>
    </row>
    <row r="256" spans="1:3">
      <c r="A256">
        <v>254</v>
      </c>
      <c r="B256">
        <v>9384472.59190994</v>
      </c>
      <c r="C256">
        <v>1408291.97919435</v>
      </c>
    </row>
    <row r="257" spans="1:3">
      <c r="A257">
        <v>255</v>
      </c>
      <c r="B257">
        <v>9384472.68418314</v>
      </c>
      <c r="C257">
        <v>1407958.124321</v>
      </c>
    </row>
    <row r="258" spans="1:3">
      <c r="A258">
        <v>256</v>
      </c>
      <c r="B258">
        <v>9384473.55362267</v>
      </c>
      <c r="C258">
        <v>1407977.83319</v>
      </c>
    </row>
    <row r="259" spans="1:3">
      <c r="A259">
        <v>257</v>
      </c>
      <c r="B259">
        <v>9384473.22864885</v>
      </c>
      <c r="C259">
        <v>1408402.85402114</v>
      </c>
    </row>
    <row r="260" spans="1:3">
      <c r="A260">
        <v>258</v>
      </c>
      <c r="B260">
        <v>9384473.56661712</v>
      </c>
      <c r="C260">
        <v>1408735.74952377</v>
      </c>
    </row>
    <row r="261" spans="1:3">
      <c r="A261">
        <v>259</v>
      </c>
      <c r="B261">
        <v>9384472.72712739</v>
      </c>
      <c r="C261">
        <v>1408238.94518237</v>
      </c>
    </row>
    <row r="262" spans="1:3">
      <c r="A262">
        <v>260</v>
      </c>
      <c r="B262">
        <v>9384472.28178971</v>
      </c>
      <c r="C262">
        <v>1408324.70756053</v>
      </c>
    </row>
    <row r="263" spans="1:3">
      <c r="A263">
        <v>261</v>
      </c>
      <c r="B263">
        <v>9384472.39312225</v>
      </c>
      <c r="C263">
        <v>1408425.73774227</v>
      </c>
    </row>
    <row r="264" spans="1:3">
      <c r="A264">
        <v>262</v>
      </c>
      <c r="B264">
        <v>9384472.13371546</v>
      </c>
      <c r="C264">
        <v>1408225.74612068</v>
      </c>
    </row>
    <row r="265" spans="1:3">
      <c r="A265">
        <v>263</v>
      </c>
      <c r="B265">
        <v>9384472.51431988</v>
      </c>
      <c r="C265">
        <v>1408428.86326692</v>
      </c>
    </row>
    <row r="266" spans="1:3">
      <c r="A266">
        <v>264</v>
      </c>
      <c r="B266">
        <v>9384471.93570202</v>
      </c>
      <c r="C266">
        <v>1408218.24086503</v>
      </c>
    </row>
    <row r="267" spans="1:3">
      <c r="A267">
        <v>265</v>
      </c>
      <c r="B267">
        <v>9384472.26009554</v>
      </c>
      <c r="C267">
        <v>1408310.21491066</v>
      </c>
    </row>
    <row r="268" spans="1:3">
      <c r="A268">
        <v>266</v>
      </c>
      <c r="B268">
        <v>9384471.48087963</v>
      </c>
      <c r="C268">
        <v>1407788.4984585</v>
      </c>
    </row>
    <row r="269" spans="1:3">
      <c r="A269">
        <v>267</v>
      </c>
      <c r="B269">
        <v>9384471.73298973</v>
      </c>
      <c r="C269">
        <v>1407980.59586099</v>
      </c>
    </row>
    <row r="270" spans="1:3">
      <c r="A270">
        <v>268</v>
      </c>
      <c r="B270">
        <v>9384471.9181994</v>
      </c>
      <c r="C270">
        <v>1407864.42003849</v>
      </c>
    </row>
    <row r="271" spans="1:3">
      <c r="A271">
        <v>269</v>
      </c>
      <c r="B271">
        <v>9384471.703238</v>
      </c>
      <c r="C271">
        <v>1407172.5222104</v>
      </c>
    </row>
    <row r="272" spans="1:3">
      <c r="A272">
        <v>270</v>
      </c>
      <c r="B272">
        <v>9384471.80418834</v>
      </c>
      <c r="C272">
        <v>1407810.28966464</v>
      </c>
    </row>
    <row r="273" spans="1:3">
      <c r="A273">
        <v>271</v>
      </c>
      <c r="B273">
        <v>9384471.5844216</v>
      </c>
      <c r="C273">
        <v>1407616.00970584</v>
      </c>
    </row>
    <row r="274" spans="1:3">
      <c r="A274">
        <v>272</v>
      </c>
      <c r="B274">
        <v>9384471.65497624</v>
      </c>
      <c r="C274">
        <v>1407902.23248012</v>
      </c>
    </row>
    <row r="275" spans="1:3">
      <c r="A275">
        <v>273</v>
      </c>
      <c r="B275">
        <v>9384471.79900604</v>
      </c>
      <c r="C275">
        <v>1407859.09203282</v>
      </c>
    </row>
    <row r="276" spans="1:3">
      <c r="A276">
        <v>274</v>
      </c>
      <c r="B276">
        <v>9384471.41299462</v>
      </c>
      <c r="C276">
        <v>1407736.49952689</v>
      </c>
    </row>
    <row r="277" spans="1:3">
      <c r="A277">
        <v>275</v>
      </c>
      <c r="B277">
        <v>9384472.04598054</v>
      </c>
      <c r="C277">
        <v>1407556.0426114</v>
      </c>
    </row>
    <row r="278" spans="1:3">
      <c r="A278">
        <v>276</v>
      </c>
      <c r="B278">
        <v>9384471.47147566</v>
      </c>
      <c r="C278">
        <v>1407793.49443709</v>
      </c>
    </row>
    <row r="279" spans="1:3">
      <c r="A279">
        <v>277</v>
      </c>
      <c r="B279">
        <v>9384471.96469133</v>
      </c>
      <c r="C279">
        <v>1407744.09969568</v>
      </c>
    </row>
    <row r="280" spans="1:3">
      <c r="A280">
        <v>278</v>
      </c>
      <c r="B280">
        <v>9384471.41812389</v>
      </c>
      <c r="C280">
        <v>1407692.68456002</v>
      </c>
    </row>
    <row r="281" spans="1:3">
      <c r="A281">
        <v>279</v>
      </c>
      <c r="B281">
        <v>9384471.54622763</v>
      </c>
      <c r="C281">
        <v>1407738.89322317</v>
      </c>
    </row>
    <row r="282" spans="1:3">
      <c r="A282">
        <v>280</v>
      </c>
      <c r="B282">
        <v>9384471.27877176</v>
      </c>
      <c r="C282">
        <v>1407777.26645419</v>
      </c>
    </row>
    <row r="283" spans="1:3">
      <c r="A283">
        <v>281</v>
      </c>
      <c r="B283">
        <v>9384471.23367225</v>
      </c>
      <c r="C283">
        <v>1407719.02351646</v>
      </c>
    </row>
    <row r="284" spans="1:3">
      <c r="A284">
        <v>282</v>
      </c>
      <c r="B284">
        <v>9384471.15634018</v>
      </c>
      <c r="C284">
        <v>1407837.15858981</v>
      </c>
    </row>
    <row r="285" spans="1:3">
      <c r="A285">
        <v>283</v>
      </c>
      <c r="B285">
        <v>9384471.2170614</v>
      </c>
      <c r="C285">
        <v>1407985.06358885</v>
      </c>
    </row>
    <row r="286" spans="1:3">
      <c r="A286">
        <v>284</v>
      </c>
      <c r="B286">
        <v>9384471.08851621</v>
      </c>
      <c r="C286">
        <v>1407713.72312528</v>
      </c>
    </row>
    <row r="287" spans="1:3">
      <c r="A287">
        <v>285</v>
      </c>
      <c r="B287">
        <v>9384471.18228912</v>
      </c>
      <c r="C287">
        <v>1407683.37977508</v>
      </c>
    </row>
    <row r="288" spans="1:3">
      <c r="A288">
        <v>286</v>
      </c>
      <c r="B288">
        <v>9384471.15222024</v>
      </c>
      <c r="C288">
        <v>1407593.93381341</v>
      </c>
    </row>
    <row r="289" spans="1:3">
      <c r="A289">
        <v>287</v>
      </c>
      <c r="B289">
        <v>9384471.19987102</v>
      </c>
      <c r="C289">
        <v>1407760.79274824</v>
      </c>
    </row>
    <row r="290" spans="1:3">
      <c r="A290">
        <v>288</v>
      </c>
      <c r="B290">
        <v>9384471.10872614</v>
      </c>
      <c r="C290">
        <v>1407629.59344561</v>
      </c>
    </row>
    <row r="291" spans="1:3">
      <c r="A291">
        <v>289</v>
      </c>
      <c r="B291">
        <v>9384471.13383224</v>
      </c>
      <c r="C291">
        <v>1407705.70792417</v>
      </c>
    </row>
    <row r="292" spans="1:3">
      <c r="A292">
        <v>290</v>
      </c>
      <c r="B292">
        <v>9384471.00994736</v>
      </c>
      <c r="C292">
        <v>1407793.56192253</v>
      </c>
    </row>
    <row r="293" spans="1:3">
      <c r="A293">
        <v>291</v>
      </c>
      <c r="B293">
        <v>9384471.11781428</v>
      </c>
      <c r="C293">
        <v>1407815.51220345</v>
      </c>
    </row>
    <row r="294" spans="1:3">
      <c r="A294">
        <v>292</v>
      </c>
      <c r="B294">
        <v>9384470.96511466</v>
      </c>
      <c r="C294">
        <v>1407731.21170187</v>
      </c>
    </row>
    <row r="295" spans="1:3">
      <c r="A295">
        <v>293</v>
      </c>
      <c r="B295">
        <v>9384470.96648574</v>
      </c>
      <c r="C295">
        <v>1407671.50078879</v>
      </c>
    </row>
    <row r="296" spans="1:3">
      <c r="A296">
        <v>294</v>
      </c>
      <c r="B296">
        <v>9384470.95871298</v>
      </c>
      <c r="C296">
        <v>1407709.73268116</v>
      </c>
    </row>
    <row r="297" spans="1:3">
      <c r="A297">
        <v>295</v>
      </c>
      <c r="B297">
        <v>9384470.97293592</v>
      </c>
      <c r="C297">
        <v>1407580.46471951</v>
      </c>
    </row>
    <row r="298" spans="1:3">
      <c r="A298">
        <v>296</v>
      </c>
      <c r="B298">
        <v>9384470.95115645</v>
      </c>
      <c r="C298">
        <v>1407848.14844879</v>
      </c>
    </row>
    <row r="299" spans="1:3">
      <c r="A299">
        <v>297</v>
      </c>
      <c r="B299">
        <v>9384470.9666413</v>
      </c>
      <c r="C299">
        <v>1407931.86060269</v>
      </c>
    </row>
    <row r="300" spans="1:3">
      <c r="A300">
        <v>298</v>
      </c>
      <c r="B300">
        <v>9384470.84800205</v>
      </c>
      <c r="C300">
        <v>1407762.91015129</v>
      </c>
    </row>
    <row r="301" spans="1:3">
      <c r="A301">
        <v>299</v>
      </c>
      <c r="B301">
        <v>9384471.02206768</v>
      </c>
      <c r="C301">
        <v>1407833.31565078</v>
      </c>
    </row>
    <row r="302" spans="1:3">
      <c r="A302">
        <v>300</v>
      </c>
      <c r="B302">
        <v>9384470.97239341</v>
      </c>
      <c r="C302">
        <v>1407800.73713841</v>
      </c>
    </row>
    <row r="303" spans="1:3">
      <c r="A303">
        <v>301</v>
      </c>
      <c r="B303">
        <v>9384470.87115878</v>
      </c>
      <c r="C303">
        <v>1407632.36456368</v>
      </c>
    </row>
    <row r="304" spans="1:3">
      <c r="A304">
        <v>302</v>
      </c>
      <c r="B304">
        <v>9384470.85525224</v>
      </c>
      <c r="C304">
        <v>1407788.87383285</v>
      </c>
    </row>
    <row r="305" spans="1:3">
      <c r="A305">
        <v>303</v>
      </c>
      <c r="B305">
        <v>9384470.96075553</v>
      </c>
      <c r="C305">
        <v>1407664.98645652</v>
      </c>
    </row>
    <row r="306" spans="1:3">
      <c r="A306">
        <v>304</v>
      </c>
      <c r="B306">
        <v>9384470.8194266</v>
      </c>
      <c r="C306">
        <v>1407755.54673652</v>
      </c>
    </row>
    <row r="307" spans="1:3">
      <c r="A307">
        <v>305</v>
      </c>
      <c r="B307">
        <v>9384470.79334113</v>
      </c>
      <c r="C307">
        <v>1407774.81461186</v>
      </c>
    </row>
    <row r="308" spans="1:3">
      <c r="A308">
        <v>306</v>
      </c>
      <c r="B308">
        <v>9384470.79295017</v>
      </c>
      <c r="C308">
        <v>1407756.1928172</v>
      </c>
    </row>
    <row r="309" spans="1:3">
      <c r="A309">
        <v>307</v>
      </c>
      <c r="B309">
        <v>9384470.79258361</v>
      </c>
      <c r="C309">
        <v>1407718.97879136</v>
      </c>
    </row>
    <row r="310" spans="1:3">
      <c r="A310">
        <v>308</v>
      </c>
      <c r="B310">
        <v>9384470.80472633</v>
      </c>
      <c r="C310">
        <v>1407748.99735008</v>
      </c>
    </row>
    <row r="311" spans="1:3">
      <c r="A311">
        <v>309</v>
      </c>
      <c r="B311">
        <v>9384470.88299617</v>
      </c>
      <c r="C311">
        <v>1407704.57605883</v>
      </c>
    </row>
    <row r="312" spans="1:3">
      <c r="A312">
        <v>310</v>
      </c>
      <c r="B312">
        <v>9384470.83577167</v>
      </c>
      <c r="C312">
        <v>1407709.74160713</v>
      </c>
    </row>
    <row r="313" spans="1:3">
      <c r="A313">
        <v>311</v>
      </c>
      <c r="B313">
        <v>9384470.72696514</v>
      </c>
      <c r="C313">
        <v>1407658.38862778</v>
      </c>
    </row>
    <row r="314" spans="1:3">
      <c r="A314">
        <v>312</v>
      </c>
      <c r="B314">
        <v>9384470.74209833</v>
      </c>
      <c r="C314">
        <v>1407523.68892799</v>
      </c>
    </row>
    <row r="315" spans="1:3">
      <c r="A315">
        <v>313</v>
      </c>
      <c r="B315">
        <v>9384470.75529381</v>
      </c>
      <c r="C315">
        <v>1407614.84923609</v>
      </c>
    </row>
    <row r="316" spans="1:3">
      <c r="A316">
        <v>314</v>
      </c>
      <c r="B316">
        <v>9384470.66189618</v>
      </c>
      <c r="C316">
        <v>1407724.89271353</v>
      </c>
    </row>
    <row r="317" spans="1:3">
      <c r="A317">
        <v>315</v>
      </c>
      <c r="B317">
        <v>9384470.6888191</v>
      </c>
      <c r="C317">
        <v>1407715.00363744</v>
      </c>
    </row>
    <row r="318" spans="1:3">
      <c r="A318">
        <v>316</v>
      </c>
      <c r="B318">
        <v>9384470.60313359</v>
      </c>
      <c r="C318">
        <v>1407800.62048436</v>
      </c>
    </row>
    <row r="319" spans="1:3">
      <c r="A319">
        <v>317</v>
      </c>
      <c r="B319">
        <v>9384470.63024806</v>
      </c>
      <c r="C319">
        <v>1407797.30903892</v>
      </c>
    </row>
    <row r="320" spans="1:3">
      <c r="A320">
        <v>318</v>
      </c>
      <c r="B320">
        <v>9384470.60860507</v>
      </c>
      <c r="C320">
        <v>1407795.63734087</v>
      </c>
    </row>
    <row r="321" spans="1:3">
      <c r="A321">
        <v>319</v>
      </c>
      <c r="B321">
        <v>9384470.58360505</v>
      </c>
      <c r="C321">
        <v>1407852.29096135</v>
      </c>
    </row>
    <row r="322" spans="1:3">
      <c r="A322">
        <v>320</v>
      </c>
      <c r="B322">
        <v>9384470.61703651</v>
      </c>
      <c r="C322">
        <v>1407877.26604906</v>
      </c>
    </row>
    <row r="323" spans="1:3">
      <c r="A323">
        <v>321</v>
      </c>
      <c r="B323">
        <v>9384470.58335918</v>
      </c>
      <c r="C323">
        <v>1407834.70666441</v>
      </c>
    </row>
    <row r="324" spans="1:3">
      <c r="A324">
        <v>322</v>
      </c>
      <c r="B324">
        <v>9384470.60284199</v>
      </c>
      <c r="C324">
        <v>1407907.72154608</v>
      </c>
    </row>
    <row r="325" spans="1:3">
      <c r="A325">
        <v>323</v>
      </c>
      <c r="B325">
        <v>9384470.59352036</v>
      </c>
      <c r="C325">
        <v>1407816.26915021</v>
      </c>
    </row>
    <row r="326" spans="1:3">
      <c r="A326">
        <v>324</v>
      </c>
      <c r="B326">
        <v>9384470.62466575</v>
      </c>
      <c r="C326">
        <v>1407945.61495011</v>
      </c>
    </row>
    <row r="327" spans="1:3">
      <c r="A327">
        <v>325</v>
      </c>
      <c r="B327">
        <v>9384470.61031306</v>
      </c>
      <c r="C327">
        <v>1407888.53957164</v>
      </c>
    </row>
    <row r="328" spans="1:3">
      <c r="A328">
        <v>326</v>
      </c>
      <c r="B328">
        <v>9384470.5978947</v>
      </c>
      <c r="C328">
        <v>1407738.94935667</v>
      </c>
    </row>
    <row r="329" spans="1:3">
      <c r="A329">
        <v>327</v>
      </c>
      <c r="B329">
        <v>9384470.57306096</v>
      </c>
      <c r="C329">
        <v>1407791.81606144</v>
      </c>
    </row>
    <row r="330" spans="1:3">
      <c r="A330">
        <v>328</v>
      </c>
      <c r="B330">
        <v>9384470.57441505</v>
      </c>
      <c r="C330">
        <v>1407790.29980586</v>
      </c>
    </row>
    <row r="331" spans="1:3">
      <c r="A331">
        <v>329</v>
      </c>
      <c r="B331">
        <v>9384470.58305369</v>
      </c>
      <c r="C331">
        <v>1407784.97593857</v>
      </c>
    </row>
    <row r="332" spans="1:3">
      <c r="A332">
        <v>330</v>
      </c>
      <c r="B332">
        <v>9384470.56807058</v>
      </c>
      <c r="C332">
        <v>1407749.36966254</v>
      </c>
    </row>
    <row r="333" spans="1:3">
      <c r="A333">
        <v>331</v>
      </c>
      <c r="B333">
        <v>9384470.56496376</v>
      </c>
      <c r="C333">
        <v>1407752.27143749</v>
      </c>
    </row>
    <row r="334" spans="1:3">
      <c r="A334">
        <v>332</v>
      </c>
      <c r="B334">
        <v>9384470.55773723</v>
      </c>
      <c r="C334">
        <v>1407743.66355338</v>
      </c>
    </row>
    <row r="335" spans="1:3">
      <c r="A335">
        <v>333</v>
      </c>
      <c r="B335">
        <v>9384470.55583475</v>
      </c>
      <c r="C335">
        <v>1407765.99430385</v>
      </c>
    </row>
    <row r="336" spans="1:3">
      <c r="A336">
        <v>334</v>
      </c>
      <c r="B336">
        <v>9384470.55350259</v>
      </c>
      <c r="C336">
        <v>1407778.77135789</v>
      </c>
    </row>
    <row r="337" spans="1:3">
      <c r="A337">
        <v>335</v>
      </c>
      <c r="B337">
        <v>9384470.55682912</v>
      </c>
      <c r="C337">
        <v>1407804.55212695</v>
      </c>
    </row>
    <row r="338" spans="1:3">
      <c r="A338">
        <v>336</v>
      </c>
      <c r="B338">
        <v>9384470.54749451</v>
      </c>
      <c r="C338">
        <v>1407750.83328382</v>
      </c>
    </row>
    <row r="339" spans="1:3">
      <c r="A339">
        <v>337</v>
      </c>
      <c r="B339">
        <v>9384470.55248157</v>
      </c>
      <c r="C339">
        <v>1407768.95427335</v>
      </c>
    </row>
    <row r="340" spans="1:3">
      <c r="A340">
        <v>338</v>
      </c>
      <c r="B340">
        <v>9384470.55187094</v>
      </c>
      <c r="C340">
        <v>1407742.11610355</v>
      </c>
    </row>
    <row r="341" spans="1:3">
      <c r="A341">
        <v>339</v>
      </c>
      <c r="B341">
        <v>9384470.54881092</v>
      </c>
      <c r="C341">
        <v>1407741.98275026</v>
      </c>
    </row>
    <row r="342" spans="1:3">
      <c r="A342">
        <v>340</v>
      </c>
      <c r="B342">
        <v>9384470.55416725</v>
      </c>
      <c r="C342">
        <v>1407693.10874209</v>
      </c>
    </row>
    <row r="343" spans="1:3">
      <c r="A343">
        <v>341</v>
      </c>
      <c r="B343">
        <v>9384470.55142097</v>
      </c>
      <c r="C343">
        <v>1407754.26087645</v>
      </c>
    </row>
    <row r="344" spans="1:3">
      <c r="A344">
        <v>342</v>
      </c>
      <c r="B344">
        <v>9384470.5481368</v>
      </c>
      <c r="C344">
        <v>1407758.92180811</v>
      </c>
    </row>
    <row r="345" spans="1:3">
      <c r="A345">
        <v>343</v>
      </c>
      <c r="B345">
        <v>9384470.54578379</v>
      </c>
      <c r="C345">
        <v>1407769.19753453</v>
      </c>
    </row>
    <row r="346" spans="1:3">
      <c r="A346">
        <v>344</v>
      </c>
      <c r="B346">
        <v>9384470.55449624</v>
      </c>
      <c r="C346">
        <v>1407779.96287162</v>
      </c>
    </row>
    <row r="347" spans="1:3">
      <c r="A347">
        <v>345</v>
      </c>
      <c r="B347">
        <v>9384470.54678157</v>
      </c>
      <c r="C347">
        <v>1407764.49296811</v>
      </c>
    </row>
    <row r="348" spans="1:3">
      <c r="A348">
        <v>346</v>
      </c>
      <c r="B348">
        <v>9384470.54948246</v>
      </c>
      <c r="C348">
        <v>1407784.98479624</v>
      </c>
    </row>
    <row r="349" spans="1:3">
      <c r="A349">
        <v>347</v>
      </c>
      <c r="B349">
        <v>9384470.546848</v>
      </c>
      <c r="C349">
        <v>1407744.17264804</v>
      </c>
    </row>
    <row r="350" spans="1:3">
      <c r="A350">
        <v>348</v>
      </c>
      <c r="B350">
        <v>9384470.54492254</v>
      </c>
      <c r="C350">
        <v>1407761.91892605</v>
      </c>
    </row>
    <row r="351" spans="1:3">
      <c r="A351">
        <v>349</v>
      </c>
      <c r="B351">
        <v>9384470.54321075</v>
      </c>
      <c r="C351">
        <v>1407778.57110418</v>
      </c>
    </row>
    <row r="352" spans="1:3">
      <c r="A352">
        <v>350</v>
      </c>
      <c r="B352">
        <v>9384470.54371216</v>
      </c>
      <c r="C352">
        <v>1407767.09725216</v>
      </c>
    </row>
    <row r="353" spans="1:3">
      <c r="A353">
        <v>351</v>
      </c>
      <c r="B353">
        <v>9384470.54334999</v>
      </c>
      <c r="C353">
        <v>1407763.92836912</v>
      </c>
    </row>
    <row r="354" spans="1:3">
      <c r="A354">
        <v>352</v>
      </c>
      <c r="B354">
        <v>9384470.54161204</v>
      </c>
      <c r="C354">
        <v>1407778.457941</v>
      </c>
    </row>
    <row r="355" spans="1:3">
      <c r="A355">
        <v>353</v>
      </c>
      <c r="B355">
        <v>9384470.54116562</v>
      </c>
      <c r="C355">
        <v>1407775.85106441</v>
      </c>
    </row>
    <row r="356" spans="1:3">
      <c r="A356">
        <v>354</v>
      </c>
      <c r="B356">
        <v>9384470.54193345</v>
      </c>
      <c r="C356">
        <v>1407774.82896738</v>
      </c>
    </row>
    <row r="357" spans="1:3">
      <c r="A357">
        <v>355</v>
      </c>
      <c r="B357">
        <v>9384470.54003527</v>
      </c>
      <c r="C357">
        <v>1407790.61539188</v>
      </c>
    </row>
    <row r="358" spans="1:3">
      <c r="A358">
        <v>356</v>
      </c>
      <c r="B358">
        <v>9384470.54305525</v>
      </c>
      <c r="C358">
        <v>1407810.07696863</v>
      </c>
    </row>
    <row r="359" spans="1:3">
      <c r="A359">
        <v>357</v>
      </c>
      <c r="B359">
        <v>9384470.54166867</v>
      </c>
      <c r="C359">
        <v>1407798.4441238</v>
      </c>
    </row>
    <row r="360" spans="1:3">
      <c r="A360">
        <v>358</v>
      </c>
      <c r="B360">
        <v>9384470.54027245</v>
      </c>
      <c r="C360">
        <v>1407778.92353256</v>
      </c>
    </row>
    <row r="361" spans="1:3">
      <c r="A361">
        <v>359</v>
      </c>
      <c r="B361">
        <v>9384470.54074977</v>
      </c>
      <c r="C361">
        <v>1407783.85339748</v>
      </c>
    </row>
    <row r="362" spans="1:3">
      <c r="A362">
        <v>360</v>
      </c>
      <c r="B362">
        <v>9384470.5397844</v>
      </c>
      <c r="C362">
        <v>1407769.99666418</v>
      </c>
    </row>
    <row r="363" spans="1:3">
      <c r="A363">
        <v>361</v>
      </c>
      <c r="B363">
        <v>9384470.53934022</v>
      </c>
      <c r="C363">
        <v>1407781.54573723</v>
      </c>
    </row>
    <row r="364" spans="1:3">
      <c r="A364">
        <v>362</v>
      </c>
      <c r="B364">
        <v>9384470.54087078</v>
      </c>
      <c r="C364">
        <v>1407780.54291143</v>
      </c>
    </row>
    <row r="365" spans="1:3">
      <c r="A365">
        <v>363</v>
      </c>
      <c r="B365">
        <v>9384470.54056697</v>
      </c>
      <c r="C365">
        <v>1407787.17381466</v>
      </c>
    </row>
    <row r="366" spans="1:3">
      <c r="A366">
        <v>364</v>
      </c>
      <c r="B366">
        <v>9384470.53988016</v>
      </c>
      <c r="C366">
        <v>1407756.0682905</v>
      </c>
    </row>
    <row r="367" spans="1:3">
      <c r="A367">
        <v>365</v>
      </c>
      <c r="B367">
        <v>9384470.53921169</v>
      </c>
      <c r="C367">
        <v>1407787.07464673</v>
      </c>
    </row>
    <row r="368" spans="1:3">
      <c r="A368">
        <v>366</v>
      </c>
      <c r="B368">
        <v>9384470.54092214</v>
      </c>
      <c r="C368">
        <v>1407772.11718767</v>
      </c>
    </row>
    <row r="369" spans="1:3">
      <c r="A369">
        <v>367</v>
      </c>
      <c r="B369">
        <v>9384470.53939656</v>
      </c>
      <c r="C369">
        <v>1407785.12243212</v>
      </c>
    </row>
    <row r="370" spans="1:3">
      <c r="A370">
        <v>368</v>
      </c>
      <c r="B370">
        <v>9384470.5391919</v>
      </c>
      <c r="C370">
        <v>1407786.7550384</v>
      </c>
    </row>
    <row r="371" spans="1:3">
      <c r="A371">
        <v>369</v>
      </c>
      <c r="B371">
        <v>9384470.53942253</v>
      </c>
      <c r="C371">
        <v>1407793.61367749</v>
      </c>
    </row>
    <row r="372" spans="1:3">
      <c r="A372">
        <v>370</v>
      </c>
      <c r="B372">
        <v>9384470.53943991</v>
      </c>
      <c r="C372">
        <v>1407790.27454667</v>
      </c>
    </row>
    <row r="373" spans="1:3">
      <c r="A373">
        <v>371</v>
      </c>
      <c r="B373">
        <v>9384470.53953541</v>
      </c>
      <c r="C373">
        <v>1407797.3101382</v>
      </c>
    </row>
    <row r="374" spans="1:3">
      <c r="A374">
        <v>372</v>
      </c>
      <c r="B374">
        <v>9384470.53994421</v>
      </c>
      <c r="C374">
        <v>1407786.33423081</v>
      </c>
    </row>
    <row r="375" spans="1:3">
      <c r="A375">
        <v>373</v>
      </c>
      <c r="B375">
        <v>9384470.53929634</v>
      </c>
      <c r="C375">
        <v>1407792.58153787</v>
      </c>
    </row>
    <row r="376" spans="1:3">
      <c r="A376">
        <v>374</v>
      </c>
      <c r="B376">
        <v>9384470.53949605</v>
      </c>
      <c r="C376">
        <v>1407792.09698877</v>
      </c>
    </row>
    <row r="377" spans="1:3">
      <c r="A377">
        <v>375</v>
      </c>
      <c r="B377">
        <v>9384470.5385327</v>
      </c>
      <c r="C377">
        <v>1407778.29798713</v>
      </c>
    </row>
    <row r="378" spans="1:3">
      <c r="A378">
        <v>376</v>
      </c>
      <c r="B378">
        <v>9384470.53808343</v>
      </c>
      <c r="C378">
        <v>1407767.81966086</v>
      </c>
    </row>
    <row r="379" spans="1:3">
      <c r="A379">
        <v>377</v>
      </c>
      <c r="B379">
        <v>9384470.53823101</v>
      </c>
      <c r="C379">
        <v>1407768.45397286</v>
      </c>
    </row>
    <row r="380" spans="1:3">
      <c r="A380">
        <v>378</v>
      </c>
      <c r="B380">
        <v>9384470.53820882</v>
      </c>
      <c r="C380">
        <v>1407761.00170361</v>
      </c>
    </row>
    <row r="381" spans="1:3">
      <c r="A381">
        <v>379</v>
      </c>
      <c r="B381">
        <v>9384470.53783542</v>
      </c>
      <c r="C381">
        <v>1407767.8899236</v>
      </c>
    </row>
    <row r="382" spans="1:3">
      <c r="A382">
        <v>380</v>
      </c>
      <c r="B382">
        <v>9384470.53873662</v>
      </c>
      <c r="C382">
        <v>1407753.04049276</v>
      </c>
    </row>
    <row r="383" spans="1:3">
      <c r="A383">
        <v>381</v>
      </c>
      <c r="B383">
        <v>9384470.53793468</v>
      </c>
      <c r="C383">
        <v>1407771.0340384</v>
      </c>
    </row>
    <row r="384" spans="1:3">
      <c r="A384">
        <v>382</v>
      </c>
      <c r="B384">
        <v>9384470.53791478</v>
      </c>
      <c r="C384">
        <v>1407771.23475801</v>
      </c>
    </row>
    <row r="385" spans="1:3">
      <c r="A385">
        <v>383</v>
      </c>
      <c r="B385">
        <v>9384470.53809478</v>
      </c>
      <c r="C385">
        <v>1407764.52073065</v>
      </c>
    </row>
    <row r="386" spans="1:3">
      <c r="A386">
        <v>384</v>
      </c>
      <c r="B386">
        <v>9384470.53779733</v>
      </c>
      <c r="C386">
        <v>1407765.85923569</v>
      </c>
    </row>
    <row r="387" spans="1:3">
      <c r="A387">
        <v>385</v>
      </c>
      <c r="B387">
        <v>9384470.53822833</v>
      </c>
      <c r="C387">
        <v>1407763.99132886</v>
      </c>
    </row>
    <row r="388" spans="1:3">
      <c r="A388">
        <v>386</v>
      </c>
      <c r="B388">
        <v>9384470.53838466</v>
      </c>
      <c r="C388">
        <v>1407773.06584164</v>
      </c>
    </row>
    <row r="389" spans="1:3">
      <c r="A389">
        <v>387</v>
      </c>
      <c r="B389">
        <v>9384470.53815587</v>
      </c>
      <c r="C389">
        <v>1407766.00105427</v>
      </c>
    </row>
    <row r="390" spans="1:3">
      <c r="A390">
        <v>388</v>
      </c>
      <c r="B390">
        <v>9384470.53748424</v>
      </c>
      <c r="C390">
        <v>1407774.14382846</v>
      </c>
    </row>
    <row r="391" spans="1:3">
      <c r="A391">
        <v>389</v>
      </c>
      <c r="B391">
        <v>9384470.53760551</v>
      </c>
      <c r="C391">
        <v>1407785.33591706</v>
      </c>
    </row>
    <row r="392" spans="1:3">
      <c r="A392">
        <v>390</v>
      </c>
      <c r="B392">
        <v>9384470.53737066</v>
      </c>
      <c r="C392">
        <v>1407773.53865883</v>
      </c>
    </row>
    <row r="393" spans="1:3">
      <c r="A393">
        <v>391</v>
      </c>
      <c r="B393">
        <v>9384470.53788177</v>
      </c>
      <c r="C393">
        <v>1407786.14006204</v>
      </c>
    </row>
    <row r="394" spans="1:3">
      <c r="A394">
        <v>392</v>
      </c>
      <c r="B394">
        <v>9384470.53736768</v>
      </c>
      <c r="C394">
        <v>1407763.98392239</v>
      </c>
    </row>
    <row r="395" spans="1:3">
      <c r="A395">
        <v>393</v>
      </c>
      <c r="B395">
        <v>9384470.53747183</v>
      </c>
      <c r="C395">
        <v>1407757.54886989</v>
      </c>
    </row>
    <row r="396" spans="1:3">
      <c r="A396">
        <v>394</v>
      </c>
      <c r="B396">
        <v>9384470.53746808</v>
      </c>
      <c r="C396">
        <v>1407763.1491859</v>
      </c>
    </row>
    <row r="397" spans="1:3">
      <c r="A397">
        <v>395</v>
      </c>
      <c r="B397">
        <v>9384470.53748411</v>
      </c>
      <c r="C397">
        <v>1407765.35973194</v>
      </c>
    </row>
    <row r="398" spans="1:3">
      <c r="A398">
        <v>396</v>
      </c>
      <c r="B398">
        <v>9384470.53736777</v>
      </c>
      <c r="C398">
        <v>1407766.01828106</v>
      </c>
    </row>
    <row r="399" spans="1:3">
      <c r="A399">
        <v>397</v>
      </c>
      <c r="B399">
        <v>9384470.53748288</v>
      </c>
      <c r="C399">
        <v>1407764.12091461</v>
      </c>
    </row>
    <row r="400" spans="1:3">
      <c r="A400">
        <v>398</v>
      </c>
      <c r="B400">
        <v>9384470.53733132</v>
      </c>
      <c r="C400">
        <v>1407766.04626338</v>
      </c>
    </row>
    <row r="401" spans="1:3">
      <c r="A401">
        <v>399</v>
      </c>
      <c r="B401">
        <v>9384470.53741956</v>
      </c>
      <c r="C401">
        <v>1407766.19973915</v>
      </c>
    </row>
    <row r="402" spans="1:3">
      <c r="A402">
        <v>400</v>
      </c>
      <c r="B402">
        <v>9384470.53744139</v>
      </c>
      <c r="C402">
        <v>1407766.49471015</v>
      </c>
    </row>
    <row r="403" spans="1:3">
      <c r="A403">
        <v>401</v>
      </c>
      <c r="B403">
        <v>9384470.53738453</v>
      </c>
      <c r="C403">
        <v>1407763.05262933</v>
      </c>
    </row>
    <row r="404" spans="1:3">
      <c r="A404">
        <v>402</v>
      </c>
      <c r="B404">
        <v>9384470.53748169</v>
      </c>
      <c r="C404">
        <v>1407764.04275854</v>
      </c>
    </row>
    <row r="405" spans="1:3">
      <c r="A405">
        <v>403</v>
      </c>
      <c r="B405">
        <v>9384470.53714859</v>
      </c>
      <c r="C405">
        <v>1407773.69682145</v>
      </c>
    </row>
    <row r="406" spans="1:3">
      <c r="A406">
        <v>404</v>
      </c>
      <c r="B406">
        <v>9384470.53722272</v>
      </c>
      <c r="C406">
        <v>1407775.78751325</v>
      </c>
    </row>
    <row r="407" spans="1:3">
      <c r="A407">
        <v>405</v>
      </c>
      <c r="B407">
        <v>9384470.53721558</v>
      </c>
      <c r="C407">
        <v>1407771.31535423</v>
      </c>
    </row>
    <row r="408" spans="1:3">
      <c r="A408">
        <v>406</v>
      </c>
      <c r="B408">
        <v>9384470.53724432</v>
      </c>
      <c r="C408">
        <v>1407777.8283135</v>
      </c>
    </row>
    <row r="409" spans="1:3">
      <c r="A409">
        <v>407</v>
      </c>
      <c r="B409">
        <v>9384470.53714184</v>
      </c>
      <c r="C409">
        <v>1407773.85223082</v>
      </c>
    </row>
    <row r="410" spans="1:3">
      <c r="A410">
        <v>408</v>
      </c>
      <c r="B410">
        <v>9384470.53716365</v>
      </c>
      <c r="C410">
        <v>1407778.69545693</v>
      </c>
    </row>
    <row r="411" spans="1:3">
      <c r="A411">
        <v>409</v>
      </c>
      <c r="B411">
        <v>9384470.53712093</v>
      </c>
      <c r="C411">
        <v>1407771.60610209</v>
      </c>
    </row>
    <row r="412" spans="1:3">
      <c r="A412">
        <v>410</v>
      </c>
      <c r="B412">
        <v>9384470.5371255</v>
      </c>
      <c r="C412">
        <v>1407772.06734242</v>
      </c>
    </row>
    <row r="413" spans="1:3">
      <c r="A413">
        <v>411</v>
      </c>
      <c r="B413">
        <v>9384470.5370663</v>
      </c>
      <c r="C413">
        <v>1407771.05912773</v>
      </c>
    </row>
    <row r="414" spans="1:3">
      <c r="A414">
        <v>412</v>
      </c>
      <c r="B414">
        <v>9384470.5370761</v>
      </c>
      <c r="C414">
        <v>1407771.50978703</v>
      </c>
    </row>
    <row r="415" spans="1:3">
      <c r="A415">
        <v>413</v>
      </c>
      <c r="B415">
        <v>9384470.53707251</v>
      </c>
      <c r="C415">
        <v>1407771.55324766</v>
      </c>
    </row>
    <row r="416" spans="1:3">
      <c r="A416">
        <v>414</v>
      </c>
      <c r="B416">
        <v>9384470.53708578</v>
      </c>
      <c r="C416">
        <v>1407770.04202349</v>
      </c>
    </row>
    <row r="417" spans="1:3">
      <c r="A417">
        <v>415</v>
      </c>
      <c r="B417">
        <v>9384470.53710674</v>
      </c>
      <c r="C417">
        <v>1407773.38109068</v>
      </c>
    </row>
    <row r="418" spans="1:3">
      <c r="A418">
        <v>416</v>
      </c>
      <c r="B418">
        <v>9384470.53707748</v>
      </c>
      <c r="C418">
        <v>1407769.35988825</v>
      </c>
    </row>
    <row r="419" spans="1:3">
      <c r="A419">
        <v>417</v>
      </c>
      <c r="B419">
        <v>9384470.53705494</v>
      </c>
      <c r="C419">
        <v>1407770.13706354</v>
      </c>
    </row>
    <row r="420" spans="1:3">
      <c r="A420">
        <v>418</v>
      </c>
      <c r="B420">
        <v>9384470.53705827</v>
      </c>
      <c r="C420">
        <v>1407769.82019252</v>
      </c>
    </row>
    <row r="421" spans="1:3">
      <c r="A421">
        <v>419</v>
      </c>
      <c r="B421">
        <v>9384470.53700625</v>
      </c>
      <c r="C421">
        <v>1407772.5097243</v>
      </c>
    </row>
    <row r="422" spans="1:3">
      <c r="A422">
        <v>420</v>
      </c>
      <c r="B422">
        <v>9384470.53702876</v>
      </c>
      <c r="C422">
        <v>1407771.36510563</v>
      </c>
    </row>
    <row r="423" spans="1:3">
      <c r="A423">
        <v>421</v>
      </c>
      <c r="B423">
        <v>9384470.53702379</v>
      </c>
      <c r="C423">
        <v>1407772.72903315</v>
      </c>
    </row>
    <row r="424" spans="1:3">
      <c r="A424">
        <v>422</v>
      </c>
      <c r="B424">
        <v>9384470.5370194</v>
      </c>
      <c r="C424">
        <v>1407775.7257142</v>
      </c>
    </row>
    <row r="425" spans="1:3">
      <c r="A425">
        <v>423</v>
      </c>
      <c r="B425">
        <v>9384470.53701924</v>
      </c>
      <c r="C425">
        <v>1407772.53713649</v>
      </c>
    </row>
    <row r="426" spans="1:3">
      <c r="A426">
        <v>424</v>
      </c>
      <c r="B426">
        <v>9384470.53702406</v>
      </c>
      <c r="C426">
        <v>1407775.3295454</v>
      </c>
    </row>
    <row r="427" spans="1:3">
      <c r="A427">
        <v>425</v>
      </c>
      <c r="B427">
        <v>9384470.5370143</v>
      </c>
      <c r="C427">
        <v>1407773.72040369</v>
      </c>
    </row>
    <row r="428" spans="1:3">
      <c r="A428">
        <v>426</v>
      </c>
      <c r="B428">
        <v>9384470.53700327</v>
      </c>
      <c r="C428">
        <v>1407771.92101601</v>
      </c>
    </row>
    <row r="429" spans="1:3">
      <c r="A429">
        <v>427</v>
      </c>
      <c r="B429">
        <v>9384470.53700854</v>
      </c>
      <c r="C429">
        <v>1407771.57782249</v>
      </c>
    </row>
    <row r="430" spans="1:3">
      <c r="A430">
        <v>428</v>
      </c>
      <c r="B430">
        <v>9384470.53700377</v>
      </c>
      <c r="C430">
        <v>1407771.74170872</v>
      </c>
    </row>
    <row r="431" spans="1:3">
      <c r="A431">
        <v>429</v>
      </c>
      <c r="B431">
        <v>9384470.53700759</v>
      </c>
      <c r="C431">
        <v>1407770.46579327</v>
      </c>
    </row>
    <row r="432" spans="1:3">
      <c r="A432">
        <v>430</v>
      </c>
      <c r="B432">
        <v>9384470.53700874</v>
      </c>
      <c r="C432">
        <v>1407772.17096534</v>
      </c>
    </row>
    <row r="433" spans="1:3">
      <c r="A433">
        <v>431</v>
      </c>
      <c r="B433">
        <v>9384470.53700352</v>
      </c>
      <c r="C433">
        <v>1407772.46786905</v>
      </c>
    </row>
    <row r="434" spans="1:3">
      <c r="A434">
        <v>432</v>
      </c>
      <c r="B434">
        <v>9384470.53700648</v>
      </c>
      <c r="C434">
        <v>1407771.93048327</v>
      </c>
    </row>
    <row r="435" spans="1:3">
      <c r="A435">
        <v>433</v>
      </c>
      <c r="B435">
        <v>9384470.53701104</v>
      </c>
      <c r="C435">
        <v>1407770.24466445</v>
      </c>
    </row>
    <row r="436" spans="1:3">
      <c r="A436">
        <v>434</v>
      </c>
      <c r="B436">
        <v>9384470.53700526</v>
      </c>
      <c r="C436">
        <v>1407771.80061914</v>
      </c>
    </row>
    <row r="437" spans="1:3">
      <c r="A437">
        <v>435</v>
      </c>
      <c r="B437">
        <v>9384470.53699767</v>
      </c>
      <c r="C437">
        <v>1407773.84748871</v>
      </c>
    </row>
    <row r="438" spans="1:3">
      <c r="A438">
        <v>436</v>
      </c>
      <c r="B438">
        <v>9384470.53700157</v>
      </c>
      <c r="C438">
        <v>1407773.9017393</v>
      </c>
    </row>
    <row r="439" spans="1:3">
      <c r="A439">
        <v>437</v>
      </c>
      <c r="B439">
        <v>9384470.53700585</v>
      </c>
      <c r="C439">
        <v>1407774.37173592</v>
      </c>
    </row>
    <row r="440" spans="1:3">
      <c r="A440">
        <v>438</v>
      </c>
      <c r="B440">
        <v>9384470.53700302</v>
      </c>
      <c r="C440">
        <v>1407773.81195428</v>
      </c>
    </row>
    <row r="441" spans="1:3">
      <c r="A441">
        <v>439</v>
      </c>
      <c r="B441">
        <v>9384470.53699749</v>
      </c>
      <c r="C441">
        <v>1407775.32490774</v>
      </c>
    </row>
    <row r="442" spans="1:3">
      <c r="A442">
        <v>440</v>
      </c>
      <c r="B442">
        <v>9384470.53699859</v>
      </c>
      <c r="C442">
        <v>1407774.68772393</v>
      </c>
    </row>
    <row r="443" spans="1:3">
      <c r="A443">
        <v>441</v>
      </c>
      <c r="B443">
        <v>9384470.53699508</v>
      </c>
      <c r="C443">
        <v>1407775.28985929</v>
      </c>
    </row>
    <row r="444" spans="1:3">
      <c r="A444">
        <v>442</v>
      </c>
      <c r="B444">
        <v>9384470.5370009</v>
      </c>
      <c r="C444">
        <v>1407775.56007093</v>
      </c>
    </row>
    <row r="445" spans="1:3">
      <c r="A445">
        <v>443</v>
      </c>
      <c r="B445">
        <v>9384470.53699872</v>
      </c>
      <c r="C445">
        <v>1407776.00414895</v>
      </c>
    </row>
    <row r="446" spans="1:3">
      <c r="A446">
        <v>444</v>
      </c>
      <c r="B446">
        <v>9384470.53699404</v>
      </c>
      <c r="C446">
        <v>1407775.25799204</v>
      </c>
    </row>
    <row r="447" spans="1:3">
      <c r="A447">
        <v>445</v>
      </c>
      <c r="B447">
        <v>9384470.53699426</v>
      </c>
      <c r="C447">
        <v>1407773.84818856</v>
      </c>
    </row>
    <row r="448" spans="1:3">
      <c r="A448">
        <v>446</v>
      </c>
      <c r="B448">
        <v>9384470.53699478</v>
      </c>
      <c r="C448">
        <v>1407775.26796212</v>
      </c>
    </row>
    <row r="449" spans="1:3">
      <c r="A449">
        <v>447</v>
      </c>
      <c r="B449">
        <v>9384470.53700052</v>
      </c>
      <c r="C449">
        <v>1407775.46627</v>
      </c>
    </row>
    <row r="450" spans="1:3">
      <c r="A450">
        <v>448</v>
      </c>
      <c r="B450">
        <v>9384470.53699507</v>
      </c>
      <c r="C450">
        <v>1407775.34377298</v>
      </c>
    </row>
    <row r="451" spans="1:3">
      <c r="A451">
        <v>449</v>
      </c>
      <c r="B451">
        <v>9384470.53699526</v>
      </c>
      <c r="C451">
        <v>1407775.54250316</v>
      </c>
    </row>
    <row r="452" spans="1:3">
      <c r="A452">
        <v>450</v>
      </c>
      <c r="B452">
        <v>9384470.53699374</v>
      </c>
      <c r="C452">
        <v>1407774.65509275</v>
      </c>
    </row>
    <row r="453" spans="1:3">
      <c r="A453">
        <v>451</v>
      </c>
      <c r="B453">
        <v>9384470.53699545</v>
      </c>
      <c r="C453">
        <v>1407774.74822563</v>
      </c>
    </row>
    <row r="454" spans="1:3">
      <c r="A454">
        <v>452</v>
      </c>
      <c r="B454">
        <v>9384470.53699295</v>
      </c>
      <c r="C454">
        <v>1407774.02469168</v>
      </c>
    </row>
    <row r="455" spans="1:3">
      <c r="A455">
        <v>453</v>
      </c>
      <c r="B455">
        <v>9384470.53699367</v>
      </c>
      <c r="C455">
        <v>1407773.72618742</v>
      </c>
    </row>
    <row r="456" spans="1:3">
      <c r="A456">
        <v>454</v>
      </c>
      <c r="B456">
        <v>9384470.53699156</v>
      </c>
      <c r="C456">
        <v>1407773.98016077</v>
      </c>
    </row>
    <row r="457" spans="1:3">
      <c r="A457">
        <v>455</v>
      </c>
      <c r="B457">
        <v>9384470.5369908</v>
      </c>
      <c r="C457">
        <v>1407773.96590988</v>
      </c>
    </row>
    <row r="458" spans="1:3">
      <c r="A458">
        <v>456</v>
      </c>
      <c r="B458">
        <v>9384470.53699014</v>
      </c>
      <c r="C458">
        <v>1407773.77505397</v>
      </c>
    </row>
    <row r="459" spans="1:3">
      <c r="A459">
        <v>457</v>
      </c>
      <c r="B459">
        <v>9384470.53699184</v>
      </c>
      <c r="C459">
        <v>1407774.06526941</v>
      </c>
    </row>
    <row r="460" spans="1:3">
      <c r="A460">
        <v>458</v>
      </c>
      <c r="B460">
        <v>9384470.53698926</v>
      </c>
      <c r="C460">
        <v>1407773.28812511</v>
      </c>
    </row>
    <row r="461" spans="1:3">
      <c r="A461">
        <v>459</v>
      </c>
      <c r="B461">
        <v>9384470.53699004</v>
      </c>
      <c r="C461">
        <v>1407773.46816828</v>
      </c>
    </row>
    <row r="462" spans="1:3">
      <c r="A462">
        <v>460</v>
      </c>
      <c r="B462">
        <v>9384470.53698941</v>
      </c>
      <c r="C462">
        <v>1407773.29231342</v>
      </c>
    </row>
    <row r="463" spans="1:3">
      <c r="A463">
        <v>461</v>
      </c>
      <c r="B463">
        <v>9384470.53699047</v>
      </c>
      <c r="C463">
        <v>1407773.14116776</v>
      </c>
    </row>
    <row r="464" spans="1:3">
      <c r="A464">
        <v>462</v>
      </c>
      <c r="B464">
        <v>9384470.5369891</v>
      </c>
      <c r="C464">
        <v>1407773.29561169</v>
      </c>
    </row>
    <row r="465" spans="1:3">
      <c r="A465">
        <v>463</v>
      </c>
      <c r="B465">
        <v>9384470.53698946</v>
      </c>
      <c r="C465">
        <v>1407772.94477458</v>
      </c>
    </row>
    <row r="466" spans="1:3">
      <c r="A466">
        <v>464</v>
      </c>
      <c r="B466">
        <v>9384470.53698975</v>
      </c>
      <c r="C466">
        <v>1407772.94329112</v>
      </c>
    </row>
    <row r="467" spans="1:3">
      <c r="A467">
        <v>465</v>
      </c>
      <c r="B467">
        <v>9384470.53698953</v>
      </c>
      <c r="C467">
        <v>1407772.68236711</v>
      </c>
    </row>
    <row r="468" spans="1:3">
      <c r="A468">
        <v>466</v>
      </c>
      <c r="B468">
        <v>9384470.53698864</v>
      </c>
      <c r="C468">
        <v>1407773.5657625</v>
      </c>
    </row>
    <row r="469" spans="1:3">
      <c r="A469">
        <v>467</v>
      </c>
      <c r="B469">
        <v>9384470.53698843</v>
      </c>
      <c r="C469">
        <v>1407773.76794763</v>
      </c>
    </row>
    <row r="470" spans="1:3">
      <c r="A470">
        <v>468</v>
      </c>
      <c r="B470">
        <v>9384470.53698863</v>
      </c>
      <c r="C470">
        <v>1407773.67742217</v>
      </c>
    </row>
    <row r="471" spans="1:3">
      <c r="A471">
        <v>469</v>
      </c>
      <c r="B471">
        <v>9384470.5369894</v>
      </c>
      <c r="C471">
        <v>1407774.03968065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3646953.36450465</v>
      </c>
      <c r="C2">
        <v>3913530.51817354</v>
      </c>
    </row>
    <row r="3" spans="1:3">
      <c r="A3">
        <v>1</v>
      </c>
      <c r="B3">
        <v>11708467.5211482</v>
      </c>
      <c r="C3">
        <v>3913530.51817354</v>
      </c>
    </row>
    <row r="4" spans="1:3">
      <c r="A4">
        <v>2</v>
      </c>
      <c r="B4">
        <v>11078165.3619728</v>
      </c>
      <c r="C4">
        <v>3913530.51817354</v>
      </c>
    </row>
    <row r="5" spans="1:3">
      <c r="A5">
        <v>3</v>
      </c>
      <c r="B5">
        <v>10333724.022208</v>
      </c>
      <c r="C5">
        <v>3913530.51817354</v>
      </c>
    </row>
    <row r="6" spans="1:3">
      <c r="A6">
        <v>4</v>
      </c>
      <c r="B6">
        <v>10078553.6343663</v>
      </c>
      <c r="C6">
        <v>3913530.51817354</v>
      </c>
    </row>
    <row r="7" spans="1:3">
      <c r="A7">
        <v>5</v>
      </c>
      <c r="B7">
        <v>9534982.74337065</v>
      </c>
      <c r="C7">
        <v>3913530.51817354</v>
      </c>
    </row>
    <row r="8" spans="1:3">
      <c r="A8">
        <v>6</v>
      </c>
      <c r="B8">
        <v>9366026.73119989</v>
      </c>
      <c r="C8">
        <v>3913530.51817354</v>
      </c>
    </row>
    <row r="9" spans="1:3">
      <c r="A9">
        <v>7</v>
      </c>
      <c r="B9">
        <v>8888898.40552815</v>
      </c>
      <c r="C9">
        <v>3913530.51817354</v>
      </c>
    </row>
    <row r="10" spans="1:3">
      <c r="A10">
        <v>8</v>
      </c>
      <c r="B10">
        <v>8753119.57000979</v>
      </c>
      <c r="C10">
        <v>3913530.51817354</v>
      </c>
    </row>
    <row r="11" spans="1:3">
      <c r="A11">
        <v>9</v>
      </c>
      <c r="B11">
        <v>8307868.31156449</v>
      </c>
      <c r="C11">
        <v>3913530.51817354</v>
      </c>
    </row>
    <row r="12" spans="1:3">
      <c r="A12">
        <v>10</v>
      </c>
      <c r="B12">
        <v>8188601.75249364</v>
      </c>
      <c r="C12">
        <v>3913530.51817354</v>
      </c>
    </row>
    <row r="13" spans="1:3">
      <c r="A13">
        <v>11</v>
      </c>
      <c r="B13">
        <v>7767716.78408784</v>
      </c>
      <c r="C13">
        <v>3913530.51817354</v>
      </c>
    </row>
    <row r="14" spans="1:3">
      <c r="A14">
        <v>12</v>
      </c>
      <c r="B14">
        <v>7664032.61638264</v>
      </c>
      <c r="C14">
        <v>3913530.51817354</v>
      </c>
    </row>
    <row r="15" spans="1:3">
      <c r="A15">
        <v>13</v>
      </c>
      <c r="B15">
        <v>7280118.87230215</v>
      </c>
      <c r="C15">
        <v>3913530.51817354</v>
      </c>
    </row>
    <row r="16" spans="1:3">
      <c r="A16">
        <v>14</v>
      </c>
      <c r="B16">
        <v>6665054.39733697</v>
      </c>
      <c r="C16">
        <v>3913530.51817354</v>
      </c>
    </row>
    <row r="17" spans="1:3">
      <c r="A17">
        <v>15</v>
      </c>
      <c r="B17">
        <v>6538845.3282405</v>
      </c>
      <c r="C17">
        <v>3913530.51817354</v>
      </c>
    </row>
    <row r="18" spans="1:3">
      <c r="A18">
        <v>16</v>
      </c>
      <c r="B18">
        <v>6547272.68958754</v>
      </c>
      <c r="C18">
        <v>3913530.51817354</v>
      </c>
    </row>
    <row r="19" spans="1:3">
      <c r="A19">
        <v>17</v>
      </c>
      <c r="B19">
        <v>6410334.84558502</v>
      </c>
      <c r="C19">
        <v>3913530.51817354</v>
      </c>
    </row>
    <row r="20" spans="1:3">
      <c r="A20">
        <v>18</v>
      </c>
      <c r="B20">
        <v>6273096.94388179</v>
      </c>
      <c r="C20">
        <v>3913530.51817354</v>
      </c>
    </row>
    <row r="21" spans="1:3">
      <c r="A21">
        <v>19</v>
      </c>
      <c r="B21">
        <v>6282195.74581905</v>
      </c>
      <c r="C21">
        <v>3913530.51817354</v>
      </c>
    </row>
    <row r="22" spans="1:3">
      <c r="A22">
        <v>20</v>
      </c>
      <c r="B22">
        <v>6089968.63829261</v>
      </c>
      <c r="C22">
        <v>3913530.51817354</v>
      </c>
    </row>
    <row r="23" spans="1:3">
      <c r="A23">
        <v>21</v>
      </c>
      <c r="B23">
        <v>6023702.08148375</v>
      </c>
      <c r="C23">
        <v>3913530.51817354</v>
      </c>
    </row>
    <row r="24" spans="1:3">
      <c r="A24">
        <v>22</v>
      </c>
      <c r="B24">
        <v>6024136.60968899</v>
      </c>
      <c r="C24">
        <v>3913530.51817354</v>
      </c>
    </row>
    <row r="25" spans="1:3">
      <c r="A25">
        <v>23</v>
      </c>
      <c r="B25">
        <v>5826773.6991849</v>
      </c>
      <c r="C25">
        <v>3913530.51817354</v>
      </c>
    </row>
    <row r="26" spans="1:3">
      <c r="A26">
        <v>24</v>
      </c>
      <c r="B26">
        <v>5626285.13931349</v>
      </c>
      <c r="C26">
        <v>3913530.51817354</v>
      </c>
    </row>
    <row r="27" spans="1:3">
      <c r="A27">
        <v>25</v>
      </c>
      <c r="B27">
        <v>5545125.90945694</v>
      </c>
      <c r="C27">
        <v>3913530.51817354</v>
      </c>
    </row>
    <row r="28" spans="1:3">
      <c r="A28">
        <v>26</v>
      </c>
      <c r="B28">
        <v>5475288.63166456</v>
      </c>
      <c r="C28">
        <v>3913530.51817354</v>
      </c>
    </row>
    <row r="29" spans="1:3">
      <c r="A29">
        <v>27</v>
      </c>
      <c r="B29">
        <v>5255108.56599901</v>
      </c>
      <c r="C29">
        <v>3913530.51817354</v>
      </c>
    </row>
    <row r="30" spans="1:3">
      <c r="A30">
        <v>28</v>
      </c>
      <c r="B30">
        <v>5169337.03096142</v>
      </c>
      <c r="C30">
        <v>3913530.51817354</v>
      </c>
    </row>
    <row r="31" spans="1:3">
      <c r="A31">
        <v>29</v>
      </c>
      <c r="B31">
        <v>5091465.75985397</v>
      </c>
      <c r="C31">
        <v>3913530.51817354</v>
      </c>
    </row>
    <row r="32" spans="1:3">
      <c r="A32">
        <v>30</v>
      </c>
      <c r="B32">
        <v>5067525.64506603</v>
      </c>
      <c r="C32">
        <v>3913530.51817354</v>
      </c>
    </row>
    <row r="33" spans="1:3">
      <c r="A33">
        <v>31</v>
      </c>
      <c r="B33">
        <v>5072414.69313869</v>
      </c>
      <c r="C33">
        <v>3913530.51817354</v>
      </c>
    </row>
    <row r="34" spans="1:3">
      <c r="A34">
        <v>32</v>
      </c>
      <c r="B34">
        <v>4954660.44893398</v>
      </c>
      <c r="C34">
        <v>3913530.51817354</v>
      </c>
    </row>
    <row r="35" spans="1:3">
      <c r="A35">
        <v>33</v>
      </c>
      <c r="B35">
        <v>4885452.43210156</v>
      </c>
      <c r="C35">
        <v>3913530.51817354</v>
      </c>
    </row>
    <row r="36" spans="1:3">
      <c r="A36">
        <v>34</v>
      </c>
      <c r="B36">
        <v>4881766.92373415</v>
      </c>
      <c r="C36">
        <v>3913530.51817354</v>
      </c>
    </row>
    <row r="37" spans="1:3">
      <c r="A37">
        <v>35</v>
      </c>
      <c r="B37">
        <v>4803162.53970934</v>
      </c>
      <c r="C37">
        <v>3913530.51817354</v>
      </c>
    </row>
    <row r="38" spans="1:3">
      <c r="A38">
        <v>36</v>
      </c>
      <c r="B38">
        <v>4764702.78863546</v>
      </c>
      <c r="C38">
        <v>3913530.51817354</v>
      </c>
    </row>
    <row r="39" spans="1:3">
      <c r="A39">
        <v>37</v>
      </c>
      <c r="B39">
        <v>4760904.23565501</v>
      </c>
      <c r="C39">
        <v>3913530.51817354</v>
      </c>
    </row>
    <row r="40" spans="1:3">
      <c r="A40">
        <v>38</v>
      </c>
      <c r="B40">
        <v>4647075.68946995</v>
      </c>
      <c r="C40">
        <v>3913530.51817354</v>
      </c>
    </row>
    <row r="41" spans="1:3">
      <c r="A41">
        <v>39</v>
      </c>
      <c r="B41">
        <v>4610924.01445827</v>
      </c>
      <c r="C41">
        <v>3913530.51817354</v>
      </c>
    </row>
    <row r="42" spans="1:3">
      <c r="A42">
        <v>40</v>
      </c>
      <c r="B42">
        <v>4507654.96456922</v>
      </c>
      <c r="C42">
        <v>3913530.51817354</v>
      </c>
    </row>
    <row r="43" spans="1:3">
      <c r="A43">
        <v>41</v>
      </c>
      <c r="B43">
        <v>4478720.60875037</v>
      </c>
      <c r="C43">
        <v>3913530.51817354</v>
      </c>
    </row>
    <row r="44" spans="1:3">
      <c r="A44">
        <v>42</v>
      </c>
      <c r="B44">
        <v>4481298.30911041</v>
      </c>
      <c r="C44">
        <v>3913530.51817354</v>
      </c>
    </row>
    <row r="45" spans="1:3">
      <c r="A45">
        <v>43</v>
      </c>
      <c r="B45">
        <v>4420223.11670272</v>
      </c>
      <c r="C45">
        <v>3913530.51817354</v>
      </c>
    </row>
    <row r="46" spans="1:3">
      <c r="A46">
        <v>44</v>
      </c>
      <c r="B46">
        <v>4371922.18186818</v>
      </c>
      <c r="C46">
        <v>3913530.51817354</v>
      </c>
    </row>
    <row r="47" spans="1:3">
      <c r="A47">
        <v>45</v>
      </c>
      <c r="B47">
        <v>4328103.8131136</v>
      </c>
      <c r="C47">
        <v>3913530.51817354</v>
      </c>
    </row>
    <row r="48" spans="1:3">
      <c r="A48">
        <v>46</v>
      </c>
      <c r="B48">
        <v>4302831.08440888</v>
      </c>
      <c r="C48">
        <v>3913530.51817354</v>
      </c>
    </row>
    <row r="49" spans="1:3">
      <c r="A49">
        <v>47</v>
      </c>
      <c r="B49">
        <v>4278586.14260772</v>
      </c>
      <c r="C49">
        <v>3913530.51817354</v>
      </c>
    </row>
    <row r="50" spans="1:3">
      <c r="A50">
        <v>48</v>
      </c>
      <c r="B50">
        <v>4276824.01630628</v>
      </c>
      <c r="C50">
        <v>3913530.51817354</v>
      </c>
    </row>
    <row r="51" spans="1:3">
      <c r="A51">
        <v>49</v>
      </c>
      <c r="B51">
        <v>4216561.47308173</v>
      </c>
      <c r="C51">
        <v>3913530.51817354</v>
      </c>
    </row>
    <row r="52" spans="1:3">
      <c r="A52">
        <v>50</v>
      </c>
      <c r="B52">
        <v>4178773.27393978</v>
      </c>
      <c r="C52">
        <v>3913530.51817354</v>
      </c>
    </row>
    <row r="53" spans="1:3">
      <c r="A53">
        <v>51</v>
      </c>
      <c r="B53">
        <v>4125131.86072151</v>
      </c>
      <c r="C53">
        <v>3913530.51817354</v>
      </c>
    </row>
    <row r="54" spans="1:3">
      <c r="A54">
        <v>52</v>
      </c>
      <c r="B54">
        <v>4095739.84782583</v>
      </c>
      <c r="C54">
        <v>3913530.51817354</v>
      </c>
    </row>
    <row r="55" spans="1:3">
      <c r="A55">
        <v>53</v>
      </c>
      <c r="B55">
        <v>4093516.97980738</v>
      </c>
      <c r="C55">
        <v>3913530.51817354</v>
      </c>
    </row>
    <row r="56" spans="1:3">
      <c r="A56">
        <v>54</v>
      </c>
      <c r="B56">
        <v>4043272.14835993</v>
      </c>
      <c r="C56">
        <v>3913530.51817354</v>
      </c>
    </row>
    <row r="57" spans="1:3">
      <c r="A57">
        <v>55</v>
      </c>
      <c r="B57">
        <v>4025821.54438429</v>
      </c>
      <c r="C57">
        <v>3913530.51817354</v>
      </c>
    </row>
    <row r="58" spans="1:3">
      <c r="A58">
        <v>56</v>
      </c>
      <c r="B58">
        <v>4023504.45274635</v>
      </c>
      <c r="C58">
        <v>3913530.51817354</v>
      </c>
    </row>
    <row r="59" spans="1:3">
      <c r="A59">
        <v>57</v>
      </c>
      <c r="B59">
        <v>3980921.4705479</v>
      </c>
      <c r="C59">
        <v>3913530.51817354</v>
      </c>
    </row>
    <row r="60" spans="1:3">
      <c r="A60">
        <v>58</v>
      </c>
      <c r="B60">
        <v>3939805.07311718</v>
      </c>
      <c r="C60">
        <v>3913530.51817354</v>
      </c>
    </row>
    <row r="61" spans="1:3">
      <c r="A61">
        <v>59</v>
      </c>
      <c r="B61">
        <v>3914031.37213031</v>
      </c>
      <c r="C61">
        <v>3913530.51817354</v>
      </c>
    </row>
    <row r="62" spans="1:3">
      <c r="A62">
        <v>60</v>
      </c>
      <c r="B62">
        <v>3892959.86064377</v>
      </c>
      <c r="C62">
        <v>3913530.51817354</v>
      </c>
    </row>
    <row r="63" spans="1:3">
      <c r="A63">
        <v>61</v>
      </c>
      <c r="B63">
        <v>3872766.21673854</v>
      </c>
      <c r="C63">
        <v>3913530.51817354</v>
      </c>
    </row>
    <row r="64" spans="1:3">
      <c r="A64">
        <v>62</v>
      </c>
      <c r="B64">
        <v>3840148.86427688</v>
      </c>
      <c r="C64">
        <v>3913530.51817354</v>
      </c>
    </row>
    <row r="65" spans="1:3">
      <c r="A65">
        <v>63</v>
      </c>
      <c r="B65">
        <v>3818833.04130332</v>
      </c>
      <c r="C65">
        <v>3913530.51817354</v>
      </c>
    </row>
    <row r="66" spans="1:3">
      <c r="A66">
        <v>64</v>
      </c>
      <c r="B66">
        <v>3788210.68463663</v>
      </c>
      <c r="C66">
        <v>3913530.51817354</v>
      </c>
    </row>
    <row r="67" spans="1:3">
      <c r="A67">
        <v>65</v>
      </c>
      <c r="B67">
        <v>3764720.55784581</v>
      </c>
      <c r="C67">
        <v>3913530.51817354</v>
      </c>
    </row>
    <row r="68" spans="1:3">
      <c r="A68">
        <v>66</v>
      </c>
      <c r="B68">
        <v>3755324.92560808</v>
      </c>
      <c r="C68">
        <v>3913530.51817354</v>
      </c>
    </row>
    <row r="69" spans="1:3">
      <c r="A69">
        <v>67</v>
      </c>
      <c r="B69">
        <v>3755368.56239518</v>
      </c>
      <c r="C69">
        <v>3913530.51817354</v>
      </c>
    </row>
    <row r="70" spans="1:3">
      <c r="A70">
        <v>68</v>
      </c>
      <c r="B70">
        <v>3726755.9749549</v>
      </c>
      <c r="C70">
        <v>3913530.51817354</v>
      </c>
    </row>
    <row r="71" spans="1:3">
      <c r="A71">
        <v>69</v>
      </c>
      <c r="B71">
        <v>3709272.73772268</v>
      </c>
      <c r="C71">
        <v>3913530.51817354</v>
      </c>
    </row>
    <row r="72" spans="1:3">
      <c r="A72">
        <v>70</v>
      </c>
      <c r="B72">
        <v>3684419.06691554</v>
      </c>
      <c r="C72">
        <v>3913530.51817354</v>
      </c>
    </row>
    <row r="73" spans="1:3">
      <c r="A73">
        <v>71</v>
      </c>
      <c r="B73">
        <v>3661844.50700608</v>
      </c>
      <c r="C73">
        <v>3913530.51817354</v>
      </c>
    </row>
    <row r="74" spans="1:3">
      <c r="A74">
        <v>72</v>
      </c>
      <c r="B74">
        <v>3646987.29174638</v>
      </c>
      <c r="C74">
        <v>3913530.51817354</v>
      </c>
    </row>
    <row r="75" spans="1:3">
      <c r="A75">
        <v>73</v>
      </c>
      <c r="B75">
        <v>3633974.11848492</v>
      </c>
      <c r="C75">
        <v>3913530.51817354</v>
      </c>
    </row>
    <row r="76" spans="1:3">
      <c r="A76">
        <v>74</v>
      </c>
      <c r="B76">
        <v>3618074.76344374</v>
      </c>
      <c r="C76">
        <v>3913530.51817354</v>
      </c>
    </row>
    <row r="77" spans="1:3">
      <c r="A77">
        <v>75</v>
      </c>
      <c r="B77">
        <v>3595622.94166733</v>
      </c>
      <c r="C77">
        <v>3913530.51817354</v>
      </c>
    </row>
    <row r="78" spans="1:3">
      <c r="A78">
        <v>76</v>
      </c>
      <c r="B78">
        <v>3579870.85664215</v>
      </c>
      <c r="C78">
        <v>3913530.51817354</v>
      </c>
    </row>
    <row r="79" spans="1:3">
      <c r="A79">
        <v>77</v>
      </c>
      <c r="B79">
        <v>3560052.95665632</v>
      </c>
      <c r="C79">
        <v>3913530.51817354</v>
      </c>
    </row>
    <row r="80" spans="1:3">
      <c r="A80">
        <v>78</v>
      </c>
      <c r="B80">
        <v>3547516.48020431</v>
      </c>
      <c r="C80">
        <v>3913530.51817354</v>
      </c>
    </row>
    <row r="81" spans="1:3">
      <c r="A81">
        <v>79</v>
      </c>
      <c r="B81">
        <v>3535955.9224246</v>
      </c>
      <c r="C81">
        <v>3913530.51817354</v>
      </c>
    </row>
    <row r="82" spans="1:3">
      <c r="A82">
        <v>80</v>
      </c>
      <c r="B82">
        <v>3524704.06748928</v>
      </c>
      <c r="C82">
        <v>3913530.51817354</v>
      </c>
    </row>
    <row r="83" spans="1:3">
      <c r="A83">
        <v>81</v>
      </c>
      <c r="B83">
        <v>3509062.96795465</v>
      </c>
      <c r="C83">
        <v>3913530.51817354</v>
      </c>
    </row>
    <row r="84" spans="1:3">
      <c r="A84">
        <v>82</v>
      </c>
      <c r="B84">
        <v>3499230.82680435</v>
      </c>
      <c r="C84">
        <v>3913530.51817354</v>
      </c>
    </row>
    <row r="85" spans="1:3">
      <c r="A85">
        <v>83</v>
      </c>
      <c r="B85">
        <v>3483890.78665109</v>
      </c>
      <c r="C85">
        <v>3913530.51817354</v>
      </c>
    </row>
    <row r="86" spans="1:3">
      <c r="A86">
        <v>84</v>
      </c>
      <c r="B86">
        <v>3466646.45777294</v>
      </c>
      <c r="C86">
        <v>3913530.51817354</v>
      </c>
    </row>
    <row r="87" spans="1:3">
      <c r="A87">
        <v>85</v>
      </c>
      <c r="B87">
        <v>3454456.87364216</v>
      </c>
      <c r="C87">
        <v>3913530.51817354</v>
      </c>
    </row>
    <row r="88" spans="1:3">
      <c r="A88">
        <v>86</v>
      </c>
      <c r="B88">
        <v>3444468.52083533</v>
      </c>
      <c r="C88">
        <v>3913530.51817354</v>
      </c>
    </row>
    <row r="89" spans="1:3">
      <c r="A89">
        <v>87</v>
      </c>
      <c r="B89">
        <v>3435787.35929704</v>
      </c>
      <c r="C89">
        <v>3913530.51817354</v>
      </c>
    </row>
    <row r="90" spans="1:3">
      <c r="A90">
        <v>88</v>
      </c>
      <c r="B90">
        <v>3421295.50797644</v>
      </c>
      <c r="C90">
        <v>3913530.51817354</v>
      </c>
    </row>
    <row r="91" spans="1:3">
      <c r="A91">
        <v>89</v>
      </c>
      <c r="B91">
        <v>3411176.56275834</v>
      </c>
      <c r="C91">
        <v>3913530.51817354</v>
      </c>
    </row>
    <row r="92" spans="1:3">
      <c r="A92">
        <v>90</v>
      </c>
      <c r="B92">
        <v>3397171.08124589</v>
      </c>
      <c r="C92">
        <v>3913530.51817354</v>
      </c>
    </row>
    <row r="93" spans="1:3">
      <c r="A93">
        <v>91</v>
      </c>
      <c r="B93">
        <v>3386256.6949834</v>
      </c>
      <c r="C93">
        <v>3913530.51817354</v>
      </c>
    </row>
    <row r="94" spans="1:3">
      <c r="A94">
        <v>92</v>
      </c>
      <c r="B94">
        <v>3381630.24636831</v>
      </c>
      <c r="C94">
        <v>3913530.51817354</v>
      </c>
    </row>
    <row r="95" spans="1:3">
      <c r="A95">
        <v>93</v>
      </c>
      <c r="B95">
        <v>3371905.23256882</v>
      </c>
      <c r="C95">
        <v>3913530.51817354</v>
      </c>
    </row>
    <row r="96" spans="1:3">
      <c r="A96">
        <v>94</v>
      </c>
      <c r="B96">
        <v>3359504.42955024</v>
      </c>
      <c r="C96">
        <v>3913530.51817354</v>
      </c>
    </row>
    <row r="97" spans="1:3">
      <c r="A97">
        <v>95</v>
      </c>
      <c r="B97">
        <v>3351556.94165185</v>
      </c>
      <c r="C97">
        <v>3913530.51817354</v>
      </c>
    </row>
    <row r="98" spans="1:3">
      <c r="A98">
        <v>96</v>
      </c>
      <c r="B98">
        <v>3339748.44363421</v>
      </c>
      <c r="C98">
        <v>3913530.51817354</v>
      </c>
    </row>
    <row r="99" spans="1:3">
      <c r="A99">
        <v>97</v>
      </c>
      <c r="B99">
        <v>3328713.9098859</v>
      </c>
      <c r="C99">
        <v>3913530.51817354</v>
      </c>
    </row>
    <row r="100" spans="1:3">
      <c r="A100">
        <v>98</v>
      </c>
      <c r="B100">
        <v>3321199.1339027</v>
      </c>
      <c r="C100">
        <v>3913530.51817354</v>
      </c>
    </row>
    <row r="101" spans="1:3">
      <c r="A101">
        <v>99</v>
      </c>
      <c r="B101">
        <v>3314863.13910138</v>
      </c>
      <c r="C101">
        <v>3913530.51817354</v>
      </c>
    </row>
    <row r="102" spans="1:3">
      <c r="A102">
        <v>100</v>
      </c>
      <c r="B102">
        <v>3307137.81262217</v>
      </c>
      <c r="C102">
        <v>3913530.51817354</v>
      </c>
    </row>
    <row r="103" spans="1:3">
      <c r="A103">
        <v>101</v>
      </c>
      <c r="B103">
        <v>3296307.33701169</v>
      </c>
      <c r="C103">
        <v>3913530.51817354</v>
      </c>
    </row>
    <row r="104" spans="1:3">
      <c r="A104">
        <v>102</v>
      </c>
      <c r="B104">
        <v>3288011.97334706</v>
      </c>
      <c r="C104">
        <v>3913530.51817354</v>
      </c>
    </row>
    <row r="105" spans="1:3">
      <c r="A105">
        <v>103</v>
      </c>
      <c r="B105">
        <v>3277358.59531846</v>
      </c>
      <c r="C105">
        <v>3913530.51817354</v>
      </c>
    </row>
    <row r="106" spans="1:3">
      <c r="A106">
        <v>104</v>
      </c>
      <c r="B106">
        <v>3269667.53284035</v>
      </c>
      <c r="C106">
        <v>3913530.51817354</v>
      </c>
    </row>
    <row r="107" spans="1:3">
      <c r="A107">
        <v>105</v>
      </c>
      <c r="B107">
        <v>3262646.08162697</v>
      </c>
      <c r="C107">
        <v>3913530.51817354</v>
      </c>
    </row>
    <row r="108" spans="1:3">
      <c r="A108">
        <v>106</v>
      </c>
      <c r="B108">
        <v>3256816.01022314</v>
      </c>
      <c r="C108">
        <v>3913530.51817354</v>
      </c>
    </row>
    <row r="109" spans="1:3">
      <c r="A109">
        <v>107</v>
      </c>
      <c r="B109">
        <v>3248328.59052115</v>
      </c>
      <c r="C109">
        <v>3913530.51817354</v>
      </c>
    </row>
    <row r="110" spans="1:3">
      <c r="A110">
        <v>108</v>
      </c>
      <c r="B110">
        <v>3242833.28231959</v>
      </c>
      <c r="C110">
        <v>3913530.51817354</v>
      </c>
    </row>
    <row r="111" spans="1:3">
      <c r="A111">
        <v>109</v>
      </c>
      <c r="B111">
        <v>3234810.99142704</v>
      </c>
      <c r="C111">
        <v>3913530.51817354</v>
      </c>
    </row>
    <row r="112" spans="1:3">
      <c r="A112">
        <v>110</v>
      </c>
      <c r="B112">
        <v>3225259.46746724</v>
      </c>
      <c r="C112">
        <v>3913530.51817354</v>
      </c>
    </row>
    <row r="113" spans="1:3">
      <c r="A113">
        <v>111</v>
      </c>
      <c r="B113">
        <v>3218218.22560433</v>
      </c>
      <c r="C113">
        <v>3913530.51817354</v>
      </c>
    </row>
    <row r="114" spans="1:3">
      <c r="A114">
        <v>112</v>
      </c>
      <c r="B114">
        <v>3212731.43402728</v>
      </c>
      <c r="C114">
        <v>3913530.51817354</v>
      </c>
    </row>
    <row r="115" spans="1:3">
      <c r="A115">
        <v>113</v>
      </c>
      <c r="B115">
        <v>3208407.16660576</v>
      </c>
      <c r="C115">
        <v>3913530.51817354</v>
      </c>
    </row>
    <row r="116" spans="1:3">
      <c r="A116">
        <v>114</v>
      </c>
      <c r="B116">
        <v>3200355.31655012</v>
      </c>
      <c r="C116">
        <v>3913530.51817354</v>
      </c>
    </row>
    <row r="117" spans="1:3">
      <c r="A117">
        <v>115</v>
      </c>
      <c r="B117">
        <v>3194953.13118111</v>
      </c>
      <c r="C117">
        <v>3913530.51817354</v>
      </c>
    </row>
    <row r="118" spans="1:3">
      <c r="A118">
        <v>116</v>
      </c>
      <c r="B118">
        <v>3186901.27751343</v>
      </c>
      <c r="C118">
        <v>3913530.51817354</v>
      </c>
    </row>
    <row r="119" spans="1:3">
      <c r="A119">
        <v>117</v>
      </c>
      <c r="B119">
        <v>3180355.74457472</v>
      </c>
      <c r="C119">
        <v>3913530.51817354</v>
      </c>
    </row>
    <row r="120" spans="1:3">
      <c r="A120">
        <v>118</v>
      </c>
      <c r="B120">
        <v>3178098.58045805</v>
      </c>
      <c r="C120">
        <v>3913530.51817354</v>
      </c>
    </row>
    <row r="121" spans="1:3">
      <c r="A121">
        <v>119</v>
      </c>
      <c r="B121">
        <v>3171823.67179661</v>
      </c>
      <c r="C121">
        <v>3913530.51817354</v>
      </c>
    </row>
    <row r="122" spans="1:3">
      <c r="A122">
        <v>120</v>
      </c>
      <c r="B122">
        <v>3164465.1570695</v>
      </c>
      <c r="C122">
        <v>3913530.51817354</v>
      </c>
    </row>
    <row r="123" spans="1:3">
      <c r="A123">
        <v>121</v>
      </c>
      <c r="B123">
        <v>3159956.92176679</v>
      </c>
      <c r="C123">
        <v>3913530.51817354</v>
      </c>
    </row>
    <row r="124" spans="1:3">
      <c r="A124">
        <v>122</v>
      </c>
      <c r="B124">
        <v>3152938.68151022</v>
      </c>
      <c r="C124">
        <v>3913530.51817354</v>
      </c>
    </row>
    <row r="125" spans="1:3">
      <c r="A125">
        <v>123</v>
      </c>
      <c r="B125">
        <v>3146438.70513066</v>
      </c>
      <c r="C125">
        <v>3913530.51817354</v>
      </c>
    </row>
    <row r="126" spans="1:3">
      <c r="A126">
        <v>124</v>
      </c>
      <c r="B126">
        <v>3142055.24471833</v>
      </c>
      <c r="C126">
        <v>3913530.51817354</v>
      </c>
    </row>
    <row r="127" spans="1:3">
      <c r="A127">
        <v>125</v>
      </c>
      <c r="B127">
        <v>3138418.9753939</v>
      </c>
      <c r="C127">
        <v>3913530.51817354</v>
      </c>
    </row>
    <row r="128" spans="1:3">
      <c r="A128">
        <v>126</v>
      </c>
      <c r="B128">
        <v>3133928.08180864</v>
      </c>
      <c r="C128">
        <v>3913530.51817354</v>
      </c>
    </row>
    <row r="129" spans="1:3">
      <c r="A129">
        <v>127</v>
      </c>
      <c r="B129">
        <v>3127873.57283429</v>
      </c>
      <c r="C129">
        <v>3913530.51817354</v>
      </c>
    </row>
    <row r="130" spans="1:3">
      <c r="A130">
        <v>128</v>
      </c>
      <c r="B130">
        <v>3122905.8541899</v>
      </c>
      <c r="C130">
        <v>3913530.51817354</v>
      </c>
    </row>
    <row r="131" spans="1:3">
      <c r="A131">
        <v>129</v>
      </c>
      <c r="B131">
        <v>3116278.18645804</v>
      </c>
      <c r="C131">
        <v>3913530.51817354</v>
      </c>
    </row>
    <row r="132" spans="1:3">
      <c r="A132">
        <v>130</v>
      </c>
      <c r="B132">
        <v>3111259.52622645</v>
      </c>
      <c r="C132">
        <v>3913530.51817354</v>
      </c>
    </row>
    <row r="133" spans="1:3">
      <c r="A133">
        <v>131</v>
      </c>
      <c r="B133">
        <v>3106078.66100032</v>
      </c>
      <c r="C133">
        <v>3913530.51817354</v>
      </c>
    </row>
    <row r="134" spans="1:3">
      <c r="A134">
        <v>132</v>
      </c>
      <c r="B134">
        <v>3103225.32744315</v>
      </c>
      <c r="C134">
        <v>3913530.51817354</v>
      </c>
    </row>
    <row r="135" spans="1:3">
      <c r="A135">
        <v>133</v>
      </c>
      <c r="B135">
        <v>3098390.18503233</v>
      </c>
      <c r="C135">
        <v>3913530.51817354</v>
      </c>
    </row>
    <row r="136" spans="1:3">
      <c r="A136">
        <v>134</v>
      </c>
      <c r="B136">
        <v>3095286.31626319</v>
      </c>
      <c r="C136">
        <v>3913530.51817354</v>
      </c>
    </row>
    <row r="137" spans="1:3">
      <c r="A137">
        <v>135</v>
      </c>
      <c r="B137">
        <v>3091007.95641839</v>
      </c>
      <c r="C137">
        <v>3913530.51817354</v>
      </c>
    </row>
    <row r="138" spans="1:3">
      <c r="A138">
        <v>136</v>
      </c>
      <c r="B138">
        <v>3085002.40501844</v>
      </c>
      <c r="C138">
        <v>3913530.51817354</v>
      </c>
    </row>
    <row r="139" spans="1:3">
      <c r="A139">
        <v>137</v>
      </c>
      <c r="B139">
        <v>3080370.57541505</v>
      </c>
      <c r="C139">
        <v>3913530.51817354</v>
      </c>
    </row>
    <row r="140" spans="1:3">
      <c r="A140">
        <v>138</v>
      </c>
      <c r="B140">
        <v>3077089.88147449</v>
      </c>
      <c r="C140">
        <v>3913530.51817354</v>
      </c>
    </row>
    <row r="141" spans="1:3">
      <c r="A141">
        <v>139</v>
      </c>
      <c r="B141">
        <v>3075079.96662032</v>
      </c>
      <c r="C141">
        <v>3913530.51817354</v>
      </c>
    </row>
    <row r="142" spans="1:3">
      <c r="A142">
        <v>140</v>
      </c>
      <c r="B142">
        <v>3070104.61465487</v>
      </c>
      <c r="C142">
        <v>3913530.51817354</v>
      </c>
    </row>
    <row r="143" spans="1:3">
      <c r="A143">
        <v>141</v>
      </c>
      <c r="B143">
        <v>3067463.13280556</v>
      </c>
      <c r="C143">
        <v>3913530.51817354</v>
      </c>
    </row>
    <row r="144" spans="1:3">
      <c r="A144">
        <v>142</v>
      </c>
      <c r="B144">
        <v>3062668.97297615</v>
      </c>
      <c r="C144">
        <v>3913530.51817354</v>
      </c>
    </row>
    <row r="145" spans="1:3">
      <c r="A145">
        <v>143</v>
      </c>
      <c r="B145">
        <v>3058677.78822091</v>
      </c>
      <c r="C145">
        <v>3913530.51817354</v>
      </c>
    </row>
    <row r="146" spans="1:3">
      <c r="A146">
        <v>144</v>
      </c>
      <c r="B146">
        <v>3059019.18461523</v>
      </c>
      <c r="C146">
        <v>3913530.51817354</v>
      </c>
    </row>
    <row r="147" spans="1:3">
      <c r="A147">
        <v>145</v>
      </c>
      <c r="B147">
        <v>3054676.56038004</v>
      </c>
      <c r="C147">
        <v>3913530.51817354</v>
      </c>
    </row>
    <row r="148" spans="1:3">
      <c r="A148">
        <v>146</v>
      </c>
      <c r="B148">
        <v>3050235.82593582</v>
      </c>
      <c r="C148">
        <v>3913530.51817354</v>
      </c>
    </row>
    <row r="149" spans="1:3">
      <c r="A149">
        <v>147</v>
      </c>
      <c r="B149">
        <v>3047879.03372784</v>
      </c>
      <c r="C149">
        <v>3913530.51817354</v>
      </c>
    </row>
    <row r="150" spans="1:3">
      <c r="A150">
        <v>148</v>
      </c>
      <c r="B150">
        <v>3043548.72862289</v>
      </c>
      <c r="C150">
        <v>3913530.51817354</v>
      </c>
    </row>
    <row r="151" spans="1:3">
      <c r="A151">
        <v>149</v>
      </c>
      <c r="B151">
        <v>3040001.04946968</v>
      </c>
      <c r="C151">
        <v>3913530.51817354</v>
      </c>
    </row>
    <row r="152" spans="1:3">
      <c r="A152">
        <v>150</v>
      </c>
      <c r="B152">
        <v>3037972.97705416</v>
      </c>
      <c r="C152">
        <v>3913530.51817354</v>
      </c>
    </row>
    <row r="153" spans="1:3">
      <c r="A153">
        <v>151</v>
      </c>
      <c r="B153">
        <v>3036184.53176975</v>
      </c>
      <c r="C153">
        <v>3913530.51817354</v>
      </c>
    </row>
    <row r="154" spans="1:3">
      <c r="A154">
        <v>152</v>
      </c>
      <c r="B154">
        <v>3033400.53488149</v>
      </c>
      <c r="C154">
        <v>3913530.51817354</v>
      </c>
    </row>
    <row r="155" spans="1:3">
      <c r="A155">
        <v>153</v>
      </c>
      <c r="B155">
        <v>3033788.71712638</v>
      </c>
      <c r="C155">
        <v>3913530.51817354</v>
      </c>
    </row>
    <row r="156" spans="1:3">
      <c r="A156">
        <v>154</v>
      </c>
      <c r="B156">
        <v>3030410.54623947</v>
      </c>
      <c r="C156">
        <v>3913530.51817354</v>
      </c>
    </row>
    <row r="157" spans="1:3">
      <c r="A157">
        <v>155</v>
      </c>
      <c r="B157">
        <v>3026671.50345191</v>
      </c>
      <c r="C157">
        <v>3913530.51817354</v>
      </c>
    </row>
    <row r="158" spans="1:3">
      <c r="A158">
        <v>156</v>
      </c>
      <c r="B158">
        <v>3023704.67358851</v>
      </c>
      <c r="C158">
        <v>3913530.51817354</v>
      </c>
    </row>
    <row r="159" spans="1:3">
      <c r="A159">
        <v>157</v>
      </c>
      <c r="B159">
        <v>3018544.14885399</v>
      </c>
      <c r="C159">
        <v>3913530.51817354</v>
      </c>
    </row>
    <row r="160" spans="1:3">
      <c r="A160">
        <v>158</v>
      </c>
      <c r="B160">
        <v>3024080.28546101</v>
      </c>
      <c r="C160">
        <v>3913530.51817354</v>
      </c>
    </row>
    <row r="161" spans="1:3">
      <c r="A161">
        <v>159</v>
      </c>
      <c r="B161">
        <v>3022968.33803497</v>
      </c>
      <c r="C161">
        <v>3913530.51817354</v>
      </c>
    </row>
    <row r="162" spans="1:3">
      <c r="A162">
        <v>160</v>
      </c>
      <c r="B162">
        <v>3021945.5780978</v>
      </c>
      <c r="C162">
        <v>3913530.51817354</v>
      </c>
    </row>
    <row r="163" spans="1:3">
      <c r="A163">
        <v>161</v>
      </c>
      <c r="B163">
        <v>3022544.00184819</v>
      </c>
      <c r="C163">
        <v>3913530.51817354</v>
      </c>
    </row>
    <row r="164" spans="1:3">
      <c r="A164">
        <v>162</v>
      </c>
      <c r="B164">
        <v>3020609.32372228</v>
      </c>
      <c r="C164">
        <v>3913530.51817354</v>
      </c>
    </row>
    <row r="165" spans="1:3">
      <c r="A165">
        <v>163</v>
      </c>
      <c r="B165">
        <v>3018196.09315315</v>
      </c>
      <c r="C165">
        <v>3913530.51817354</v>
      </c>
    </row>
    <row r="166" spans="1:3">
      <c r="A166">
        <v>164</v>
      </c>
      <c r="B166">
        <v>3016801.09517022</v>
      </c>
      <c r="C166">
        <v>3913530.51817354</v>
      </c>
    </row>
    <row r="167" spans="1:3">
      <c r="A167">
        <v>165</v>
      </c>
      <c r="B167">
        <v>3017322.74323506</v>
      </c>
      <c r="C167">
        <v>3913530.51817354</v>
      </c>
    </row>
    <row r="168" spans="1:3">
      <c r="A168">
        <v>166</v>
      </c>
      <c r="B168">
        <v>3017851.52630898</v>
      </c>
      <c r="C168">
        <v>3913530.51817354</v>
      </c>
    </row>
    <row r="169" spans="1:3">
      <c r="A169">
        <v>167</v>
      </c>
      <c r="B169">
        <v>3015439.65769656</v>
      </c>
      <c r="C169">
        <v>3913530.51817354</v>
      </c>
    </row>
    <row r="170" spans="1:3">
      <c r="A170">
        <v>168</v>
      </c>
      <c r="B170">
        <v>3014346.60265907</v>
      </c>
      <c r="C170">
        <v>3913530.51817354</v>
      </c>
    </row>
    <row r="171" spans="1:3">
      <c r="A171">
        <v>169</v>
      </c>
      <c r="B171">
        <v>3013371.6504456</v>
      </c>
      <c r="C171">
        <v>3913530.51817354</v>
      </c>
    </row>
    <row r="172" spans="1:3">
      <c r="A172">
        <v>170</v>
      </c>
      <c r="B172">
        <v>3013286.94711521</v>
      </c>
      <c r="C172">
        <v>3913530.51817354</v>
      </c>
    </row>
    <row r="173" spans="1:3">
      <c r="A173">
        <v>171</v>
      </c>
      <c r="B173">
        <v>3015905.58079974</v>
      </c>
      <c r="C173">
        <v>3913530.51817354</v>
      </c>
    </row>
    <row r="174" spans="1:3">
      <c r="A174">
        <v>172</v>
      </c>
      <c r="B174">
        <v>3009655.1453832</v>
      </c>
      <c r="C174">
        <v>3913530.51817354</v>
      </c>
    </row>
    <row r="175" spans="1:3">
      <c r="A175">
        <v>173</v>
      </c>
      <c r="B175">
        <v>3008735.09223429</v>
      </c>
      <c r="C175">
        <v>3913530.51817354</v>
      </c>
    </row>
    <row r="176" spans="1:3">
      <c r="A176">
        <v>174</v>
      </c>
      <c r="B176">
        <v>3009384.75569549</v>
      </c>
      <c r="C176">
        <v>3913530.51817354</v>
      </c>
    </row>
    <row r="177" spans="1:3">
      <c r="A177">
        <v>175</v>
      </c>
      <c r="B177">
        <v>3005001.47001747</v>
      </c>
      <c r="C177">
        <v>3913530.51817354</v>
      </c>
    </row>
    <row r="178" spans="1:3">
      <c r="A178">
        <v>176</v>
      </c>
      <c r="B178">
        <v>3003789.23902799</v>
      </c>
      <c r="C178">
        <v>3913530.51817354</v>
      </c>
    </row>
    <row r="179" spans="1:3">
      <c r="A179">
        <v>177</v>
      </c>
      <c r="B179">
        <v>3005621.53103017</v>
      </c>
      <c r="C179">
        <v>3913530.51817354</v>
      </c>
    </row>
    <row r="180" spans="1:3">
      <c r="A180">
        <v>178</v>
      </c>
      <c r="B180">
        <v>3003080.07216766</v>
      </c>
      <c r="C180">
        <v>3913530.51817354</v>
      </c>
    </row>
    <row r="181" spans="1:3">
      <c r="A181">
        <v>179</v>
      </c>
      <c r="B181">
        <v>3005291.65666134</v>
      </c>
      <c r="C181">
        <v>3913530.51817354</v>
      </c>
    </row>
    <row r="182" spans="1:3">
      <c r="A182">
        <v>180</v>
      </c>
      <c r="B182">
        <v>3003033.5524518</v>
      </c>
      <c r="C182">
        <v>3913530.51817354</v>
      </c>
    </row>
    <row r="183" spans="1:3">
      <c r="A183">
        <v>181</v>
      </c>
      <c r="B183">
        <v>3005434.14496994</v>
      </c>
      <c r="C183">
        <v>3913530.51817354</v>
      </c>
    </row>
    <row r="184" spans="1:3">
      <c r="A184">
        <v>182</v>
      </c>
      <c r="B184">
        <v>3003538.03966359</v>
      </c>
      <c r="C184">
        <v>3913530.51817354</v>
      </c>
    </row>
    <row r="185" spans="1:3">
      <c r="A185">
        <v>183</v>
      </c>
      <c r="B185">
        <v>3005699.9573868</v>
      </c>
      <c r="C185">
        <v>3913530.51817354</v>
      </c>
    </row>
    <row r="186" spans="1:3">
      <c r="A186">
        <v>184</v>
      </c>
      <c r="B186">
        <v>3008539.44770391</v>
      </c>
      <c r="C186">
        <v>3913530.51817354</v>
      </c>
    </row>
    <row r="187" spans="1:3">
      <c r="A187">
        <v>185</v>
      </c>
      <c r="B187">
        <v>3009511.63860583</v>
      </c>
      <c r="C187">
        <v>3913530.51817354</v>
      </c>
    </row>
    <row r="188" spans="1:3">
      <c r="A188">
        <v>186</v>
      </c>
      <c r="B188">
        <v>3008949.71804918</v>
      </c>
      <c r="C188">
        <v>3913530.51817354</v>
      </c>
    </row>
    <row r="189" spans="1:3">
      <c r="A189">
        <v>187</v>
      </c>
      <c r="B189">
        <v>3008736.94925924</v>
      </c>
      <c r="C189">
        <v>3913530.51817354</v>
      </c>
    </row>
    <row r="190" spans="1:3">
      <c r="A190">
        <v>188</v>
      </c>
      <c r="B190">
        <v>3008952.34267427</v>
      </c>
      <c r="C190">
        <v>3913530.51817354</v>
      </c>
    </row>
    <row r="191" spans="1:3">
      <c r="A191">
        <v>189</v>
      </c>
      <c r="B191">
        <v>3008426.36654851</v>
      </c>
      <c r="C191">
        <v>3913530.51817354</v>
      </c>
    </row>
    <row r="192" spans="1:3">
      <c r="A192">
        <v>190</v>
      </c>
      <c r="B192">
        <v>3009406.67473882</v>
      </c>
      <c r="C192">
        <v>3913530.51817354</v>
      </c>
    </row>
    <row r="193" spans="1:3">
      <c r="A193">
        <v>191</v>
      </c>
      <c r="B193">
        <v>3008639.47806422</v>
      </c>
      <c r="C193">
        <v>3913530.51817354</v>
      </c>
    </row>
    <row r="194" spans="1:3">
      <c r="A194">
        <v>192</v>
      </c>
      <c r="B194">
        <v>3008933.75221328</v>
      </c>
      <c r="C194">
        <v>3913530.51817354</v>
      </c>
    </row>
    <row r="195" spans="1:3">
      <c r="A195">
        <v>193</v>
      </c>
      <c r="B195">
        <v>3008031.44620596</v>
      </c>
      <c r="C195">
        <v>3913530.51817354</v>
      </c>
    </row>
    <row r="196" spans="1:3">
      <c r="A196">
        <v>194</v>
      </c>
      <c r="B196">
        <v>3008664.32596025</v>
      </c>
      <c r="C196">
        <v>3913530.51817354</v>
      </c>
    </row>
    <row r="197" spans="1:3">
      <c r="A197">
        <v>195</v>
      </c>
      <c r="B197">
        <v>3007317.53609097</v>
      </c>
      <c r="C197">
        <v>3913530.51817354</v>
      </c>
    </row>
    <row r="198" spans="1:3">
      <c r="A198">
        <v>196</v>
      </c>
      <c r="B198">
        <v>3008347.74258344</v>
      </c>
      <c r="C198">
        <v>3913530.51817354</v>
      </c>
    </row>
    <row r="199" spans="1:3">
      <c r="A199">
        <v>197</v>
      </c>
      <c r="B199">
        <v>3005562.88833931</v>
      </c>
      <c r="C199">
        <v>3913530.51817354</v>
      </c>
    </row>
    <row r="200" spans="1:3">
      <c r="A200">
        <v>198</v>
      </c>
      <c r="B200">
        <v>3005465.50328243</v>
      </c>
      <c r="C200">
        <v>3913530.51817354</v>
      </c>
    </row>
    <row r="201" spans="1:3">
      <c r="A201">
        <v>199</v>
      </c>
      <c r="B201">
        <v>3005228.94702117</v>
      </c>
      <c r="C201">
        <v>3913530.51817354</v>
      </c>
    </row>
    <row r="202" spans="1:3">
      <c r="A202">
        <v>200</v>
      </c>
      <c r="B202">
        <v>3004590.91980764</v>
      </c>
      <c r="C202">
        <v>3913530.51817354</v>
      </c>
    </row>
    <row r="203" spans="1:3">
      <c r="A203">
        <v>201</v>
      </c>
      <c r="B203">
        <v>3004587.36483345</v>
      </c>
      <c r="C203">
        <v>3913530.51817354</v>
      </c>
    </row>
    <row r="204" spans="1:3">
      <c r="A204">
        <v>202</v>
      </c>
      <c r="B204">
        <v>3004961.23328712</v>
      </c>
      <c r="C204">
        <v>3913530.51817354</v>
      </c>
    </row>
    <row r="205" spans="1:3">
      <c r="A205">
        <v>203</v>
      </c>
      <c r="B205">
        <v>3005659.28949995</v>
      </c>
      <c r="C205">
        <v>3913530.51817354</v>
      </c>
    </row>
    <row r="206" spans="1:3">
      <c r="A206">
        <v>204</v>
      </c>
      <c r="B206">
        <v>3004797.98438173</v>
      </c>
      <c r="C206">
        <v>3913530.51817354</v>
      </c>
    </row>
    <row r="207" spans="1:3">
      <c r="A207">
        <v>205</v>
      </c>
      <c r="B207">
        <v>3005100.82406182</v>
      </c>
      <c r="C207">
        <v>3913530.51817354</v>
      </c>
    </row>
    <row r="208" spans="1:3">
      <c r="A208">
        <v>206</v>
      </c>
      <c r="B208">
        <v>3004203.11960605</v>
      </c>
      <c r="C208">
        <v>3913530.51817354</v>
      </c>
    </row>
    <row r="209" spans="1:3">
      <c r="A209">
        <v>207</v>
      </c>
      <c r="B209">
        <v>3004670.42758094</v>
      </c>
      <c r="C209">
        <v>3913530.51817354</v>
      </c>
    </row>
    <row r="210" spans="1:3">
      <c r="A210">
        <v>208</v>
      </c>
      <c r="B210">
        <v>3003615.3184098</v>
      </c>
      <c r="C210">
        <v>3913530.51817354</v>
      </c>
    </row>
    <row r="211" spans="1:3">
      <c r="A211">
        <v>209</v>
      </c>
      <c r="B211">
        <v>3003806.8248978</v>
      </c>
      <c r="C211">
        <v>3913530.51817354</v>
      </c>
    </row>
    <row r="212" spans="1:3">
      <c r="A212">
        <v>210</v>
      </c>
      <c r="B212">
        <v>3005791.39475305</v>
      </c>
      <c r="C212">
        <v>3913530.51817354</v>
      </c>
    </row>
    <row r="213" spans="1:3">
      <c r="A213">
        <v>211</v>
      </c>
      <c r="B213">
        <v>3003682.96585943</v>
      </c>
      <c r="C213">
        <v>3913530.51817354</v>
      </c>
    </row>
    <row r="214" spans="1:3">
      <c r="A214">
        <v>212</v>
      </c>
      <c r="B214">
        <v>3002003.8562036</v>
      </c>
      <c r="C214">
        <v>3913530.51817354</v>
      </c>
    </row>
    <row r="215" spans="1:3">
      <c r="A215">
        <v>213</v>
      </c>
      <c r="B215">
        <v>3003408.53790788</v>
      </c>
      <c r="C215">
        <v>3913530.51817354</v>
      </c>
    </row>
    <row r="216" spans="1:3">
      <c r="A216">
        <v>214</v>
      </c>
      <c r="B216">
        <v>3003780.9464871</v>
      </c>
      <c r="C216">
        <v>3913530.51817354</v>
      </c>
    </row>
    <row r="217" spans="1:3">
      <c r="A217">
        <v>215</v>
      </c>
      <c r="B217">
        <v>3003461.55558334</v>
      </c>
      <c r="C217">
        <v>3913530.51817354</v>
      </c>
    </row>
    <row r="218" spans="1:3">
      <c r="A218">
        <v>216</v>
      </c>
      <c r="B218">
        <v>3003877.28976623</v>
      </c>
      <c r="C218">
        <v>3913530.51817354</v>
      </c>
    </row>
    <row r="219" spans="1:3">
      <c r="A219">
        <v>217</v>
      </c>
      <c r="B219">
        <v>3003536.61057674</v>
      </c>
      <c r="C219">
        <v>3913530.51817354</v>
      </c>
    </row>
    <row r="220" spans="1:3">
      <c r="A220">
        <v>218</v>
      </c>
      <c r="B220">
        <v>3003630.95382225</v>
      </c>
      <c r="C220">
        <v>3913530.51817354</v>
      </c>
    </row>
    <row r="221" spans="1:3">
      <c r="A221">
        <v>219</v>
      </c>
      <c r="B221">
        <v>3003357.42896407</v>
      </c>
      <c r="C221">
        <v>3913530.51817354</v>
      </c>
    </row>
    <row r="222" spans="1:3">
      <c r="A222">
        <v>220</v>
      </c>
      <c r="B222">
        <v>3003345.79983016</v>
      </c>
      <c r="C222">
        <v>3913530.51817354</v>
      </c>
    </row>
    <row r="223" spans="1:3">
      <c r="A223">
        <v>221</v>
      </c>
      <c r="B223">
        <v>3004095.78789098</v>
      </c>
      <c r="C223">
        <v>3913530.51817354</v>
      </c>
    </row>
    <row r="224" spans="1:3">
      <c r="A224">
        <v>222</v>
      </c>
      <c r="B224">
        <v>3003317.39485362</v>
      </c>
      <c r="C224">
        <v>3913530.51817354</v>
      </c>
    </row>
    <row r="225" spans="1:3">
      <c r="A225">
        <v>223</v>
      </c>
      <c r="B225">
        <v>3003485.19280469</v>
      </c>
      <c r="C225">
        <v>3913530.51817354</v>
      </c>
    </row>
    <row r="226" spans="1:3">
      <c r="A226">
        <v>224</v>
      </c>
      <c r="B226">
        <v>3002736.19140812</v>
      </c>
      <c r="C226">
        <v>3913530.51817354</v>
      </c>
    </row>
    <row r="227" spans="1:3">
      <c r="A227">
        <v>225</v>
      </c>
      <c r="B227">
        <v>3003305.59018054</v>
      </c>
      <c r="C227">
        <v>3913530.51817354</v>
      </c>
    </row>
    <row r="228" spans="1:3">
      <c r="A228">
        <v>226</v>
      </c>
      <c r="B228">
        <v>3003487.77649919</v>
      </c>
      <c r="C228">
        <v>3913530.51817354</v>
      </c>
    </row>
    <row r="229" spans="1:3">
      <c r="A229">
        <v>227</v>
      </c>
      <c r="B229">
        <v>3003470.46511</v>
      </c>
      <c r="C229">
        <v>3913530.51817354</v>
      </c>
    </row>
    <row r="230" spans="1:3">
      <c r="A230">
        <v>228</v>
      </c>
      <c r="B230">
        <v>3003968.77948467</v>
      </c>
      <c r="C230">
        <v>3913530.51817354</v>
      </c>
    </row>
    <row r="231" spans="1:3">
      <c r="A231">
        <v>229</v>
      </c>
      <c r="B231">
        <v>3003883.48095561</v>
      </c>
      <c r="C231">
        <v>3913530.51817354</v>
      </c>
    </row>
    <row r="232" spans="1:3">
      <c r="A232">
        <v>230</v>
      </c>
      <c r="B232">
        <v>3004606.19865387</v>
      </c>
      <c r="C232">
        <v>3913530.51817354</v>
      </c>
    </row>
    <row r="233" spans="1:3">
      <c r="A233">
        <v>231</v>
      </c>
      <c r="B233">
        <v>3004065.05077404</v>
      </c>
      <c r="C233">
        <v>3913530.51817354</v>
      </c>
    </row>
    <row r="234" spans="1:3">
      <c r="A234">
        <v>232</v>
      </c>
      <c r="B234">
        <v>3004623.93034075</v>
      </c>
      <c r="C234">
        <v>3913530.51817354</v>
      </c>
    </row>
    <row r="235" spans="1:3">
      <c r="A235">
        <v>233</v>
      </c>
      <c r="B235">
        <v>3003778.06488369</v>
      </c>
      <c r="C235">
        <v>3913530.51817354</v>
      </c>
    </row>
    <row r="236" spans="1:3">
      <c r="A236">
        <v>234</v>
      </c>
      <c r="B236">
        <v>3003380.96782676</v>
      </c>
      <c r="C236">
        <v>3913530.51817354</v>
      </c>
    </row>
    <row r="237" spans="1:3">
      <c r="A237">
        <v>235</v>
      </c>
      <c r="B237">
        <v>3003011.75393021</v>
      </c>
      <c r="C237">
        <v>3913530.51817354</v>
      </c>
    </row>
    <row r="238" spans="1:3">
      <c r="A238">
        <v>236</v>
      </c>
      <c r="B238">
        <v>3003527.53139665</v>
      </c>
      <c r="C238">
        <v>3913530.51817354</v>
      </c>
    </row>
    <row r="239" spans="1:3">
      <c r="A239">
        <v>237</v>
      </c>
      <c r="B239">
        <v>3003358.40511361</v>
      </c>
      <c r="C239">
        <v>3913530.51817354</v>
      </c>
    </row>
    <row r="240" spans="1:3">
      <c r="A240">
        <v>238</v>
      </c>
      <c r="B240">
        <v>3003832.60408293</v>
      </c>
      <c r="C240">
        <v>3913530.51817354</v>
      </c>
    </row>
    <row r="241" spans="1:3">
      <c r="A241">
        <v>239</v>
      </c>
      <c r="B241">
        <v>3003906.74109806</v>
      </c>
      <c r="C241">
        <v>3913530.51817354</v>
      </c>
    </row>
    <row r="242" spans="1:3">
      <c r="A242">
        <v>240</v>
      </c>
      <c r="B242">
        <v>3004270.67865491</v>
      </c>
      <c r="C242">
        <v>3913530.51817354</v>
      </c>
    </row>
    <row r="243" spans="1:3">
      <c r="A243">
        <v>241</v>
      </c>
      <c r="B243">
        <v>3003959.11432461</v>
      </c>
      <c r="C243">
        <v>3913530.51817354</v>
      </c>
    </row>
    <row r="244" spans="1:3">
      <c r="A244">
        <v>242</v>
      </c>
      <c r="B244">
        <v>3003882.00239384</v>
      </c>
      <c r="C244">
        <v>3913530.51817354</v>
      </c>
    </row>
    <row r="245" spans="1:3">
      <c r="A245">
        <v>243</v>
      </c>
      <c r="B245">
        <v>3004319.64887554</v>
      </c>
      <c r="C245">
        <v>3913530.51817354</v>
      </c>
    </row>
    <row r="246" spans="1:3">
      <c r="A246">
        <v>244</v>
      </c>
      <c r="B246">
        <v>3003730.17663302</v>
      </c>
      <c r="C246">
        <v>3913530.51817354</v>
      </c>
    </row>
    <row r="247" spans="1:3">
      <c r="A247">
        <v>245</v>
      </c>
      <c r="B247">
        <v>3003903.78263647</v>
      </c>
      <c r="C247">
        <v>3913530.51817354</v>
      </c>
    </row>
    <row r="248" spans="1:3">
      <c r="A248">
        <v>246</v>
      </c>
      <c r="B248">
        <v>3003731.86317414</v>
      </c>
      <c r="C248">
        <v>3913530.51817354</v>
      </c>
    </row>
    <row r="249" spans="1:3">
      <c r="A249">
        <v>247</v>
      </c>
      <c r="B249">
        <v>3004201.07867449</v>
      </c>
      <c r="C249">
        <v>3913530.51817354</v>
      </c>
    </row>
    <row r="250" spans="1:3">
      <c r="A250">
        <v>248</v>
      </c>
      <c r="B250">
        <v>3003980.3889333</v>
      </c>
      <c r="C250">
        <v>3913530.51817354</v>
      </c>
    </row>
    <row r="251" spans="1:3">
      <c r="A251">
        <v>249</v>
      </c>
      <c r="B251">
        <v>3003969.60804981</v>
      </c>
      <c r="C251">
        <v>3913530.51817354</v>
      </c>
    </row>
    <row r="252" spans="1:3">
      <c r="A252">
        <v>250</v>
      </c>
      <c r="B252">
        <v>3004263.10630829</v>
      </c>
      <c r="C252">
        <v>3913530.51817354</v>
      </c>
    </row>
    <row r="253" spans="1:3">
      <c r="A253">
        <v>251</v>
      </c>
      <c r="B253">
        <v>3003833.60648124</v>
      </c>
      <c r="C253">
        <v>3913530.51817354</v>
      </c>
    </row>
    <row r="254" spans="1:3">
      <c r="A254">
        <v>252</v>
      </c>
      <c r="B254">
        <v>3004087.7230816</v>
      </c>
      <c r="C254">
        <v>3913530.51817354</v>
      </c>
    </row>
    <row r="255" spans="1:3">
      <c r="A255">
        <v>253</v>
      </c>
      <c r="B255">
        <v>3004290.64954166</v>
      </c>
      <c r="C255">
        <v>3913530.51817354</v>
      </c>
    </row>
    <row r="256" spans="1:3">
      <c r="A256">
        <v>254</v>
      </c>
      <c r="B256">
        <v>3004073.40683759</v>
      </c>
      <c r="C256">
        <v>3913530.51817354</v>
      </c>
    </row>
    <row r="257" spans="1:3">
      <c r="A257">
        <v>255</v>
      </c>
      <c r="B257">
        <v>3004236.15430727</v>
      </c>
      <c r="C257">
        <v>3913530.51817354</v>
      </c>
    </row>
    <row r="258" spans="1:3">
      <c r="A258">
        <v>256</v>
      </c>
      <c r="B258">
        <v>3004218.12585711</v>
      </c>
      <c r="C258">
        <v>3913530.51817354</v>
      </c>
    </row>
    <row r="259" spans="1:3">
      <c r="A259">
        <v>257</v>
      </c>
      <c r="B259">
        <v>3004022.09932768</v>
      </c>
      <c r="C259">
        <v>3913530.51817354</v>
      </c>
    </row>
    <row r="260" spans="1:3">
      <c r="A260">
        <v>258</v>
      </c>
      <c r="B260">
        <v>3003869.57344234</v>
      </c>
      <c r="C260">
        <v>3913530.51817354</v>
      </c>
    </row>
    <row r="261" spans="1:3">
      <c r="A261">
        <v>259</v>
      </c>
      <c r="B261">
        <v>3004099.22216148</v>
      </c>
      <c r="C261">
        <v>3913530.51817354</v>
      </c>
    </row>
    <row r="262" spans="1:3">
      <c r="A262">
        <v>260</v>
      </c>
      <c r="B262">
        <v>3004044.71141778</v>
      </c>
      <c r="C262">
        <v>3913530.51817354</v>
      </c>
    </row>
    <row r="263" spans="1:3">
      <c r="A263">
        <v>261</v>
      </c>
      <c r="B263">
        <v>3003995.30424105</v>
      </c>
      <c r="C263">
        <v>3913530.51817354</v>
      </c>
    </row>
    <row r="264" spans="1:3">
      <c r="A264">
        <v>262</v>
      </c>
      <c r="B264">
        <v>3004097.60149484</v>
      </c>
      <c r="C264">
        <v>3913530.51817354</v>
      </c>
    </row>
    <row r="265" spans="1:3">
      <c r="A265">
        <v>263</v>
      </c>
      <c r="B265">
        <v>3004000.01694273</v>
      </c>
      <c r="C265">
        <v>3913530.51817354</v>
      </c>
    </row>
    <row r="266" spans="1:3">
      <c r="A266">
        <v>264</v>
      </c>
      <c r="B266">
        <v>3004100.3268198</v>
      </c>
      <c r="C266">
        <v>3913530.51817354</v>
      </c>
    </row>
    <row r="267" spans="1:3">
      <c r="A267">
        <v>265</v>
      </c>
      <c r="B267">
        <v>3004045.03922522</v>
      </c>
      <c r="C267">
        <v>3913530.51817354</v>
      </c>
    </row>
    <row r="268" spans="1:3">
      <c r="A268">
        <v>266</v>
      </c>
      <c r="B268">
        <v>3004311.56856289</v>
      </c>
      <c r="C268">
        <v>3913530.51817354</v>
      </c>
    </row>
    <row r="269" spans="1:3">
      <c r="A269">
        <v>267</v>
      </c>
      <c r="B269">
        <v>3004231.02497852</v>
      </c>
      <c r="C269">
        <v>3913530.51817354</v>
      </c>
    </row>
    <row r="270" spans="1:3">
      <c r="A270">
        <v>268</v>
      </c>
      <c r="B270">
        <v>3004274.49245507</v>
      </c>
      <c r="C270">
        <v>3913530.51817354</v>
      </c>
    </row>
    <row r="271" spans="1:3">
      <c r="A271">
        <v>269</v>
      </c>
      <c r="B271">
        <v>3004603.96248902</v>
      </c>
      <c r="C271">
        <v>3913530.51817354</v>
      </c>
    </row>
    <row r="272" spans="1:3">
      <c r="A272">
        <v>270</v>
      </c>
      <c r="B272">
        <v>3004301.67592695</v>
      </c>
      <c r="C272">
        <v>3913530.51817354</v>
      </c>
    </row>
    <row r="273" spans="1:3">
      <c r="A273">
        <v>271</v>
      </c>
      <c r="B273">
        <v>3004401.75050214</v>
      </c>
      <c r="C273">
        <v>3913530.51817354</v>
      </c>
    </row>
    <row r="274" spans="1:3">
      <c r="A274">
        <v>272</v>
      </c>
      <c r="B274">
        <v>3004256.93218321</v>
      </c>
      <c r="C274">
        <v>3913530.51817354</v>
      </c>
    </row>
    <row r="275" spans="1:3">
      <c r="A275">
        <v>273</v>
      </c>
      <c r="B275">
        <v>3004282.43745368</v>
      </c>
      <c r="C275">
        <v>3913530.51817354</v>
      </c>
    </row>
    <row r="276" spans="1:3">
      <c r="A276">
        <v>274</v>
      </c>
      <c r="B276">
        <v>3004343.31028488</v>
      </c>
      <c r="C276">
        <v>3913530.51817354</v>
      </c>
    </row>
    <row r="277" spans="1:3">
      <c r="A277">
        <v>275</v>
      </c>
      <c r="B277">
        <v>3004438.87356762</v>
      </c>
      <c r="C277">
        <v>3913530.51817354</v>
      </c>
    </row>
    <row r="278" spans="1:3">
      <c r="A278">
        <v>276</v>
      </c>
      <c r="B278">
        <v>3004314.29312537</v>
      </c>
      <c r="C278">
        <v>3913530.51817354</v>
      </c>
    </row>
    <row r="279" spans="1:3">
      <c r="A279">
        <v>277</v>
      </c>
      <c r="B279">
        <v>3004356.8602326</v>
      </c>
      <c r="C279">
        <v>3913530.51817354</v>
      </c>
    </row>
    <row r="280" spans="1:3">
      <c r="A280">
        <v>278</v>
      </c>
      <c r="B280">
        <v>3004355.590688</v>
      </c>
      <c r="C280">
        <v>3913530.51817354</v>
      </c>
    </row>
    <row r="281" spans="1:3">
      <c r="A281">
        <v>279</v>
      </c>
      <c r="B281">
        <v>3004343.24726809</v>
      </c>
      <c r="C281">
        <v>3913530.51817354</v>
      </c>
    </row>
    <row r="282" spans="1:3">
      <c r="A282">
        <v>280</v>
      </c>
      <c r="B282">
        <v>3004322.21289267</v>
      </c>
      <c r="C282">
        <v>3913530.51817354</v>
      </c>
    </row>
    <row r="283" spans="1:3">
      <c r="A283">
        <v>281</v>
      </c>
      <c r="B283">
        <v>3004351.43010183</v>
      </c>
      <c r="C283">
        <v>3913530.51817354</v>
      </c>
    </row>
    <row r="284" spans="1:3">
      <c r="A284">
        <v>282</v>
      </c>
      <c r="B284">
        <v>3004291.61249612</v>
      </c>
      <c r="C284">
        <v>3913530.51817354</v>
      </c>
    </row>
    <row r="285" spans="1:3">
      <c r="A285">
        <v>283</v>
      </c>
      <c r="B285">
        <v>3004223.05896897</v>
      </c>
      <c r="C285">
        <v>3913530.51817354</v>
      </c>
    </row>
    <row r="286" spans="1:3">
      <c r="A286">
        <v>284</v>
      </c>
      <c r="B286">
        <v>3004352.24353532</v>
      </c>
      <c r="C286">
        <v>3913530.51817354</v>
      </c>
    </row>
    <row r="287" spans="1:3">
      <c r="A287">
        <v>285</v>
      </c>
      <c r="B287">
        <v>3004365.63017285</v>
      </c>
      <c r="C287">
        <v>3913530.51817354</v>
      </c>
    </row>
    <row r="288" spans="1:3">
      <c r="A288">
        <v>286</v>
      </c>
      <c r="B288">
        <v>3004413.57204312</v>
      </c>
      <c r="C288">
        <v>3913530.51817354</v>
      </c>
    </row>
    <row r="289" spans="1:3">
      <c r="A289">
        <v>287</v>
      </c>
      <c r="B289">
        <v>3004328.62515151</v>
      </c>
      <c r="C289">
        <v>3913530.51817354</v>
      </c>
    </row>
    <row r="290" spans="1:3">
      <c r="A290">
        <v>288</v>
      </c>
      <c r="B290">
        <v>3004389.5109889</v>
      </c>
      <c r="C290">
        <v>3913530.51817354</v>
      </c>
    </row>
    <row r="291" spans="1:3">
      <c r="A291">
        <v>289</v>
      </c>
      <c r="B291">
        <v>3004356.10665847</v>
      </c>
      <c r="C291">
        <v>3913530.51817354</v>
      </c>
    </row>
    <row r="292" spans="1:3">
      <c r="A292">
        <v>290</v>
      </c>
      <c r="B292">
        <v>3004307.48016734</v>
      </c>
      <c r="C292">
        <v>3913530.51817354</v>
      </c>
    </row>
    <row r="293" spans="1:3">
      <c r="A293">
        <v>291</v>
      </c>
      <c r="B293">
        <v>3004301.38449069</v>
      </c>
      <c r="C293">
        <v>3913530.51817354</v>
      </c>
    </row>
    <row r="294" spans="1:3">
      <c r="A294">
        <v>292</v>
      </c>
      <c r="B294">
        <v>3004335.45158302</v>
      </c>
      <c r="C294">
        <v>3913530.51817354</v>
      </c>
    </row>
    <row r="295" spans="1:3">
      <c r="A295">
        <v>293</v>
      </c>
      <c r="B295">
        <v>3004365.58297432</v>
      </c>
      <c r="C295">
        <v>3913530.51817354</v>
      </c>
    </row>
    <row r="296" spans="1:3">
      <c r="A296">
        <v>294</v>
      </c>
      <c r="B296">
        <v>3004342.8565617</v>
      </c>
      <c r="C296">
        <v>3913530.51817354</v>
      </c>
    </row>
    <row r="297" spans="1:3">
      <c r="A297">
        <v>295</v>
      </c>
      <c r="B297">
        <v>3004404.91950464</v>
      </c>
      <c r="C297">
        <v>3913530.51817354</v>
      </c>
    </row>
    <row r="298" spans="1:3">
      <c r="A298">
        <v>296</v>
      </c>
      <c r="B298">
        <v>3004279.93446449</v>
      </c>
      <c r="C298">
        <v>3913530.51817354</v>
      </c>
    </row>
    <row r="299" spans="1:3">
      <c r="A299">
        <v>297</v>
      </c>
      <c r="B299">
        <v>3004238.55826818</v>
      </c>
      <c r="C299">
        <v>3913530.51817354</v>
      </c>
    </row>
    <row r="300" spans="1:3">
      <c r="A300">
        <v>298</v>
      </c>
      <c r="B300">
        <v>3004320.25219912</v>
      </c>
      <c r="C300">
        <v>3913530.51817354</v>
      </c>
    </row>
    <row r="301" spans="1:3">
      <c r="A301">
        <v>299</v>
      </c>
      <c r="B301">
        <v>3004279.90073816</v>
      </c>
      <c r="C301">
        <v>3913530.51817354</v>
      </c>
    </row>
    <row r="302" spans="1:3">
      <c r="A302">
        <v>300</v>
      </c>
      <c r="B302">
        <v>3004303.524387</v>
      </c>
      <c r="C302">
        <v>3913530.51817354</v>
      </c>
    </row>
    <row r="303" spans="1:3">
      <c r="A303">
        <v>301</v>
      </c>
      <c r="B303">
        <v>3004376.28309499</v>
      </c>
      <c r="C303">
        <v>3913530.51817354</v>
      </c>
    </row>
    <row r="304" spans="1:3">
      <c r="A304">
        <v>302</v>
      </c>
      <c r="B304">
        <v>3004305.26590459</v>
      </c>
      <c r="C304">
        <v>3913530.51817354</v>
      </c>
    </row>
    <row r="305" spans="1:3">
      <c r="A305">
        <v>303</v>
      </c>
      <c r="B305">
        <v>3004370.14126481</v>
      </c>
      <c r="C305">
        <v>3913530.51817354</v>
      </c>
    </row>
    <row r="306" spans="1:3">
      <c r="A306">
        <v>304</v>
      </c>
      <c r="B306">
        <v>3004330.07147822</v>
      </c>
      <c r="C306">
        <v>3913530.51817354</v>
      </c>
    </row>
    <row r="307" spans="1:3">
      <c r="A307">
        <v>305</v>
      </c>
      <c r="B307">
        <v>3004317.36446426</v>
      </c>
      <c r="C307">
        <v>3913530.51817354</v>
      </c>
    </row>
    <row r="308" spans="1:3">
      <c r="A308">
        <v>306</v>
      </c>
      <c r="B308">
        <v>3004326.06966102</v>
      </c>
      <c r="C308">
        <v>3913530.51817354</v>
      </c>
    </row>
    <row r="309" spans="1:3">
      <c r="A309">
        <v>307</v>
      </c>
      <c r="B309">
        <v>3004345.25723135</v>
      </c>
      <c r="C309">
        <v>3913530.51817354</v>
      </c>
    </row>
    <row r="310" spans="1:3">
      <c r="A310">
        <v>308</v>
      </c>
      <c r="B310">
        <v>3004330.12153388</v>
      </c>
      <c r="C310">
        <v>3913530.51817354</v>
      </c>
    </row>
    <row r="311" spans="1:3">
      <c r="A311">
        <v>309</v>
      </c>
      <c r="B311">
        <v>3004353.17107958</v>
      </c>
      <c r="C311">
        <v>3913530.51817354</v>
      </c>
    </row>
    <row r="312" spans="1:3">
      <c r="A312">
        <v>310</v>
      </c>
      <c r="B312">
        <v>3004348.76837169</v>
      </c>
      <c r="C312">
        <v>3913530.51817354</v>
      </c>
    </row>
    <row r="313" spans="1:3">
      <c r="A313">
        <v>311</v>
      </c>
      <c r="B313">
        <v>3004371.59661762</v>
      </c>
      <c r="C313">
        <v>3913530.51817354</v>
      </c>
    </row>
    <row r="314" spans="1:3">
      <c r="A314">
        <v>312</v>
      </c>
      <c r="B314">
        <v>3004436.3154591</v>
      </c>
      <c r="C314">
        <v>3913530.51817354</v>
      </c>
    </row>
    <row r="315" spans="1:3">
      <c r="A315">
        <v>313</v>
      </c>
      <c r="B315">
        <v>3004391.7959357</v>
      </c>
      <c r="C315">
        <v>3913530.51817354</v>
      </c>
    </row>
    <row r="316" spans="1:3">
      <c r="A316">
        <v>314</v>
      </c>
      <c r="B316">
        <v>3004338.17228981</v>
      </c>
      <c r="C316">
        <v>3913530.51817354</v>
      </c>
    </row>
    <row r="317" spans="1:3">
      <c r="A317">
        <v>315</v>
      </c>
      <c r="B317">
        <v>3004344.19881447</v>
      </c>
      <c r="C317">
        <v>3913530.51817354</v>
      </c>
    </row>
    <row r="318" spans="1:3">
      <c r="A318">
        <v>316</v>
      </c>
      <c r="B318">
        <v>3004300.91726643</v>
      </c>
      <c r="C318">
        <v>3913530.51817354</v>
      </c>
    </row>
    <row r="319" spans="1:3">
      <c r="A319">
        <v>317</v>
      </c>
      <c r="B319">
        <v>3004306.72314602</v>
      </c>
      <c r="C319">
        <v>3913530.51817354</v>
      </c>
    </row>
    <row r="320" spans="1:3">
      <c r="A320">
        <v>318</v>
      </c>
      <c r="B320">
        <v>3004302.76054068</v>
      </c>
      <c r="C320">
        <v>3913530.51817354</v>
      </c>
    </row>
    <row r="321" spans="1:3">
      <c r="A321">
        <v>319</v>
      </c>
      <c r="B321">
        <v>3004273.61374966</v>
      </c>
      <c r="C321">
        <v>3913530.51817354</v>
      </c>
    </row>
    <row r="322" spans="1:3">
      <c r="A322">
        <v>320</v>
      </c>
      <c r="B322">
        <v>3004257.48611014</v>
      </c>
      <c r="C322">
        <v>3913530.51817354</v>
      </c>
    </row>
    <row r="323" spans="1:3">
      <c r="A323">
        <v>321</v>
      </c>
      <c r="B323">
        <v>3004281.79603513</v>
      </c>
      <c r="C323">
        <v>3913530.51817354</v>
      </c>
    </row>
    <row r="324" spans="1:3">
      <c r="A324">
        <v>322</v>
      </c>
      <c r="B324">
        <v>3004244.77621746</v>
      </c>
      <c r="C324">
        <v>3913530.51817354</v>
      </c>
    </row>
    <row r="325" spans="1:3">
      <c r="A325">
        <v>323</v>
      </c>
      <c r="B325">
        <v>3004291.31707253</v>
      </c>
      <c r="C325">
        <v>3913530.51817354</v>
      </c>
    </row>
    <row r="326" spans="1:3">
      <c r="A326">
        <v>324</v>
      </c>
      <c r="B326">
        <v>3004230.14271479</v>
      </c>
      <c r="C326">
        <v>3913530.51817354</v>
      </c>
    </row>
    <row r="327" spans="1:3">
      <c r="A327">
        <v>325</v>
      </c>
      <c r="B327">
        <v>3004255.757587</v>
      </c>
      <c r="C327">
        <v>3913530.51817354</v>
      </c>
    </row>
    <row r="328" spans="1:3">
      <c r="A328">
        <v>326</v>
      </c>
      <c r="B328">
        <v>3004325.27511251</v>
      </c>
      <c r="C328">
        <v>3913530.51817354</v>
      </c>
    </row>
    <row r="329" spans="1:3">
      <c r="A329">
        <v>327</v>
      </c>
      <c r="B329">
        <v>3004302.74517411</v>
      </c>
      <c r="C329">
        <v>3913530.51817354</v>
      </c>
    </row>
    <row r="330" spans="1:3">
      <c r="A330">
        <v>328</v>
      </c>
      <c r="B330">
        <v>3004304.31181329</v>
      </c>
      <c r="C330">
        <v>3913530.51817354</v>
      </c>
    </row>
    <row r="331" spans="1:3">
      <c r="A331">
        <v>329</v>
      </c>
      <c r="B331">
        <v>3004305.21017233</v>
      </c>
      <c r="C331">
        <v>3913530.51817354</v>
      </c>
    </row>
    <row r="332" spans="1:3">
      <c r="A332">
        <v>330</v>
      </c>
      <c r="B332">
        <v>3004324.44402191</v>
      </c>
      <c r="C332">
        <v>3913530.51817354</v>
      </c>
    </row>
    <row r="333" spans="1:3">
      <c r="A333">
        <v>331</v>
      </c>
      <c r="B333">
        <v>3004323.09417187</v>
      </c>
      <c r="C333">
        <v>3913530.51817354</v>
      </c>
    </row>
    <row r="334" spans="1:3">
      <c r="A334">
        <v>332</v>
      </c>
      <c r="B334">
        <v>3004325.70139143</v>
      </c>
      <c r="C334">
        <v>3913530.51817354</v>
      </c>
    </row>
    <row r="335" spans="1:3">
      <c r="A335">
        <v>333</v>
      </c>
      <c r="B335">
        <v>3004314.59147087</v>
      </c>
      <c r="C335">
        <v>3913530.51817354</v>
      </c>
    </row>
    <row r="336" spans="1:3">
      <c r="A336">
        <v>334</v>
      </c>
      <c r="B336">
        <v>3004310.12938351</v>
      </c>
      <c r="C336">
        <v>3913530.51817354</v>
      </c>
    </row>
    <row r="337" spans="1:3">
      <c r="A337">
        <v>335</v>
      </c>
      <c r="B337">
        <v>3004297.73374488</v>
      </c>
      <c r="C337">
        <v>3913530.51817354</v>
      </c>
    </row>
    <row r="338" spans="1:3">
      <c r="A338">
        <v>336</v>
      </c>
      <c r="B338">
        <v>3004322.41295689</v>
      </c>
      <c r="C338">
        <v>3913530.51817354</v>
      </c>
    </row>
    <row r="339" spans="1:3">
      <c r="A339">
        <v>337</v>
      </c>
      <c r="B339">
        <v>3004313.36686985</v>
      </c>
      <c r="C339">
        <v>3913530.51817354</v>
      </c>
    </row>
    <row r="340" spans="1:3">
      <c r="A340">
        <v>338</v>
      </c>
      <c r="B340">
        <v>3004327.61000439</v>
      </c>
      <c r="C340">
        <v>3913530.51817354</v>
      </c>
    </row>
    <row r="341" spans="1:3">
      <c r="A341">
        <v>339</v>
      </c>
      <c r="B341">
        <v>3004326.52188242</v>
      </c>
      <c r="C341">
        <v>3913530.51817354</v>
      </c>
    </row>
    <row r="342" spans="1:3">
      <c r="A342">
        <v>340</v>
      </c>
      <c r="B342">
        <v>3004348.86896696</v>
      </c>
      <c r="C342">
        <v>3913530.51817354</v>
      </c>
    </row>
    <row r="343" spans="1:3">
      <c r="A343">
        <v>341</v>
      </c>
      <c r="B343">
        <v>3004320.34435513</v>
      </c>
      <c r="C343">
        <v>3913530.51817354</v>
      </c>
    </row>
    <row r="344" spans="1:3">
      <c r="A344">
        <v>342</v>
      </c>
      <c r="B344">
        <v>3004318.77049992</v>
      </c>
      <c r="C344">
        <v>3913530.51817354</v>
      </c>
    </row>
    <row r="345" spans="1:3">
      <c r="A345">
        <v>343</v>
      </c>
      <c r="B345">
        <v>3004313.10813253</v>
      </c>
      <c r="C345">
        <v>3913530.51817354</v>
      </c>
    </row>
    <row r="346" spans="1:3">
      <c r="A346">
        <v>344</v>
      </c>
      <c r="B346">
        <v>3004307.05433289</v>
      </c>
      <c r="C346">
        <v>3913530.51817354</v>
      </c>
    </row>
    <row r="347" spans="1:3">
      <c r="A347">
        <v>345</v>
      </c>
      <c r="B347">
        <v>3004316.33155036</v>
      </c>
      <c r="C347">
        <v>3913530.51817354</v>
      </c>
    </row>
    <row r="348" spans="1:3">
      <c r="A348">
        <v>346</v>
      </c>
      <c r="B348">
        <v>3004305.50111574</v>
      </c>
      <c r="C348">
        <v>3913530.51817354</v>
      </c>
    </row>
    <row r="349" spans="1:3">
      <c r="A349">
        <v>347</v>
      </c>
      <c r="B349">
        <v>3004325.55906658</v>
      </c>
      <c r="C349">
        <v>3913530.51817354</v>
      </c>
    </row>
    <row r="350" spans="1:3">
      <c r="A350">
        <v>348</v>
      </c>
      <c r="B350">
        <v>3004316.21090114</v>
      </c>
      <c r="C350">
        <v>3913530.51817354</v>
      </c>
    </row>
    <row r="351" spans="1:3">
      <c r="A351">
        <v>349</v>
      </c>
      <c r="B351">
        <v>3004307.79869233</v>
      </c>
      <c r="C351">
        <v>3913530.51817354</v>
      </c>
    </row>
    <row r="352" spans="1:3">
      <c r="A352">
        <v>350</v>
      </c>
      <c r="B352">
        <v>3004312.89314652</v>
      </c>
      <c r="C352">
        <v>3913530.51817354</v>
      </c>
    </row>
    <row r="353" spans="1:3">
      <c r="A353">
        <v>351</v>
      </c>
      <c r="B353">
        <v>3004314.80255916</v>
      </c>
      <c r="C353">
        <v>3913530.51817354</v>
      </c>
    </row>
    <row r="354" spans="1:3">
      <c r="A354">
        <v>352</v>
      </c>
      <c r="B354">
        <v>3004308.0384905</v>
      </c>
      <c r="C354">
        <v>3913530.51817354</v>
      </c>
    </row>
    <row r="355" spans="1:3">
      <c r="A355">
        <v>353</v>
      </c>
      <c r="B355">
        <v>3004309.85774804</v>
      </c>
      <c r="C355">
        <v>3913530.51817354</v>
      </c>
    </row>
    <row r="356" spans="1:3">
      <c r="A356">
        <v>354</v>
      </c>
      <c r="B356">
        <v>3004310.20083655</v>
      </c>
      <c r="C356">
        <v>3913530.51817354</v>
      </c>
    </row>
    <row r="357" spans="1:3">
      <c r="A357">
        <v>355</v>
      </c>
      <c r="B357">
        <v>3004302.47511624</v>
      </c>
      <c r="C357">
        <v>3913530.51817354</v>
      </c>
    </row>
    <row r="358" spans="1:3">
      <c r="A358">
        <v>356</v>
      </c>
      <c r="B358">
        <v>3004293.05182937</v>
      </c>
      <c r="C358">
        <v>3913530.51817354</v>
      </c>
    </row>
    <row r="359" spans="1:3">
      <c r="A359">
        <v>357</v>
      </c>
      <c r="B359">
        <v>3004298.58949259</v>
      </c>
      <c r="C359">
        <v>3913530.51817354</v>
      </c>
    </row>
    <row r="360" spans="1:3">
      <c r="A360">
        <v>358</v>
      </c>
      <c r="B360">
        <v>3004308.14779143</v>
      </c>
      <c r="C360">
        <v>3913530.51817354</v>
      </c>
    </row>
    <row r="361" spans="1:3">
      <c r="A361">
        <v>359</v>
      </c>
      <c r="B361">
        <v>3004305.52144152</v>
      </c>
      <c r="C361">
        <v>3913530.51817354</v>
      </c>
    </row>
    <row r="362" spans="1:3">
      <c r="A362">
        <v>360</v>
      </c>
      <c r="B362">
        <v>3004313.385214</v>
      </c>
      <c r="C362">
        <v>3913530.51817354</v>
      </c>
    </row>
    <row r="363" spans="1:3">
      <c r="A363">
        <v>361</v>
      </c>
      <c r="B363">
        <v>3004307.9742999</v>
      </c>
      <c r="C363">
        <v>3913530.51817354</v>
      </c>
    </row>
    <row r="364" spans="1:3">
      <c r="A364">
        <v>362</v>
      </c>
      <c r="B364">
        <v>3004309.44066453</v>
      </c>
      <c r="C364">
        <v>3913530.51817354</v>
      </c>
    </row>
    <row r="365" spans="1:3">
      <c r="A365">
        <v>363</v>
      </c>
      <c r="B365">
        <v>3004305.22894462</v>
      </c>
      <c r="C365">
        <v>3913530.51817354</v>
      </c>
    </row>
    <row r="366" spans="1:3">
      <c r="A366">
        <v>364</v>
      </c>
      <c r="B366">
        <v>3004319.42855895</v>
      </c>
      <c r="C366">
        <v>3913530.51817354</v>
      </c>
    </row>
    <row r="367" spans="1:3">
      <c r="A367">
        <v>365</v>
      </c>
      <c r="B367">
        <v>3004305.12704613</v>
      </c>
      <c r="C367">
        <v>3913530.51817354</v>
      </c>
    </row>
    <row r="368" spans="1:3">
      <c r="A368">
        <v>366</v>
      </c>
      <c r="B368">
        <v>3004312.56147497</v>
      </c>
      <c r="C368">
        <v>3913530.51817354</v>
      </c>
    </row>
    <row r="369" spans="1:3">
      <c r="A369">
        <v>367</v>
      </c>
      <c r="B369">
        <v>3004305.9703201</v>
      </c>
      <c r="C369">
        <v>3913530.51817354</v>
      </c>
    </row>
    <row r="370" spans="1:3">
      <c r="A370">
        <v>368</v>
      </c>
      <c r="B370">
        <v>3004305.1411835</v>
      </c>
      <c r="C370">
        <v>3913530.51817354</v>
      </c>
    </row>
    <row r="371" spans="1:3">
      <c r="A371">
        <v>369</v>
      </c>
      <c r="B371">
        <v>3004301.85045075</v>
      </c>
      <c r="C371">
        <v>3913530.51817354</v>
      </c>
    </row>
    <row r="372" spans="1:3">
      <c r="A372">
        <v>370</v>
      </c>
      <c r="B372">
        <v>3004303.36921735</v>
      </c>
      <c r="C372">
        <v>3913530.51817354</v>
      </c>
    </row>
    <row r="373" spans="1:3">
      <c r="A373">
        <v>371</v>
      </c>
      <c r="B373">
        <v>3004300.06175746</v>
      </c>
      <c r="C373">
        <v>3913530.51817354</v>
      </c>
    </row>
    <row r="374" spans="1:3">
      <c r="A374">
        <v>372</v>
      </c>
      <c r="B374">
        <v>3004305.41780556</v>
      </c>
      <c r="C374">
        <v>3913530.51817354</v>
      </c>
    </row>
    <row r="375" spans="1:3">
      <c r="A375">
        <v>373</v>
      </c>
      <c r="B375">
        <v>3004301.83756786</v>
      </c>
      <c r="C375">
        <v>3913530.51817354</v>
      </c>
    </row>
    <row r="376" spans="1:3">
      <c r="A376">
        <v>374</v>
      </c>
      <c r="B376">
        <v>3004302.85441986</v>
      </c>
      <c r="C376">
        <v>3913530.51817354</v>
      </c>
    </row>
    <row r="377" spans="1:3">
      <c r="A377">
        <v>375</v>
      </c>
      <c r="B377">
        <v>3004309.35496076</v>
      </c>
      <c r="C377">
        <v>3913530.51817354</v>
      </c>
    </row>
    <row r="378" spans="1:3">
      <c r="A378">
        <v>376</v>
      </c>
      <c r="B378">
        <v>3004314.37302402</v>
      </c>
      <c r="C378">
        <v>3913530.51817354</v>
      </c>
    </row>
    <row r="379" spans="1:3">
      <c r="A379">
        <v>377</v>
      </c>
      <c r="B379">
        <v>3004313.92188613</v>
      </c>
      <c r="C379">
        <v>3913530.51817354</v>
      </c>
    </row>
    <row r="380" spans="1:3">
      <c r="A380">
        <v>378</v>
      </c>
      <c r="B380">
        <v>3004317.52623151</v>
      </c>
      <c r="C380">
        <v>3913530.51817354</v>
      </c>
    </row>
    <row r="381" spans="1:3">
      <c r="A381">
        <v>379</v>
      </c>
      <c r="B381">
        <v>3004314.54837568</v>
      </c>
      <c r="C381">
        <v>3913530.51817354</v>
      </c>
    </row>
    <row r="382" spans="1:3">
      <c r="A382">
        <v>380</v>
      </c>
      <c r="B382">
        <v>3004321.77228241</v>
      </c>
      <c r="C382">
        <v>3913530.51817354</v>
      </c>
    </row>
    <row r="383" spans="1:3">
      <c r="A383">
        <v>381</v>
      </c>
      <c r="B383">
        <v>3004313.04185893</v>
      </c>
      <c r="C383">
        <v>3913530.51817354</v>
      </c>
    </row>
    <row r="384" spans="1:3">
      <c r="A384">
        <v>382</v>
      </c>
      <c r="B384">
        <v>3004312.81336996</v>
      </c>
      <c r="C384">
        <v>3913530.51817354</v>
      </c>
    </row>
    <row r="385" spans="1:3">
      <c r="A385">
        <v>383</v>
      </c>
      <c r="B385">
        <v>3004316.25231151</v>
      </c>
      <c r="C385">
        <v>3913530.51817354</v>
      </c>
    </row>
    <row r="386" spans="1:3">
      <c r="A386">
        <v>384</v>
      </c>
      <c r="B386">
        <v>3004315.62860607</v>
      </c>
      <c r="C386">
        <v>3913530.51817354</v>
      </c>
    </row>
    <row r="387" spans="1:3">
      <c r="A387">
        <v>385</v>
      </c>
      <c r="B387">
        <v>3004316.83171067</v>
      </c>
      <c r="C387">
        <v>3913530.51817354</v>
      </c>
    </row>
    <row r="388" spans="1:3">
      <c r="A388">
        <v>386</v>
      </c>
      <c r="B388">
        <v>3004312.45840208</v>
      </c>
      <c r="C388">
        <v>3913530.51817354</v>
      </c>
    </row>
    <row r="389" spans="1:3">
      <c r="A389">
        <v>387</v>
      </c>
      <c r="B389">
        <v>3004315.43771368</v>
      </c>
      <c r="C389">
        <v>3913530.51817354</v>
      </c>
    </row>
    <row r="390" spans="1:3">
      <c r="A390">
        <v>388</v>
      </c>
      <c r="B390">
        <v>3004311.23668883</v>
      </c>
      <c r="C390">
        <v>3913530.51817354</v>
      </c>
    </row>
    <row r="391" spans="1:3">
      <c r="A391">
        <v>389</v>
      </c>
      <c r="B391">
        <v>3004305.73102926</v>
      </c>
      <c r="C391">
        <v>3913530.51817354</v>
      </c>
    </row>
    <row r="392" spans="1:3">
      <c r="A392">
        <v>390</v>
      </c>
      <c r="B392">
        <v>3004311.44528605</v>
      </c>
      <c r="C392">
        <v>3913530.51817354</v>
      </c>
    </row>
    <row r="393" spans="1:3">
      <c r="A393">
        <v>391</v>
      </c>
      <c r="B393">
        <v>3004305.24739689</v>
      </c>
      <c r="C393">
        <v>3913530.51817354</v>
      </c>
    </row>
    <row r="394" spans="1:3">
      <c r="A394">
        <v>392</v>
      </c>
      <c r="B394">
        <v>3004315.73427032</v>
      </c>
      <c r="C394">
        <v>3913530.51817354</v>
      </c>
    </row>
    <row r="395" spans="1:3">
      <c r="A395">
        <v>393</v>
      </c>
      <c r="B395">
        <v>3004318.67193687</v>
      </c>
      <c r="C395">
        <v>3913530.51817354</v>
      </c>
    </row>
    <row r="396" spans="1:3">
      <c r="A396">
        <v>394</v>
      </c>
      <c r="B396">
        <v>3004316.14824566</v>
      </c>
      <c r="C396">
        <v>3913530.51817354</v>
      </c>
    </row>
    <row r="397" spans="1:3">
      <c r="A397">
        <v>395</v>
      </c>
      <c r="B397">
        <v>3004314.89598063</v>
      </c>
      <c r="C397">
        <v>3913530.51817354</v>
      </c>
    </row>
    <row r="398" spans="1:3">
      <c r="A398">
        <v>396</v>
      </c>
      <c r="B398">
        <v>3004314.80609907</v>
      </c>
      <c r="C398">
        <v>3913530.51817354</v>
      </c>
    </row>
    <row r="399" spans="1:3">
      <c r="A399">
        <v>397</v>
      </c>
      <c r="B399">
        <v>3004315.71461492</v>
      </c>
      <c r="C399">
        <v>3913530.51817354</v>
      </c>
    </row>
    <row r="400" spans="1:3">
      <c r="A400">
        <v>398</v>
      </c>
      <c r="B400">
        <v>3004314.65539888</v>
      </c>
      <c r="C400">
        <v>3913530.51817354</v>
      </c>
    </row>
    <row r="401" spans="1:3">
      <c r="A401">
        <v>399</v>
      </c>
      <c r="B401">
        <v>3004314.82988789</v>
      </c>
      <c r="C401">
        <v>3913530.51817354</v>
      </c>
    </row>
    <row r="402" spans="1:3">
      <c r="A402">
        <v>400</v>
      </c>
      <c r="B402">
        <v>3004314.40492859</v>
      </c>
      <c r="C402">
        <v>3913530.51817354</v>
      </c>
    </row>
    <row r="403" spans="1:3">
      <c r="A403">
        <v>401</v>
      </c>
      <c r="B403">
        <v>3004316.14868338</v>
      </c>
      <c r="C403">
        <v>3913530.51817354</v>
      </c>
    </row>
    <row r="404" spans="1:3">
      <c r="A404">
        <v>402</v>
      </c>
      <c r="B404">
        <v>3004315.64234781</v>
      </c>
      <c r="C404">
        <v>3913530.51817354</v>
      </c>
    </row>
    <row r="405" spans="1:3">
      <c r="A405">
        <v>403</v>
      </c>
      <c r="B405">
        <v>3004310.8657523</v>
      </c>
      <c r="C405">
        <v>3913530.51817354</v>
      </c>
    </row>
    <row r="406" spans="1:3">
      <c r="A406">
        <v>404</v>
      </c>
      <c r="B406">
        <v>3004309.9066647</v>
      </c>
      <c r="C406">
        <v>3913530.51817354</v>
      </c>
    </row>
    <row r="407" spans="1:3">
      <c r="A407">
        <v>405</v>
      </c>
      <c r="B407">
        <v>3004311.93356989</v>
      </c>
      <c r="C407">
        <v>3913530.51817354</v>
      </c>
    </row>
    <row r="408" spans="1:3">
      <c r="A408">
        <v>406</v>
      </c>
      <c r="B408">
        <v>3004308.70976856</v>
      </c>
      <c r="C408">
        <v>3913530.51817354</v>
      </c>
    </row>
    <row r="409" spans="1:3">
      <c r="A409">
        <v>407</v>
      </c>
      <c r="B409">
        <v>3004310.79236605</v>
      </c>
      <c r="C409">
        <v>3913530.51817354</v>
      </c>
    </row>
    <row r="410" spans="1:3">
      <c r="A410">
        <v>408</v>
      </c>
      <c r="B410">
        <v>3004308.58703908</v>
      </c>
      <c r="C410">
        <v>3913530.51817354</v>
      </c>
    </row>
    <row r="411" spans="1:3">
      <c r="A411">
        <v>409</v>
      </c>
      <c r="B411">
        <v>3004311.79932038</v>
      </c>
      <c r="C411">
        <v>3913530.51817354</v>
      </c>
    </row>
    <row r="412" spans="1:3">
      <c r="A412">
        <v>410</v>
      </c>
      <c r="B412">
        <v>3004311.61818042</v>
      </c>
      <c r="C412">
        <v>3913530.51817354</v>
      </c>
    </row>
    <row r="413" spans="1:3">
      <c r="A413">
        <v>411</v>
      </c>
      <c r="B413">
        <v>3004312.14872218</v>
      </c>
      <c r="C413">
        <v>3913530.51817354</v>
      </c>
    </row>
    <row r="414" spans="1:3">
      <c r="A414">
        <v>412</v>
      </c>
      <c r="B414">
        <v>3004311.93062163</v>
      </c>
      <c r="C414">
        <v>3913530.51817354</v>
      </c>
    </row>
    <row r="415" spans="1:3">
      <c r="A415">
        <v>413</v>
      </c>
      <c r="B415">
        <v>3004311.93344994</v>
      </c>
      <c r="C415">
        <v>3913530.51817354</v>
      </c>
    </row>
    <row r="416" spans="1:3">
      <c r="A416">
        <v>414</v>
      </c>
      <c r="B416">
        <v>3004312.61274522</v>
      </c>
      <c r="C416">
        <v>3913530.51817354</v>
      </c>
    </row>
    <row r="417" spans="1:3">
      <c r="A417">
        <v>415</v>
      </c>
      <c r="B417">
        <v>3004310.98117717</v>
      </c>
      <c r="C417">
        <v>3913530.51817354</v>
      </c>
    </row>
    <row r="418" spans="1:3">
      <c r="A418">
        <v>416</v>
      </c>
      <c r="B418">
        <v>3004313.0242654</v>
      </c>
      <c r="C418">
        <v>3913530.51817354</v>
      </c>
    </row>
    <row r="419" spans="1:3">
      <c r="A419">
        <v>417</v>
      </c>
      <c r="B419">
        <v>3004312.6688137</v>
      </c>
      <c r="C419">
        <v>3913530.51817354</v>
      </c>
    </row>
    <row r="420" spans="1:3">
      <c r="A420">
        <v>418</v>
      </c>
      <c r="B420">
        <v>3004312.81376155</v>
      </c>
      <c r="C420">
        <v>3913530.51817354</v>
      </c>
    </row>
    <row r="421" spans="1:3">
      <c r="A421">
        <v>419</v>
      </c>
      <c r="B421">
        <v>3004311.61042777</v>
      </c>
      <c r="C421">
        <v>3913530.51817354</v>
      </c>
    </row>
    <row r="422" spans="1:3">
      <c r="A422">
        <v>420</v>
      </c>
      <c r="B422">
        <v>3004312.1654622</v>
      </c>
      <c r="C422">
        <v>3913530.51817354</v>
      </c>
    </row>
    <row r="423" spans="1:3">
      <c r="A423">
        <v>421</v>
      </c>
      <c r="B423">
        <v>3004311.50189245</v>
      </c>
      <c r="C423">
        <v>3913530.51817354</v>
      </c>
    </row>
    <row r="424" spans="1:3">
      <c r="A424">
        <v>422</v>
      </c>
      <c r="B424">
        <v>3004310.0718168</v>
      </c>
      <c r="C424">
        <v>3913530.51817354</v>
      </c>
    </row>
    <row r="425" spans="1:3">
      <c r="A425">
        <v>423</v>
      </c>
      <c r="B425">
        <v>3004311.57465487</v>
      </c>
      <c r="C425">
        <v>3913530.51817354</v>
      </c>
    </row>
    <row r="426" spans="1:3">
      <c r="A426">
        <v>424</v>
      </c>
      <c r="B426">
        <v>3004310.38934773</v>
      </c>
      <c r="C426">
        <v>3913530.51817354</v>
      </c>
    </row>
    <row r="427" spans="1:3">
      <c r="A427">
        <v>425</v>
      </c>
      <c r="B427">
        <v>3004310.97960395</v>
      </c>
      <c r="C427">
        <v>3913530.51817354</v>
      </c>
    </row>
    <row r="428" spans="1:3">
      <c r="A428">
        <v>426</v>
      </c>
      <c r="B428">
        <v>3004311.97051873</v>
      </c>
      <c r="C428">
        <v>3913530.51817354</v>
      </c>
    </row>
    <row r="429" spans="1:3">
      <c r="A429">
        <v>427</v>
      </c>
      <c r="B429">
        <v>3004312.10092207</v>
      </c>
      <c r="C429">
        <v>3913530.51817354</v>
      </c>
    </row>
    <row r="430" spans="1:3">
      <c r="A430">
        <v>428</v>
      </c>
      <c r="B430">
        <v>3004312.05766399</v>
      </c>
      <c r="C430">
        <v>3913530.51817354</v>
      </c>
    </row>
    <row r="431" spans="1:3">
      <c r="A431">
        <v>429</v>
      </c>
      <c r="B431">
        <v>3004312.71030891</v>
      </c>
      <c r="C431">
        <v>3913530.51817354</v>
      </c>
    </row>
    <row r="432" spans="1:3">
      <c r="A432">
        <v>430</v>
      </c>
      <c r="B432">
        <v>3004311.84804503</v>
      </c>
      <c r="C432">
        <v>3913530.51817354</v>
      </c>
    </row>
    <row r="433" spans="1:3">
      <c r="A433">
        <v>431</v>
      </c>
      <c r="B433">
        <v>3004311.68571143</v>
      </c>
      <c r="C433">
        <v>3913530.51817354</v>
      </c>
    </row>
    <row r="434" spans="1:3">
      <c r="A434">
        <v>432</v>
      </c>
      <c r="B434">
        <v>3004311.95744694</v>
      </c>
      <c r="C434">
        <v>3913530.51817354</v>
      </c>
    </row>
    <row r="435" spans="1:3">
      <c r="A435">
        <v>433</v>
      </c>
      <c r="B435">
        <v>3004312.76654557</v>
      </c>
      <c r="C435">
        <v>3913530.51817354</v>
      </c>
    </row>
    <row r="436" spans="1:3">
      <c r="A436">
        <v>434</v>
      </c>
      <c r="B436">
        <v>3004312.0493161</v>
      </c>
      <c r="C436">
        <v>3913530.51817354</v>
      </c>
    </row>
    <row r="437" spans="1:3">
      <c r="A437">
        <v>435</v>
      </c>
      <c r="B437">
        <v>3004311.10687345</v>
      </c>
      <c r="C437">
        <v>3913530.51817354</v>
      </c>
    </row>
    <row r="438" spans="1:3">
      <c r="A438">
        <v>436</v>
      </c>
      <c r="B438">
        <v>3004311.08894911</v>
      </c>
      <c r="C438">
        <v>3913530.51817354</v>
      </c>
    </row>
    <row r="439" spans="1:3">
      <c r="A439">
        <v>437</v>
      </c>
      <c r="B439">
        <v>3004310.87992848</v>
      </c>
      <c r="C439">
        <v>3913530.51817354</v>
      </c>
    </row>
    <row r="440" spans="1:3">
      <c r="A440">
        <v>438</v>
      </c>
      <c r="B440">
        <v>3004311.13883337</v>
      </c>
      <c r="C440">
        <v>3913530.51817354</v>
      </c>
    </row>
    <row r="441" spans="1:3">
      <c r="A441">
        <v>439</v>
      </c>
      <c r="B441">
        <v>3004310.35007441</v>
      </c>
      <c r="C441">
        <v>3913530.51817354</v>
      </c>
    </row>
    <row r="442" spans="1:3">
      <c r="A442">
        <v>440</v>
      </c>
      <c r="B442">
        <v>3004310.64373469</v>
      </c>
      <c r="C442">
        <v>3913530.51817354</v>
      </c>
    </row>
    <row r="443" spans="1:3">
      <c r="A443">
        <v>441</v>
      </c>
      <c r="B443">
        <v>3004310.38092264</v>
      </c>
      <c r="C443">
        <v>3913530.51817354</v>
      </c>
    </row>
    <row r="444" spans="1:3">
      <c r="A444">
        <v>442</v>
      </c>
      <c r="B444">
        <v>3004310.26562154</v>
      </c>
      <c r="C444">
        <v>3913530.51817354</v>
      </c>
    </row>
    <row r="445" spans="1:3">
      <c r="A445">
        <v>443</v>
      </c>
      <c r="B445">
        <v>3004310.00113554</v>
      </c>
      <c r="C445">
        <v>3913530.51817354</v>
      </c>
    </row>
    <row r="446" spans="1:3">
      <c r="A446">
        <v>444</v>
      </c>
      <c r="B446">
        <v>3004310.38731288</v>
      </c>
      <c r="C446">
        <v>3913530.51817354</v>
      </c>
    </row>
    <row r="447" spans="1:3">
      <c r="A447">
        <v>445</v>
      </c>
      <c r="B447">
        <v>3004311.10470656</v>
      </c>
      <c r="C447">
        <v>3913530.51817354</v>
      </c>
    </row>
    <row r="448" spans="1:3">
      <c r="A448">
        <v>446</v>
      </c>
      <c r="B448">
        <v>3004310.36347765</v>
      </c>
      <c r="C448">
        <v>3913530.51817354</v>
      </c>
    </row>
    <row r="449" spans="1:3">
      <c r="A449">
        <v>447</v>
      </c>
      <c r="B449">
        <v>3004310.26426657</v>
      </c>
      <c r="C449">
        <v>3913530.51817354</v>
      </c>
    </row>
    <row r="450" spans="1:3">
      <c r="A450">
        <v>448</v>
      </c>
      <c r="B450">
        <v>3004310.35172876</v>
      </c>
      <c r="C450">
        <v>3913530.51817354</v>
      </c>
    </row>
    <row r="451" spans="1:3">
      <c r="A451">
        <v>449</v>
      </c>
      <c r="B451">
        <v>3004310.26187293</v>
      </c>
      <c r="C451">
        <v>3913530.51817354</v>
      </c>
    </row>
    <row r="452" spans="1:3">
      <c r="A452">
        <v>450</v>
      </c>
      <c r="B452">
        <v>3004310.66635025</v>
      </c>
      <c r="C452">
        <v>3913530.51817354</v>
      </c>
    </row>
    <row r="453" spans="1:3">
      <c r="A453">
        <v>451</v>
      </c>
      <c r="B453">
        <v>3004310.6187318</v>
      </c>
      <c r="C453">
        <v>3913530.51817354</v>
      </c>
    </row>
    <row r="454" spans="1:3">
      <c r="A454">
        <v>452</v>
      </c>
      <c r="B454">
        <v>3004310.98750119</v>
      </c>
      <c r="C454">
        <v>3913530.51817354</v>
      </c>
    </row>
    <row r="455" spans="1:3">
      <c r="A455">
        <v>453</v>
      </c>
      <c r="B455">
        <v>3004311.1279394</v>
      </c>
      <c r="C455">
        <v>3913530.51817354</v>
      </c>
    </row>
    <row r="456" spans="1:3">
      <c r="A456">
        <v>454</v>
      </c>
      <c r="B456">
        <v>3004310.99118127</v>
      </c>
      <c r="C456">
        <v>3913530.51817354</v>
      </c>
    </row>
    <row r="457" spans="1:3">
      <c r="A457">
        <v>455</v>
      </c>
      <c r="B457">
        <v>3004310.99541589</v>
      </c>
      <c r="C457">
        <v>3913530.51817354</v>
      </c>
    </row>
    <row r="458" spans="1:3">
      <c r="A458">
        <v>456</v>
      </c>
      <c r="B458">
        <v>3004311.07227995</v>
      </c>
      <c r="C458">
        <v>3913530.51817354</v>
      </c>
    </row>
    <row r="459" spans="1:3">
      <c r="A459">
        <v>457</v>
      </c>
      <c r="B459">
        <v>3004310.92472471</v>
      </c>
      <c r="C459">
        <v>3913530.51817354</v>
      </c>
    </row>
    <row r="460" spans="1:3">
      <c r="A460">
        <v>458</v>
      </c>
      <c r="B460">
        <v>3004311.31563217</v>
      </c>
      <c r="C460">
        <v>3913530.51817354</v>
      </c>
    </row>
    <row r="461" spans="1:3">
      <c r="A461">
        <v>459</v>
      </c>
      <c r="B461">
        <v>3004311.25148906</v>
      </c>
      <c r="C461">
        <v>3913530.51817354</v>
      </c>
    </row>
    <row r="462" spans="1:3">
      <c r="A462">
        <v>460</v>
      </c>
      <c r="B462">
        <v>3004311.32210049</v>
      </c>
      <c r="C462">
        <v>3913530.51817354</v>
      </c>
    </row>
    <row r="463" spans="1:3">
      <c r="A463">
        <v>461</v>
      </c>
      <c r="B463">
        <v>3004311.38278028</v>
      </c>
      <c r="C463">
        <v>3913530.51817354</v>
      </c>
    </row>
    <row r="464" spans="1:3">
      <c r="A464">
        <v>462</v>
      </c>
      <c r="B464">
        <v>3004311.31542955</v>
      </c>
      <c r="C464">
        <v>3913530.51817354</v>
      </c>
    </row>
    <row r="465" spans="1:3">
      <c r="A465">
        <v>463</v>
      </c>
      <c r="B465">
        <v>3004311.47923616</v>
      </c>
      <c r="C465">
        <v>3913530.51817354</v>
      </c>
    </row>
    <row r="466" spans="1:3">
      <c r="A466">
        <v>464</v>
      </c>
      <c r="B466">
        <v>3004311.47878648</v>
      </c>
      <c r="C466">
        <v>3913530.51817354</v>
      </c>
    </row>
    <row r="467" spans="1:3">
      <c r="A467">
        <v>465</v>
      </c>
      <c r="B467">
        <v>3004311.60591091</v>
      </c>
      <c r="C467">
        <v>3913530.51817354</v>
      </c>
    </row>
    <row r="468" spans="1:3">
      <c r="A468">
        <v>466</v>
      </c>
      <c r="B468">
        <v>3004311.17304336</v>
      </c>
      <c r="C468">
        <v>3913530.51817354</v>
      </c>
    </row>
    <row r="469" spans="1:3">
      <c r="A469">
        <v>467</v>
      </c>
      <c r="B469">
        <v>3004311.08296754</v>
      </c>
      <c r="C469">
        <v>3913530.51817354</v>
      </c>
    </row>
    <row r="470" spans="1:3">
      <c r="A470">
        <v>468</v>
      </c>
      <c r="B470">
        <v>3004311.12854005</v>
      </c>
      <c r="C470">
        <v>3913530.51817354</v>
      </c>
    </row>
    <row r="471" spans="1:3">
      <c r="A471">
        <v>469</v>
      </c>
      <c r="B471">
        <v>3004310.95726279</v>
      </c>
      <c r="C471">
        <v>3913530.51817354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380.698852281898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1888.4164336516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1801.37724769661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1705.825515384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1658.16539170207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1578.09524825344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1533.38171190397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1452.59786013106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1407.70673564391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1324.83686828472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1279.13834733534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1194.26023639217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1144.12366054974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1050.79555511288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943.654295403798</v>
      </c>
      <c r="E16">
        <v>730.479618829645</v>
      </c>
    </row>
    <row r="17" spans="1:5">
      <c r="A17">
        <v>15</v>
      </c>
      <c r="B17">
        <v>4365.64973528882</v>
      </c>
      <c r="C17">
        <v>4365.64973528882</v>
      </c>
      <c r="D17">
        <v>920.985902017838</v>
      </c>
      <c r="E17">
        <v>707.811225443685</v>
      </c>
    </row>
    <row r="18" spans="1:5">
      <c r="A18">
        <v>16</v>
      </c>
      <c r="B18">
        <v>4365.64973528882</v>
      </c>
      <c r="C18">
        <v>4365.64973528882</v>
      </c>
      <c r="D18">
        <v>920.32594768816</v>
      </c>
      <c r="E18">
        <v>707.151271114007</v>
      </c>
    </row>
    <row r="19" spans="1:5">
      <c r="A19">
        <v>17</v>
      </c>
      <c r="B19">
        <v>4365.64973528882</v>
      </c>
      <c r="C19">
        <v>4365.64973528882</v>
      </c>
      <c r="D19">
        <v>887.390413872453</v>
      </c>
      <c r="E19">
        <v>674.215737298299</v>
      </c>
    </row>
    <row r="20" spans="1:5">
      <c r="A20">
        <v>18</v>
      </c>
      <c r="B20">
        <v>4365.64973528882</v>
      </c>
      <c r="C20">
        <v>4365.64973528882</v>
      </c>
      <c r="D20">
        <v>855.919443188907</v>
      </c>
      <c r="E20">
        <v>642.744766614755</v>
      </c>
    </row>
    <row r="21" spans="1:5">
      <c r="A21">
        <v>19</v>
      </c>
      <c r="B21">
        <v>4365.64973528882</v>
      </c>
      <c r="C21">
        <v>4365.64973528882</v>
      </c>
      <c r="D21">
        <v>860.4248275904</v>
      </c>
      <c r="E21">
        <v>647.250151016248</v>
      </c>
    </row>
    <row r="22" spans="1:5">
      <c r="A22">
        <v>20</v>
      </c>
      <c r="B22">
        <v>4365.64973528882</v>
      </c>
      <c r="C22">
        <v>4365.64973528882</v>
      </c>
      <c r="D22">
        <v>822.691934896005</v>
      </c>
      <c r="E22">
        <v>609.517258321852</v>
      </c>
    </row>
    <row r="23" spans="1:5">
      <c r="A23">
        <v>21</v>
      </c>
      <c r="B23">
        <v>4365.64973528882</v>
      </c>
      <c r="C23">
        <v>4365.64973528882</v>
      </c>
      <c r="D23">
        <v>819.528507351274</v>
      </c>
      <c r="E23">
        <v>606.353830777121</v>
      </c>
    </row>
    <row r="24" spans="1:5">
      <c r="A24">
        <v>22</v>
      </c>
      <c r="B24">
        <v>4365.64973528882</v>
      </c>
      <c r="C24">
        <v>4365.64973528882</v>
      </c>
      <c r="D24">
        <v>817.089874404207</v>
      </c>
      <c r="E24">
        <v>603.915197830054</v>
      </c>
    </row>
    <row r="25" spans="1:5">
      <c r="A25">
        <v>23</v>
      </c>
      <c r="B25">
        <v>4365.64973528882</v>
      </c>
      <c r="C25">
        <v>4365.64973528882</v>
      </c>
      <c r="D25">
        <v>782.621258929296</v>
      </c>
      <c r="E25">
        <v>569.446582355143</v>
      </c>
    </row>
    <row r="26" spans="1:5">
      <c r="A26">
        <v>24</v>
      </c>
      <c r="B26">
        <v>4365.64973528882</v>
      </c>
      <c r="C26">
        <v>4365.64973528882</v>
      </c>
      <c r="D26">
        <v>746.871922338125</v>
      </c>
      <c r="E26">
        <v>533.697245763972</v>
      </c>
    </row>
    <row r="27" spans="1:5">
      <c r="A27">
        <v>25</v>
      </c>
      <c r="B27">
        <v>4365.64973528882</v>
      </c>
      <c r="C27">
        <v>4365.64973528882</v>
      </c>
      <c r="D27">
        <v>741.237773129273</v>
      </c>
      <c r="E27">
        <v>528.06309655512</v>
      </c>
    </row>
    <row r="28" spans="1:5">
      <c r="A28">
        <v>26</v>
      </c>
      <c r="B28">
        <v>4365.64973528882</v>
      </c>
      <c r="C28">
        <v>4365.64973528882</v>
      </c>
      <c r="D28">
        <v>729.884857148383</v>
      </c>
      <c r="E28">
        <v>516.71018057423</v>
      </c>
    </row>
    <row r="29" spans="1:5">
      <c r="A29">
        <v>27</v>
      </c>
      <c r="B29">
        <v>4365.64973528882</v>
      </c>
      <c r="C29">
        <v>4365.64973528882</v>
      </c>
      <c r="D29">
        <v>686.925715926053</v>
      </c>
      <c r="E29">
        <v>473.7510393519</v>
      </c>
    </row>
    <row r="30" spans="1:5">
      <c r="A30">
        <v>28</v>
      </c>
      <c r="B30">
        <v>4365.64973528882</v>
      </c>
      <c r="C30">
        <v>4365.64973528882</v>
      </c>
      <c r="D30">
        <v>671.994248449977</v>
      </c>
      <c r="E30">
        <v>458.819571875824</v>
      </c>
    </row>
    <row r="31" spans="1:5">
      <c r="A31">
        <v>29</v>
      </c>
      <c r="B31">
        <v>4365.64973528882</v>
      </c>
      <c r="C31">
        <v>4365.64973528882</v>
      </c>
      <c r="D31">
        <v>657.450301685444</v>
      </c>
      <c r="E31">
        <v>444.275625111291</v>
      </c>
    </row>
    <row r="32" spans="1:5">
      <c r="A32">
        <v>30</v>
      </c>
      <c r="B32">
        <v>4365.64973528882</v>
      </c>
      <c r="C32">
        <v>4365.64973528882</v>
      </c>
      <c r="D32">
        <v>657.483625394528</v>
      </c>
      <c r="E32">
        <v>444.308948820374</v>
      </c>
    </row>
    <row r="33" spans="1:5">
      <c r="A33">
        <v>31</v>
      </c>
      <c r="B33">
        <v>4365.64973528882</v>
      </c>
      <c r="C33">
        <v>4365.64973528882</v>
      </c>
      <c r="D33">
        <v>656.997476070208</v>
      </c>
      <c r="E33">
        <v>443.822799496054</v>
      </c>
    </row>
    <row r="34" spans="1:5">
      <c r="A34">
        <v>32</v>
      </c>
      <c r="B34">
        <v>4365.64973528882</v>
      </c>
      <c r="C34">
        <v>4365.64973528882</v>
      </c>
      <c r="D34">
        <v>637.145967248688</v>
      </c>
      <c r="E34">
        <v>423.971290674535</v>
      </c>
    </row>
    <row r="35" spans="1:5">
      <c r="A35">
        <v>33</v>
      </c>
      <c r="B35">
        <v>4365.64973528882</v>
      </c>
      <c r="C35">
        <v>4365.64973528882</v>
      </c>
      <c r="D35">
        <v>628.331643577013</v>
      </c>
      <c r="E35">
        <v>415.156967002861</v>
      </c>
    </row>
    <row r="36" spans="1:5">
      <c r="A36">
        <v>34</v>
      </c>
      <c r="B36">
        <v>4365.64973528882</v>
      </c>
      <c r="C36">
        <v>4365.64973528882</v>
      </c>
      <c r="D36">
        <v>629.474059109064</v>
      </c>
      <c r="E36">
        <v>416.299382534912</v>
      </c>
    </row>
    <row r="37" spans="1:5">
      <c r="A37">
        <v>35</v>
      </c>
      <c r="B37">
        <v>4365.64973528882</v>
      </c>
      <c r="C37">
        <v>4365.64973528882</v>
      </c>
      <c r="D37">
        <v>608.865970677921</v>
      </c>
      <c r="E37">
        <v>395.691294103768</v>
      </c>
    </row>
    <row r="38" spans="1:5">
      <c r="A38">
        <v>36</v>
      </c>
      <c r="B38">
        <v>4365.64973528882</v>
      </c>
      <c r="C38">
        <v>4365.64973528882</v>
      </c>
      <c r="D38">
        <v>598.685030787018</v>
      </c>
      <c r="E38">
        <v>385.510354212864</v>
      </c>
    </row>
    <row r="39" spans="1:5">
      <c r="A39">
        <v>37</v>
      </c>
      <c r="B39">
        <v>4365.64973528882</v>
      </c>
      <c r="C39">
        <v>4365.64973528882</v>
      </c>
      <c r="D39">
        <v>598.344924906306</v>
      </c>
      <c r="E39">
        <v>385.170248332153</v>
      </c>
    </row>
    <row r="40" spans="1:5">
      <c r="A40">
        <v>38</v>
      </c>
      <c r="B40">
        <v>4365.64973528882</v>
      </c>
      <c r="C40">
        <v>4365.64973528882</v>
      </c>
      <c r="D40">
        <v>575.798077337961</v>
      </c>
      <c r="E40">
        <v>362.623400763808</v>
      </c>
    </row>
    <row r="41" spans="1:5">
      <c r="A41">
        <v>39</v>
      </c>
      <c r="B41">
        <v>4365.64973528882</v>
      </c>
      <c r="C41">
        <v>4365.64973528882</v>
      </c>
      <c r="D41">
        <v>563.260449622057</v>
      </c>
      <c r="E41">
        <v>350.085773047904</v>
      </c>
    </row>
    <row r="42" spans="1:5">
      <c r="A42">
        <v>40</v>
      </c>
      <c r="B42">
        <v>4365.64973528882</v>
      </c>
      <c r="C42">
        <v>4365.64973528882</v>
      </c>
      <c r="D42">
        <v>543.938029566302</v>
      </c>
      <c r="E42">
        <v>330.763352992149</v>
      </c>
    </row>
    <row r="43" spans="1:5">
      <c r="A43">
        <v>41</v>
      </c>
      <c r="B43">
        <v>4365.64973528882</v>
      </c>
      <c r="C43">
        <v>4365.64973528882</v>
      </c>
      <c r="D43">
        <v>539.763166913413</v>
      </c>
      <c r="E43">
        <v>326.58849033926</v>
      </c>
    </row>
    <row r="44" spans="1:5">
      <c r="A44">
        <v>42</v>
      </c>
      <c r="B44">
        <v>4365.64973528882</v>
      </c>
      <c r="C44">
        <v>4365.64973528882</v>
      </c>
      <c r="D44">
        <v>540.450305088393</v>
      </c>
      <c r="E44">
        <v>327.27562851424</v>
      </c>
    </row>
    <row r="45" spans="1:5">
      <c r="A45">
        <v>43</v>
      </c>
      <c r="B45">
        <v>4365.64973528882</v>
      </c>
      <c r="C45">
        <v>4365.64973528882</v>
      </c>
      <c r="D45">
        <v>528.297591760236</v>
      </c>
      <c r="E45">
        <v>315.122915186082</v>
      </c>
    </row>
    <row r="46" spans="1:5">
      <c r="A46">
        <v>44</v>
      </c>
      <c r="B46">
        <v>4365.64973528882</v>
      </c>
      <c r="C46">
        <v>4365.64973528882</v>
      </c>
      <c r="D46">
        <v>519.00604778342</v>
      </c>
      <c r="E46">
        <v>305.831371209267</v>
      </c>
    </row>
    <row r="47" spans="1:5">
      <c r="A47">
        <v>45</v>
      </c>
      <c r="B47">
        <v>4365.64973528882</v>
      </c>
      <c r="C47">
        <v>4365.64973528882</v>
      </c>
      <c r="D47">
        <v>508.277134921337</v>
      </c>
      <c r="E47">
        <v>295.102458347185</v>
      </c>
    </row>
    <row r="48" spans="1:5">
      <c r="A48">
        <v>46</v>
      </c>
      <c r="B48">
        <v>4365.64973528882</v>
      </c>
      <c r="C48">
        <v>4365.64973528882</v>
      </c>
      <c r="D48">
        <v>502.189558013025</v>
      </c>
      <c r="E48">
        <v>289.014881438872</v>
      </c>
    </row>
    <row r="49" spans="1:5">
      <c r="A49">
        <v>47</v>
      </c>
      <c r="B49">
        <v>4365.64973528882</v>
      </c>
      <c r="C49">
        <v>4365.64973528882</v>
      </c>
      <c r="D49">
        <v>496.80817490241</v>
      </c>
      <c r="E49">
        <v>283.633498328257</v>
      </c>
    </row>
    <row r="50" spans="1:5">
      <c r="A50">
        <v>48</v>
      </c>
      <c r="B50">
        <v>4365.64973528882</v>
      </c>
      <c r="C50">
        <v>4365.64973528882</v>
      </c>
      <c r="D50">
        <v>496.077245174764</v>
      </c>
      <c r="E50">
        <v>282.902568600611</v>
      </c>
    </row>
    <row r="51" spans="1:5">
      <c r="A51">
        <v>49</v>
      </c>
      <c r="B51">
        <v>4365.64973528882</v>
      </c>
      <c r="C51">
        <v>4365.64973528882</v>
      </c>
      <c r="D51">
        <v>485.816452870707</v>
      </c>
      <c r="E51">
        <v>272.641776296554</v>
      </c>
    </row>
    <row r="52" spans="1:5">
      <c r="A52">
        <v>50</v>
      </c>
      <c r="B52">
        <v>4365.64973528882</v>
      </c>
      <c r="C52">
        <v>4365.64973528882</v>
      </c>
      <c r="D52">
        <v>479.071673743748</v>
      </c>
      <c r="E52">
        <v>265.896997169595</v>
      </c>
    </row>
    <row r="53" spans="1:5">
      <c r="A53">
        <v>51</v>
      </c>
      <c r="B53">
        <v>4365.64973528882</v>
      </c>
      <c r="C53">
        <v>4365.64973528882</v>
      </c>
      <c r="D53">
        <v>468.87837840352</v>
      </c>
      <c r="E53">
        <v>255.703701829367</v>
      </c>
    </row>
    <row r="54" spans="1:5">
      <c r="A54">
        <v>52</v>
      </c>
      <c r="B54">
        <v>4365.64973528882</v>
      </c>
      <c r="C54">
        <v>4365.64973528882</v>
      </c>
      <c r="D54">
        <v>465.79028610862</v>
      </c>
      <c r="E54">
        <v>252.615609534467</v>
      </c>
    </row>
    <row r="55" spans="1:5">
      <c r="A55">
        <v>53</v>
      </c>
      <c r="B55">
        <v>4365.64973528882</v>
      </c>
      <c r="C55">
        <v>4365.64973528882</v>
      </c>
      <c r="D55">
        <v>465.683186328419</v>
      </c>
      <c r="E55">
        <v>252.508509754265</v>
      </c>
    </row>
    <row r="56" spans="1:5">
      <c r="A56">
        <v>54</v>
      </c>
      <c r="B56">
        <v>4365.64973528882</v>
      </c>
      <c r="C56">
        <v>4365.64973528882</v>
      </c>
      <c r="D56">
        <v>455.691523326136</v>
      </c>
      <c r="E56">
        <v>242.516846751983</v>
      </c>
    </row>
    <row r="57" spans="1:5">
      <c r="A57">
        <v>55</v>
      </c>
      <c r="B57">
        <v>4365.64973528882</v>
      </c>
      <c r="C57">
        <v>4365.64973528882</v>
      </c>
      <c r="D57">
        <v>452.235216870592</v>
      </c>
      <c r="E57">
        <v>239.060540296439</v>
      </c>
    </row>
    <row r="58" spans="1:5">
      <c r="A58">
        <v>56</v>
      </c>
      <c r="B58">
        <v>4365.64973528882</v>
      </c>
      <c r="C58">
        <v>4365.64973528882</v>
      </c>
      <c r="D58">
        <v>451.78262999794</v>
      </c>
      <c r="E58">
        <v>238.607953423787</v>
      </c>
    </row>
    <row r="59" spans="1:5">
      <c r="A59">
        <v>57</v>
      </c>
      <c r="B59">
        <v>4365.64973528882</v>
      </c>
      <c r="C59">
        <v>4365.64973528882</v>
      </c>
      <c r="D59">
        <v>443.568655223593</v>
      </c>
      <c r="E59">
        <v>230.39397864944</v>
      </c>
    </row>
    <row r="60" spans="1:5">
      <c r="A60">
        <v>58</v>
      </c>
      <c r="B60">
        <v>4365.64973528882</v>
      </c>
      <c r="C60">
        <v>4365.64973528882</v>
      </c>
      <c r="D60">
        <v>436.804933012199</v>
      </c>
      <c r="E60">
        <v>223.630256438046</v>
      </c>
    </row>
    <row r="61" spans="1:5">
      <c r="A61">
        <v>59</v>
      </c>
      <c r="B61">
        <v>4365.64973528882</v>
      </c>
      <c r="C61">
        <v>4365.64973528882</v>
      </c>
      <c r="D61">
        <v>432.817390148928</v>
      </c>
      <c r="E61">
        <v>219.642713574775</v>
      </c>
    </row>
    <row r="62" spans="1:5">
      <c r="A62">
        <v>60</v>
      </c>
      <c r="B62">
        <v>4365.64973528882</v>
      </c>
      <c r="C62">
        <v>4365.64973528882</v>
      </c>
      <c r="D62">
        <v>429.37196613513</v>
      </c>
      <c r="E62">
        <v>216.197289560977</v>
      </c>
    </row>
    <row r="63" spans="1:5">
      <c r="A63">
        <v>61</v>
      </c>
      <c r="B63">
        <v>4365.64973528882</v>
      </c>
      <c r="C63">
        <v>4365.64973528882</v>
      </c>
      <c r="D63">
        <v>424.91464696458</v>
      </c>
      <c r="E63">
        <v>211.739970390427</v>
      </c>
    </row>
    <row r="64" spans="1:5">
      <c r="A64">
        <v>62</v>
      </c>
      <c r="B64">
        <v>4365.64973528882</v>
      </c>
      <c r="C64">
        <v>4365.64973528882</v>
      </c>
      <c r="D64">
        <v>418.48340267828</v>
      </c>
      <c r="E64">
        <v>205.308726104126</v>
      </c>
    </row>
    <row r="65" spans="1:5">
      <c r="A65">
        <v>63</v>
      </c>
      <c r="B65">
        <v>4365.64973528882</v>
      </c>
      <c r="C65">
        <v>4365.64973528882</v>
      </c>
      <c r="D65">
        <v>414.430906517349</v>
      </c>
      <c r="E65">
        <v>201.256229943196</v>
      </c>
    </row>
    <row r="66" spans="1:5">
      <c r="A66">
        <v>64</v>
      </c>
      <c r="B66">
        <v>4365.64973528882</v>
      </c>
      <c r="C66">
        <v>4365.64973528882</v>
      </c>
      <c r="D66">
        <v>408.956185893962</v>
      </c>
      <c r="E66">
        <v>195.781509319808</v>
      </c>
    </row>
    <row r="67" spans="1:5">
      <c r="A67">
        <v>65</v>
      </c>
      <c r="B67">
        <v>4365.64973528882</v>
      </c>
      <c r="C67">
        <v>4365.64973528882</v>
      </c>
      <c r="D67">
        <v>405.278495442607</v>
      </c>
      <c r="E67">
        <v>192.103818868454</v>
      </c>
    </row>
    <row r="68" spans="1:5">
      <c r="A68">
        <v>66</v>
      </c>
      <c r="B68">
        <v>4365.64973528882</v>
      </c>
      <c r="C68">
        <v>4365.64973528882</v>
      </c>
      <c r="D68">
        <v>402.214278483576</v>
      </c>
      <c r="E68">
        <v>189.039601909423</v>
      </c>
    </row>
    <row r="69" spans="1:5">
      <c r="A69">
        <v>67</v>
      </c>
      <c r="B69">
        <v>4365.64973528882</v>
      </c>
      <c r="C69">
        <v>4365.64973528882</v>
      </c>
      <c r="D69">
        <v>402.165228806815</v>
      </c>
      <c r="E69">
        <v>188.990552232662</v>
      </c>
    </row>
    <row r="70" spans="1:5">
      <c r="A70">
        <v>68</v>
      </c>
      <c r="B70">
        <v>4365.64973528882</v>
      </c>
      <c r="C70">
        <v>4365.64973528882</v>
      </c>
      <c r="D70">
        <v>397.24307188833</v>
      </c>
      <c r="E70">
        <v>184.068395314176</v>
      </c>
    </row>
    <row r="71" spans="1:5">
      <c r="A71">
        <v>69</v>
      </c>
      <c r="B71">
        <v>4365.64973528882</v>
      </c>
      <c r="C71">
        <v>4365.64973528882</v>
      </c>
      <c r="D71">
        <v>394.225078963073</v>
      </c>
      <c r="E71">
        <v>181.05040238892</v>
      </c>
    </row>
    <row r="72" spans="1:5">
      <c r="A72">
        <v>70</v>
      </c>
      <c r="B72">
        <v>4365.64973528882</v>
      </c>
      <c r="C72">
        <v>4365.64973528882</v>
      </c>
      <c r="D72">
        <v>389.99474346648</v>
      </c>
      <c r="E72">
        <v>176.820066892327</v>
      </c>
    </row>
    <row r="73" spans="1:5">
      <c r="A73">
        <v>71</v>
      </c>
      <c r="B73">
        <v>4365.64973528882</v>
      </c>
      <c r="C73">
        <v>4365.64973528882</v>
      </c>
      <c r="D73">
        <v>385.53046490677</v>
      </c>
      <c r="E73">
        <v>172.355788332617</v>
      </c>
    </row>
    <row r="74" spans="1:5">
      <c r="A74">
        <v>72</v>
      </c>
      <c r="B74">
        <v>4365.64973528882</v>
      </c>
      <c r="C74">
        <v>4365.64973528882</v>
      </c>
      <c r="D74">
        <v>382.467056110333</v>
      </c>
      <c r="E74">
        <v>169.292379536179</v>
      </c>
    </row>
    <row r="75" spans="1:5">
      <c r="A75">
        <v>73</v>
      </c>
      <c r="B75">
        <v>4365.64973528882</v>
      </c>
      <c r="C75">
        <v>4365.64973528882</v>
      </c>
      <c r="D75">
        <v>379.819822232963</v>
      </c>
      <c r="E75">
        <v>166.64514565881</v>
      </c>
    </row>
    <row r="76" spans="1:5">
      <c r="A76">
        <v>74</v>
      </c>
      <c r="B76">
        <v>4365.64973528882</v>
      </c>
      <c r="C76">
        <v>4365.64973528882</v>
      </c>
      <c r="D76">
        <v>377.454889352477</v>
      </c>
      <c r="E76">
        <v>164.280212778323</v>
      </c>
    </row>
    <row r="77" spans="1:5">
      <c r="A77">
        <v>75</v>
      </c>
      <c r="B77">
        <v>4365.64973528882</v>
      </c>
      <c r="C77">
        <v>4365.64973528882</v>
      </c>
      <c r="D77">
        <v>373.656076879952</v>
      </c>
      <c r="E77">
        <v>160.481400305799</v>
      </c>
    </row>
    <row r="78" spans="1:5">
      <c r="A78">
        <v>76</v>
      </c>
      <c r="B78">
        <v>4365.64973528882</v>
      </c>
      <c r="C78">
        <v>4365.64973528882</v>
      </c>
      <c r="D78">
        <v>370.969514620972</v>
      </c>
      <c r="E78">
        <v>157.794838046819</v>
      </c>
    </row>
    <row r="79" spans="1:5">
      <c r="A79">
        <v>77</v>
      </c>
      <c r="B79">
        <v>4365.64973528882</v>
      </c>
      <c r="C79">
        <v>4365.64973528882</v>
      </c>
      <c r="D79">
        <v>367.420602869659</v>
      </c>
      <c r="E79">
        <v>154.245926295506</v>
      </c>
    </row>
    <row r="80" spans="1:5">
      <c r="A80">
        <v>78</v>
      </c>
      <c r="B80">
        <v>4365.64973528882</v>
      </c>
      <c r="C80">
        <v>4365.64973528882</v>
      </c>
      <c r="D80">
        <v>364.928047210227</v>
      </c>
      <c r="E80">
        <v>151.753370636073</v>
      </c>
    </row>
    <row r="81" spans="1:5">
      <c r="A81">
        <v>79</v>
      </c>
      <c r="B81">
        <v>4365.64973528882</v>
      </c>
      <c r="C81">
        <v>4365.64973528882</v>
      </c>
      <c r="D81">
        <v>363.684846730153</v>
      </c>
      <c r="E81">
        <v>150.510170156</v>
      </c>
    </row>
    <row r="82" spans="1:5">
      <c r="A82">
        <v>80</v>
      </c>
      <c r="B82">
        <v>4365.64973528882</v>
      </c>
      <c r="C82">
        <v>4365.64973528882</v>
      </c>
      <c r="D82">
        <v>361.563888588094</v>
      </c>
      <c r="E82">
        <v>148.389212013941</v>
      </c>
    </row>
    <row r="83" spans="1:5">
      <c r="A83">
        <v>81</v>
      </c>
      <c r="B83">
        <v>4365.64973528882</v>
      </c>
      <c r="C83">
        <v>4365.64973528882</v>
      </c>
      <c r="D83">
        <v>358.668168648725</v>
      </c>
      <c r="E83">
        <v>145.493492074571</v>
      </c>
    </row>
    <row r="84" spans="1:5">
      <c r="A84">
        <v>82</v>
      </c>
      <c r="B84">
        <v>4365.64973528882</v>
      </c>
      <c r="C84">
        <v>4365.64973528882</v>
      </c>
      <c r="D84">
        <v>356.891191349725</v>
      </c>
      <c r="E84">
        <v>143.716514775572</v>
      </c>
    </row>
    <row r="85" spans="1:5">
      <c r="A85">
        <v>83</v>
      </c>
      <c r="B85">
        <v>4365.64973528882</v>
      </c>
      <c r="C85">
        <v>4365.64973528882</v>
      </c>
      <c r="D85">
        <v>354.034849239614</v>
      </c>
      <c r="E85">
        <v>140.860172665461</v>
      </c>
    </row>
    <row r="86" spans="1:5">
      <c r="A86">
        <v>84</v>
      </c>
      <c r="B86">
        <v>4365.64973528882</v>
      </c>
      <c r="C86">
        <v>4365.64973528882</v>
      </c>
      <c r="D86">
        <v>351.280803571096</v>
      </c>
      <c r="E86">
        <v>138.106126996943</v>
      </c>
    </row>
    <row r="87" spans="1:5">
      <c r="A87">
        <v>85</v>
      </c>
      <c r="B87">
        <v>4365.64973528882</v>
      </c>
      <c r="C87">
        <v>4365.64973528882</v>
      </c>
      <c r="D87">
        <v>349.450504439738</v>
      </c>
      <c r="E87">
        <v>136.275827865584</v>
      </c>
    </row>
    <row r="88" spans="1:5">
      <c r="A88">
        <v>86</v>
      </c>
      <c r="B88">
        <v>4365.64973528882</v>
      </c>
      <c r="C88">
        <v>4365.64973528882</v>
      </c>
      <c r="D88">
        <v>347.949381559503</v>
      </c>
      <c r="E88">
        <v>134.77470498535</v>
      </c>
    </row>
    <row r="89" spans="1:5">
      <c r="A89">
        <v>87</v>
      </c>
      <c r="B89">
        <v>4365.64973528882</v>
      </c>
      <c r="C89">
        <v>4365.64973528882</v>
      </c>
      <c r="D89">
        <v>346.167641041825</v>
      </c>
      <c r="E89">
        <v>132.992964467672</v>
      </c>
    </row>
    <row r="90" spans="1:5">
      <c r="A90">
        <v>88</v>
      </c>
      <c r="B90">
        <v>4365.64973528882</v>
      </c>
      <c r="C90">
        <v>4365.64973528882</v>
      </c>
      <c r="D90">
        <v>343.559302311744</v>
      </c>
      <c r="E90">
        <v>130.384625737591</v>
      </c>
    </row>
    <row r="91" spans="1:5">
      <c r="A91">
        <v>89</v>
      </c>
      <c r="B91">
        <v>4365.64973528882</v>
      </c>
      <c r="C91">
        <v>4365.64973528882</v>
      </c>
      <c r="D91">
        <v>341.769384493896</v>
      </c>
      <c r="E91">
        <v>128.594707919743</v>
      </c>
    </row>
    <row r="92" spans="1:5">
      <c r="A92">
        <v>90</v>
      </c>
      <c r="B92">
        <v>4365.64973528882</v>
      </c>
      <c r="C92">
        <v>4365.64973528882</v>
      </c>
      <c r="D92">
        <v>339.421632859015</v>
      </c>
      <c r="E92">
        <v>126.246956284862</v>
      </c>
    </row>
    <row r="93" spans="1:5">
      <c r="A93">
        <v>91</v>
      </c>
      <c r="B93">
        <v>4365.64973528882</v>
      </c>
      <c r="C93">
        <v>4365.64973528882</v>
      </c>
      <c r="D93">
        <v>337.747840628491</v>
      </c>
      <c r="E93">
        <v>124.573164054338</v>
      </c>
    </row>
    <row r="94" spans="1:5">
      <c r="A94">
        <v>92</v>
      </c>
      <c r="B94">
        <v>4365.64973528882</v>
      </c>
      <c r="C94">
        <v>4365.64973528882</v>
      </c>
      <c r="D94">
        <v>336.479740601254</v>
      </c>
      <c r="E94">
        <v>123.305064027101</v>
      </c>
    </row>
    <row r="95" spans="1:5">
      <c r="A95">
        <v>93</v>
      </c>
      <c r="B95">
        <v>4365.64973528882</v>
      </c>
      <c r="C95">
        <v>4365.64973528882</v>
      </c>
      <c r="D95">
        <v>334.971958142601</v>
      </c>
      <c r="E95">
        <v>121.797281568448</v>
      </c>
    </row>
    <row r="96" spans="1:5">
      <c r="A96">
        <v>94</v>
      </c>
      <c r="B96">
        <v>4365.64973528882</v>
      </c>
      <c r="C96">
        <v>4365.64973528882</v>
      </c>
      <c r="D96">
        <v>332.974491246594</v>
      </c>
      <c r="E96">
        <v>119.799814672441</v>
      </c>
    </row>
    <row r="97" spans="1:5">
      <c r="A97">
        <v>95</v>
      </c>
      <c r="B97">
        <v>4365.64973528882</v>
      </c>
      <c r="C97">
        <v>4365.64973528882</v>
      </c>
      <c r="D97">
        <v>331.693197684806</v>
      </c>
      <c r="E97">
        <v>118.518521110653</v>
      </c>
    </row>
    <row r="98" spans="1:5">
      <c r="A98">
        <v>96</v>
      </c>
      <c r="B98">
        <v>4365.64973528882</v>
      </c>
      <c r="C98">
        <v>4365.64973528882</v>
      </c>
      <c r="D98">
        <v>329.867178026777</v>
      </c>
      <c r="E98">
        <v>116.692501452624</v>
      </c>
    </row>
    <row r="99" spans="1:5">
      <c r="A99">
        <v>97</v>
      </c>
      <c r="B99">
        <v>4365.64973528882</v>
      </c>
      <c r="C99">
        <v>4365.64973528882</v>
      </c>
      <c r="D99">
        <v>327.906021147378</v>
      </c>
      <c r="E99">
        <v>114.731344573224</v>
      </c>
    </row>
    <row r="100" spans="1:5">
      <c r="A100">
        <v>98</v>
      </c>
      <c r="B100">
        <v>4365.64973528882</v>
      </c>
      <c r="C100">
        <v>4365.64973528882</v>
      </c>
      <c r="D100">
        <v>326.496601580613</v>
      </c>
      <c r="E100">
        <v>113.32192500646</v>
      </c>
    </row>
    <row r="101" spans="1:5">
      <c r="A101">
        <v>99</v>
      </c>
      <c r="B101">
        <v>4365.64973528882</v>
      </c>
      <c r="C101">
        <v>4365.64973528882</v>
      </c>
      <c r="D101">
        <v>325.296040565065</v>
      </c>
      <c r="E101">
        <v>112.121363990912</v>
      </c>
    </row>
    <row r="102" spans="1:5">
      <c r="A102">
        <v>100</v>
      </c>
      <c r="B102">
        <v>4365.64973528882</v>
      </c>
      <c r="C102">
        <v>4365.64973528882</v>
      </c>
      <c r="D102">
        <v>324.219469927283</v>
      </c>
      <c r="E102">
        <v>111.04479335313</v>
      </c>
    </row>
    <row r="103" spans="1:5">
      <c r="A103">
        <v>101</v>
      </c>
      <c r="B103">
        <v>4365.64973528882</v>
      </c>
      <c r="C103">
        <v>4365.64973528882</v>
      </c>
      <c r="D103">
        <v>322.527666945757</v>
      </c>
      <c r="E103">
        <v>109.352990371603</v>
      </c>
    </row>
    <row r="104" spans="1:5">
      <c r="A104">
        <v>102</v>
      </c>
      <c r="B104">
        <v>4365.64973528882</v>
      </c>
      <c r="C104">
        <v>4365.64973528882</v>
      </c>
      <c r="D104">
        <v>321.232887392839</v>
      </c>
      <c r="E104">
        <v>108.058210818685</v>
      </c>
    </row>
    <row r="105" spans="1:5">
      <c r="A105">
        <v>103</v>
      </c>
      <c r="B105">
        <v>4365.64973528882</v>
      </c>
      <c r="C105">
        <v>4365.64973528882</v>
      </c>
      <c r="D105">
        <v>319.502197262805</v>
      </c>
      <c r="E105">
        <v>106.327520688651</v>
      </c>
    </row>
    <row r="106" spans="1:5">
      <c r="A106">
        <v>104</v>
      </c>
      <c r="B106">
        <v>4365.64973528882</v>
      </c>
      <c r="C106">
        <v>4365.64973528882</v>
      </c>
      <c r="D106">
        <v>318.161331326555</v>
      </c>
      <c r="E106">
        <v>104.986654752402</v>
      </c>
    </row>
    <row r="107" spans="1:5">
      <c r="A107">
        <v>105</v>
      </c>
      <c r="B107">
        <v>4365.64973528882</v>
      </c>
      <c r="C107">
        <v>4365.64973528882</v>
      </c>
      <c r="D107">
        <v>317.341452951123</v>
      </c>
      <c r="E107">
        <v>104.16677637697</v>
      </c>
    </row>
    <row r="108" spans="1:5">
      <c r="A108">
        <v>106</v>
      </c>
      <c r="B108">
        <v>4365.64973528882</v>
      </c>
      <c r="C108">
        <v>4365.64973528882</v>
      </c>
      <c r="D108">
        <v>316.323148873847</v>
      </c>
      <c r="E108">
        <v>103.148472299694</v>
      </c>
    </row>
    <row r="109" spans="1:5">
      <c r="A109">
        <v>107</v>
      </c>
      <c r="B109">
        <v>4365.64973528882</v>
      </c>
      <c r="C109">
        <v>4365.64973528882</v>
      </c>
      <c r="D109">
        <v>314.908425410313</v>
      </c>
      <c r="E109">
        <v>101.73374883616</v>
      </c>
    </row>
    <row r="110" spans="1:5">
      <c r="A110">
        <v>108</v>
      </c>
      <c r="B110">
        <v>4365.64973528882</v>
      </c>
      <c r="C110">
        <v>4365.64973528882</v>
      </c>
      <c r="D110">
        <v>314.003919011596</v>
      </c>
      <c r="E110">
        <v>100.829242437443</v>
      </c>
    </row>
    <row r="111" spans="1:5">
      <c r="A111">
        <v>109</v>
      </c>
      <c r="B111">
        <v>4365.64973528882</v>
      </c>
      <c r="C111">
        <v>4365.64973528882</v>
      </c>
      <c r="D111">
        <v>312.621971684294</v>
      </c>
      <c r="E111">
        <v>99.4472951101408</v>
      </c>
    </row>
    <row r="112" spans="1:5">
      <c r="A112">
        <v>110</v>
      </c>
      <c r="B112">
        <v>4365.64973528882</v>
      </c>
      <c r="C112">
        <v>4365.64973528882</v>
      </c>
      <c r="D112">
        <v>311.197654162204</v>
      </c>
      <c r="E112">
        <v>98.0229775880511</v>
      </c>
    </row>
    <row r="113" spans="1:5">
      <c r="A113">
        <v>111</v>
      </c>
      <c r="B113">
        <v>4365.64973528882</v>
      </c>
      <c r="C113">
        <v>4365.64973528882</v>
      </c>
      <c r="D113">
        <v>310.210684918612</v>
      </c>
      <c r="E113">
        <v>97.0360083444587</v>
      </c>
    </row>
    <row r="114" spans="1:5">
      <c r="A114">
        <v>112</v>
      </c>
      <c r="B114">
        <v>4365.64973528882</v>
      </c>
      <c r="C114">
        <v>4365.64973528882</v>
      </c>
      <c r="D114">
        <v>309.464024359318</v>
      </c>
      <c r="E114">
        <v>96.2893477851644</v>
      </c>
    </row>
    <row r="115" spans="1:5">
      <c r="A115">
        <v>113</v>
      </c>
      <c r="B115">
        <v>4365.64973528882</v>
      </c>
      <c r="C115">
        <v>4365.64973528882</v>
      </c>
      <c r="D115">
        <v>308.6605714911</v>
      </c>
      <c r="E115">
        <v>95.4858949169471</v>
      </c>
    </row>
    <row r="116" spans="1:5">
      <c r="A116">
        <v>114</v>
      </c>
      <c r="B116">
        <v>4365.64973528882</v>
      </c>
      <c r="C116">
        <v>4365.64973528882</v>
      </c>
      <c r="D116">
        <v>307.340281658827</v>
      </c>
      <c r="E116">
        <v>94.1656050846736</v>
      </c>
    </row>
    <row r="117" spans="1:5">
      <c r="A117">
        <v>115</v>
      </c>
      <c r="B117">
        <v>4365.64973528882</v>
      </c>
      <c r="C117">
        <v>4365.64973528882</v>
      </c>
      <c r="D117">
        <v>306.460364492747</v>
      </c>
      <c r="E117">
        <v>93.2856879185943</v>
      </c>
    </row>
    <row r="118" spans="1:5">
      <c r="A118">
        <v>116</v>
      </c>
      <c r="B118">
        <v>4365.64973528882</v>
      </c>
      <c r="C118">
        <v>4365.64973528882</v>
      </c>
      <c r="D118">
        <v>305.212907985658</v>
      </c>
      <c r="E118">
        <v>92.0382314115043</v>
      </c>
    </row>
    <row r="119" spans="1:5">
      <c r="A119">
        <v>117</v>
      </c>
      <c r="B119">
        <v>4365.64973528882</v>
      </c>
      <c r="C119">
        <v>4365.64973528882</v>
      </c>
      <c r="D119">
        <v>304.272796712211</v>
      </c>
      <c r="E119">
        <v>91.0981201380578</v>
      </c>
    </row>
    <row r="120" spans="1:5">
      <c r="A120">
        <v>118</v>
      </c>
      <c r="B120">
        <v>4365.64973528882</v>
      </c>
      <c r="C120">
        <v>4365.64973528882</v>
      </c>
      <c r="D120">
        <v>303.707165541775</v>
      </c>
      <c r="E120">
        <v>90.532488967622</v>
      </c>
    </row>
    <row r="121" spans="1:5">
      <c r="A121">
        <v>119</v>
      </c>
      <c r="B121">
        <v>4365.64973528882</v>
      </c>
      <c r="C121">
        <v>4365.64973528882</v>
      </c>
      <c r="D121">
        <v>302.801318694497</v>
      </c>
      <c r="E121">
        <v>89.6266421203438</v>
      </c>
    </row>
    <row r="122" spans="1:5">
      <c r="A122">
        <v>120</v>
      </c>
      <c r="B122">
        <v>4365.64973528882</v>
      </c>
      <c r="C122">
        <v>4365.64973528882</v>
      </c>
      <c r="D122">
        <v>301.70231645623</v>
      </c>
      <c r="E122">
        <v>88.5276398820774</v>
      </c>
    </row>
    <row r="123" spans="1:5">
      <c r="A123">
        <v>121</v>
      </c>
      <c r="B123">
        <v>4365.64973528882</v>
      </c>
      <c r="C123">
        <v>4365.64973528882</v>
      </c>
      <c r="D123">
        <v>301.034691975202</v>
      </c>
      <c r="E123">
        <v>87.8600154010486</v>
      </c>
    </row>
    <row r="124" spans="1:5">
      <c r="A124">
        <v>122</v>
      </c>
      <c r="B124">
        <v>4365.64973528882</v>
      </c>
      <c r="C124">
        <v>4365.64973528882</v>
      </c>
      <c r="D124">
        <v>300.05032658604</v>
      </c>
      <c r="E124">
        <v>86.875650011887</v>
      </c>
    </row>
    <row r="125" spans="1:5">
      <c r="A125">
        <v>123</v>
      </c>
      <c r="B125">
        <v>4365.64973528882</v>
      </c>
      <c r="C125">
        <v>4365.64973528882</v>
      </c>
      <c r="D125">
        <v>299.005217849014</v>
      </c>
      <c r="E125">
        <v>85.8305412748608</v>
      </c>
    </row>
    <row r="126" spans="1:5">
      <c r="A126">
        <v>124</v>
      </c>
      <c r="B126">
        <v>4365.64973528882</v>
      </c>
      <c r="C126">
        <v>4365.64973528882</v>
      </c>
      <c r="D126">
        <v>298.255714387754</v>
      </c>
      <c r="E126">
        <v>85.0810378136008</v>
      </c>
    </row>
    <row r="127" spans="1:5">
      <c r="A127">
        <v>125</v>
      </c>
      <c r="B127">
        <v>4365.64973528882</v>
      </c>
      <c r="C127">
        <v>4365.64973528882</v>
      </c>
      <c r="D127">
        <v>297.614699571978</v>
      </c>
      <c r="E127">
        <v>84.4400229978251</v>
      </c>
    </row>
    <row r="128" spans="1:5">
      <c r="A128">
        <v>126</v>
      </c>
      <c r="B128">
        <v>4365.64973528882</v>
      </c>
      <c r="C128">
        <v>4365.64973528882</v>
      </c>
      <c r="D128">
        <v>297.024134188403</v>
      </c>
      <c r="E128">
        <v>83.8494576142501</v>
      </c>
    </row>
    <row r="129" spans="1:5">
      <c r="A129">
        <v>127</v>
      </c>
      <c r="B129">
        <v>4365.64973528882</v>
      </c>
      <c r="C129">
        <v>4365.64973528882</v>
      </c>
      <c r="D129">
        <v>296.157726155209</v>
      </c>
      <c r="E129">
        <v>82.9830495810554</v>
      </c>
    </row>
    <row r="130" spans="1:5">
      <c r="A130">
        <v>128</v>
      </c>
      <c r="B130">
        <v>4365.64973528882</v>
      </c>
      <c r="C130">
        <v>4365.64973528882</v>
      </c>
      <c r="D130">
        <v>295.448758099596</v>
      </c>
      <c r="E130">
        <v>82.2740815254433</v>
      </c>
    </row>
    <row r="131" spans="1:5">
      <c r="A131">
        <v>129</v>
      </c>
      <c r="B131">
        <v>4365.64973528882</v>
      </c>
      <c r="C131">
        <v>4365.64973528882</v>
      </c>
      <c r="D131">
        <v>294.471290604119</v>
      </c>
      <c r="E131">
        <v>81.2966140299653</v>
      </c>
    </row>
    <row r="132" spans="1:5">
      <c r="A132">
        <v>130</v>
      </c>
      <c r="B132">
        <v>4365.64973528882</v>
      </c>
      <c r="C132">
        <v>4365.64973528882</v>
      </c>
      <c r="D132">
        <v>293.67928044248</v>
      </c>
      <c r="E132">
        <v>80.5046038683266</v>
      </c>
    </row>
    <row r="133" spans="1:5">
      <c r="A133">
        <v>131</v>
      </c>
      <c r="B133">
        <v>4365.64973528882</v>
      </c>
      <c r="C133">
        <v>4365.64973528882</v>
      </c>
      <c r="D133">
        <v>293.0638723642</v>
      </c>
      <c r="E133">
        <v>79.8891957900469</v>
      </c>
    </row>
    <row r="134" spans="1:5">
      <c r="A134">
        <v>132</v>
      </c>
      <c r="B134">
        <v>4365.64973528882</v>
      </c>
      <c r="C134">
        <v>4365.64973528882</v>
      </c>
      <c r="D134">
        <v>292.597788379941</v>
      </c>
      <c r="E134">
        <v>79.4231118057874</v>
      </c>
    </row>
    <row r="135" spans="1:5">
      <c r="A135">
        <v>133</v>
      </c>
      <c r="B135">
        <v>4365.64973528882</v>
      </c>
      <c r="C135">
        <v>4365.64973528882</v>
      </c>
      <c r="D135">
        <v>291.860896445442</v>
      </c>
      <c r="E135">
        <v>78.6862198712893</v>
      </c>
    </row>
    <row r="136" spans="1:5">
      <c r="A136">
        <v>134</v>
      </c>
      <c r="B136">
        <v>4365.64973528882</v>
      </c>
      <c r="C136">
        <v>4365.64973528882</v>
      </c>
      <c r="D136">
        <v>291.388173260454</v>
      </c>
      <c r="E136">
        <v>78.2134966863006</v>
      </c>
    </row>
    <row r="137" spans="1:5">
      <c r="A137">
        <v>135</v>
      </c>
      <c r="B137">
        <v>4365.64973528882</v>
      </c>
      <c r="C137">
        <v>4365.64973528882</v>
      </c>
      <c r="D137">
        <v>290.684013066707</v>
      </c>
      <c r="E137">
        <v>77.5093364925544</v>
      </c>
    </row>
    <row r="138" spans="1:5">
      <c r="A138">
        <v>136</v>
      </c>
      <c r="B138">
        <v>4365.64973528882</v>
      </c>
      <c r="C138">
        <v>4365.64973528882</v>
      </c>
      <c r="D138">
        <v>289.84729633075</v>
      </c>
      <c r="E138">
        <v>76.6726197565963</v>
      </c>
    </row>
    <row r="139" spans="1:5">
      <c r="A139">
        <v>137</v>
      </c>
      <c r="B139">
        <v>4365.64973528882</v>
      </c>
      <c r="C139">
        <v>4365.64973528882</v>
      </c>
      <c r="D139">
        <v>289.239746464851</v>
      </c>
      <c r="E139">
        <v>76.0650698906977</v>
      </c>
    </row>
    <row r="140" spans="1:5">
      <c r="A140">
        <v>138</v>
      </c>
      <c r="B140">
        <v>4365.64973528882</v>
      </c>
      <c r="C140">
        <v>4365.64973528882</v>
      </c>
      <c r="D140">
        <v>288.838618044726</v>
      </c>
      <c r="E140">
        <v>75.6639414705724</v>
      </c>
    </row>
    <row r="141" spans="1:5">
      <c r="A141">
        <v>139</v>
      </c>
      <c r="B141">
        <v>4365.64973528882</v>
      </c>
      <c r="C141">
        <v>4365.64973528882</v>
      </c>
      <c r="D141">
        <v>288.490484136218</v>
      </c>
      <c r="E141">
        <v>75.3158075620653</v>
      </c>
    </row>
    <row r="142" spans="1:5">
      <c r="A142">
        <v>140</v>
      </c>
      <c r="B142">
        <v>4365.64973528882</v>
      </c>
      <c r="C142">
        <v>4365.64973528882</v>
      </c>
      <c r="D142">
        <v>287.7345199468</v>
      </c>
      <c r="E142">
        <v>74.5598433726469</v>
      </c>
    </row>
    <row r="143" spans="1:5">
      <c r="A143">
        <v>141</v>
      </c>
      <c r="B143">
        <v>4365.64973528882</v>
      </c>
      <c r="C143">
        <v>4365.64973528882</v>
      </c>
      <c r="D143">
        <v>287.328942271075</v>
      </c>
      <c r="E143">
        <v>74.1542656969217</v>
      </c>
    </row>
    <row r="144" spans="1:5">
      <c r="A144">
        <v>142</v>
      </c>
      <c r="B144">
        <v>4365.64973528882</v>
      </c>
      <c r="C144">
        <v>4365.64973528882</v>
      </c>
      <c r="D144">
        <v>286.631486881398</v>
      </c>
      <c r="E144">
        <v>73.4568103072448</v>
      </c>
    </row>
    <row r="145" spans="1:5">
      <c r="A145">
        <v>143</v>
      </c>
      <c r="B145">
        <v>4365.64973528882</v>
      </c>
      <c r="C145">
        <v>4365.64973528882</v>
      </c>
      <c r="D145">
        <v>286.098866100204</v>
      </c>
      <c r="E145">
        <v>72.9241895260509</v>
      </c>
    </row>
    <row r="146" spans="1:5">
      <c r="A146">
        <v>144</v>
      </c>
      <c r="B146">
        <v>4365.64973528882</v>
      </c>
      <c r="C146">
        <v>4365.64973528882</v>
      </c>
      <c r="D146">
        <v>286.036177259565</v>
      </c>
      <c r="E146">
        <v>72.8615006854124</v>
      </c>
    </row>
    <row r="147" spans="1:5">
      <c r="A147">
        <v>145</v>
      </c>
      <c r="B147">
        <v>4365.64973528882</v>
      </c>
      <c r="C147">
        <v>4365.64973528882</v>
      </c>
      <c r="D147">
        <v>285.443878447192</v>
      </c>
      <c r="E147">
        <v>72.2692018730387</v>
      </c>
    </row>
    <row r="148" spans="1:5">
      <c r="A148">
        <v>146</v>
      </c>
      <c r="B148">
        <v>4365.64973528882</v>
      </c>
      <c r="C148">
        <v>4365.64973528882</v>
      </c>
      <c r="D148">
        <v>284.816666606232</v>
      </c>
      <c r="E148">
        <v>71.6419900320784</v>
      </c>
    </row>
    <row r="149" spans="1:5">
      <c r="A149">
        <v>147</v>
      </c>
      <c r="B149">
        <v>4365.64973528882</v>
      </c>
      <c r="C149">
        <v>4365.64973528882</v>
      </c>
      <c r="D149">
        <v>284.493686894366</v>
      </c>
      <c r="E149">
        <v>71.3190103202129</v>
      </c>
    </row>
    <row r="150" spans="1:5">
      <c r="A150">
        <v>148</v>
      </c>
      <c r="B150">
        <v>4365.64973528882</v>
      </c>
      <c r="C150">
        <v>4365.64973528882</v>
      </c>
      <c r="D150">
        <v>283.946168417899</v>
      </c>
      <c r="E150">
        <v>70.771491843746</v>
      </c>
    </row>
    <row r="151" spans="1:5">
      <c r="A151">
        <v>149</v>
      </c>
      <c r="B151">
        <v>4365.64973528882</v>
      </c>
      <c r="C151">
        <v>4365.64973528882</v>
      </c>
      <c r="D151">
        <v>283.410608426142</v>
      </c>
      <c r="E151">
        <v>70.2359318519885</v>
      </c>
    </row>
    <row r="152" spans="1:5">
      <c r="A152">
        <v>150</v>
      </c>
      <c r="B152">
        <v>4365.64973528882</v>
      </c>
      <c r="C152">
        <v>4365.64973528882</v>
      </c>
      <c r="D152">
        <v>283.069609102094</v>
      </c>
      <c r="E152">
        <v>69.894932527941</v>
      </c>
    </row>
    <row r="153" spans="1:5">
      <c r="A153">
        <v>151</v>
      </c>
      <c r="B153">
        <v>4365.64973528882</v>
      </c>
      <c r="C153">
        <v>4365.64973528882</v>
      </c>
      <c r="D153">
        <v>282.746456068706</v>
      </c>
      <c r="E153">
        <v>69.5717794945529</v>
      </c>
    </row>
    <row r="154" spans="1:5">
      <c r="A154">
        <v>152</v>
      </c>
      <c r="B154">
        <v>4365.64973528882</v>
      </c>
      <c r="C154">
        <v>4365.64973528882</v>
      </c>
      <c r="D154">
        <v>282.389511056398</v>
      </c>
      <c r="E154">
        <v>69.2148344822445</v>
      </c>
    </row>
    <row r="155" spans="1:5">
      <c r="A155">
        <v>153</v>
      </c>
      <c r="B155">
        <v>4365.64973528882</v>
      </c>
      <c r="C155">
        <v>4365.64973528882</v>
      </c>
      <c r="D155">
        <v>282.443766245259</v>
      </c>
      <c r="E155">
        <v>69.2690896711053</v>
      </c>
    </row>
    <row r="156" spans="1:5">
      <c r="A156">
        <v>154</v>
      </c>
      <c r="B156">
        <v>4365.64973528882</v>
      </c>
      <c r="C156">
        <v>4365.64973528882</v>
      </c>
      <c r="D156">
        <v>281.995302502995</v>
      </c>
      <c r="E156">
        <v>68.820625928842</v>
      </c>
    </row>
    <row r="157" spans="1:5">
      <c r="A157">
        <v>155</v>
      </c>
      <c r="B157">
        <v>4365.64973528882</v>
      </c>
      <c r="C157">
        <v>4365.64973528882</v>
      </c>
      <c r="D157">
        <v>281.485121530297</v>
      </c>
      <c r="E157">
        <v>68.3104449561434</v>
      </c>
    </row>
    <row r="158" spans="1:5">
      <c r="A158">
        <v>156</v>
      </c>
      <c r="B158">
        <v>4365.64973528882</v>
      </c>
      <c r="C158">
        <v>4365.64973528882</v>
      </c>
      <c r="D158">
        <v>281.036845486949</v>
      </c>
      <c r="E158">
        <v>67.8621689127959</v>
      </c>
    </row>
    <row r="159" spans="1:5">
      <c r="A159">
        <v>157</v>
      </c>
      <c r="B159">
        <v>4365.64973528882</v>
      </c>
      <c r="C159">
        <v>4365.64973528882</v>
      </c>
      <c r="D159">
        <v>280.396162299867</v>
      </c>
      <c r="E159">
        <v>67.2214857257139</v>
      </c>
    </row>
    <row r="160" spans="1:5">
      <c r="A160">
        <v>158</v>
      </c>
      <c r="B160">
        <v>4365.64973528882</v>
      </c>
      <c r="C160">
        <v>4365.64973528882</v>
      </c>
      <c r="D160">
        <v>281.078625414031</v>
      </c>
      <c r="E160">
        <v>67.903948839878</v>
      </c>
    </row>
    <row r="161" spans="1:5">
      <c r="A161">
        <v>159</v>
      </c>
      <c r="B161">
        <v>4365.64973528882</v>
      </c>
      <c r="C161">
        <v>4365.64973528882</v>
      </c>
      <c r="D161">
        <v>280.891960522474</v>
      </c>
      <c r="E161">
        <v>67.7172839483212</v>
      </c>
    </row>
    <row r="162" spans="1:5">
      <c r="A162">
        <v>160</v>
      </c>
      <c r="B162">
        <v>4365.64973528882</v>
      </c>
      <c r="C162">
        <v>4365.64973528882</v>
      </c>
      <c r="D162">
        <v>280.729201064228</v>
      </c>
      <c r="E162">
        <v>67.5545244900744</v>
      </c>
    </row>
    <row r="163" spans="1:5">
      <c r="A163">
        <v>161</v>
      </c>
      <c r="B163">
        <v>4365.64973528882</v>
      </c>
      <c r="C163">
        <v>4365.64973528882</v>
      </c>
      <c r="D163">
        <v>280.770101661805</v>
      </c>
      <c r="E163">
        <v>67.5954250876521</v>
      </c>
    </row>
    <row r="164" spans="1:5">
      <c r="A164">
        <v>162</v>
      </c>
      <c r="B164">
        <v>4365.64973528882</v>
      </c>
      <c r="C164">
        <v>4365.64973528882</v>
      </c>
      <c r="D164">
        <v>280.46380238144</v>
      </c>
      <c r="E164">
        <v>67.289125807287</v>
      </c>
    </row>
    <row r="165" spans="1:5">
      <c r="A165">
        <v>163</v>
      </c>
      <c r="B165">
        <v>4365.64973528882</v>
      </c>
      <c r="C165">
        <v>4365.64973528882</v>
      </c>
      <c r="D165">
        <v>280.159185472264</v>
      </c>
      <c r="E165">
        <v>66.9845088981108</v>
      </c>
    </row>
    <row r="166" spans="1:5">
      <c r="A166">
        <v>164</v>
      </c>
      <c r="B166">
        <v>4365.64973528882</v>
      </c>
      <c r="C166">
        <v>4365.64973528882</v>
      </c>
      <c r="D166">
        <v>280.023497289893</v>
      </c>
      <c r="E166">
        <v>66.84882071574</v>
      </c>
    </row>
    <row r="167" spans="1:5">
      <c r="A167">
        <v>165</v>
      </c>
      <c r="B167">
        <v>4365.64973528882</v>
      </c>
      <c r="C167">
        <v>4365.64973528882</v>
      </c>
      <c r="D167">
        <v>280.068211629246</v>
      </c>
      <c r="E167">
        <v>66.8935350550928</v>
      </c>
    </row>
    <row r="168" spans="1:5">
      <c r="A168">
        <v>166</v>
      </c>
      <c r="B168">
        <v>4365.64973528882</v>
      </c>
      <c r="C168">
        <v>4365.64973528882</v>
      </c>
      <c r="D168">
        <v>280.143246276237</v>
      </c>
      <c r="E168">
        <v>66.9685697020833</v>
      </c>
    </row>
    <row r="169" spans="1:5">
      <c r="A169">
        <v>167</v>
      </c>
      <c r="B169">
        <v>4365.64973528882</v>
      </c>
      <c r="C169">
        <v>4365.64973528882</v>
      </c>
      <c r="D169">
        <v>279.769088193228</v>
      </c>
      <c r="E169">
        <v>66.5944116190743</v>
      </c>
    </row>
    <row r="170" spans="1:5">
      <c r="A170">
        <v>168</v>
      </c>
      <c r="B170">
        <v>4365.64973528882</v>
      </c>
      <c r="C170">
        <v>4365.64973528882</v>
      </c>
      <c r="D170">
        <v>279.588712301159</v>
      </c>
      <c r="E170">
        <v>66.4140357270051</v>
      </c>
    </row>
    <row r="171" spans="1:5">
      <c r="A171">
        <v>169</v>
      </c>
      <c r="B171">
        <v>4365.64973528882</v>
      </c>
      <c r="C171">
        <v>4365.64973528882</v>
      </c>
      <c r="D171">
        <v>279.475652287617</v>
      </c>
      <c r="E171">
        <v>66.3009757134635</v>
      </c>
    </row>
    <row r="172" spans="1:5">
      <c r="A172">
        <v>170</v>
      </c>
      <c r="B172">
        <v>4365.64973528882</v>
      </c>
      <c r="C172">
        <v>4365.64973528882</v>
      </c>
      <c r="D172">
        <v>279.4498764485</v>
      </c>
      <c r="E172">
        <v>66.2751998743469</v>
      </c>
    </row>
    <row r="173" spans="1:5">
      <c r="A173">
        <v>171</v>
      </c>
      <c r="B173">
        <v>4365.64973528882</v>
      </c>
      <c r="C173">
        <v>4365.64973528882</v>
      </c>
      <c r="D173">
        <v>279.77968511133</v>
      </c>
      <c r="E173">
        <v>66.6050085371764</v>
      </c>
    </row>
    <row r="174" spans="1:5">
      <c r="A174">
        <v>172</v>
      </c>
      <c r="B174">
        <v>4365.64973528882</v>
      </c>
      <c r="C174">
        <v>4365.64973528882</v>
      </c>
      <c r="D174">
        <v>278.972050797214</v>
      </c>
      <c r="E174">
        <v>65.7973742230604</v>
      </c>
    </row>
    <row r="175" spans="1:5">
      <c r="A175">
        <v>173</v>
      </c>
      <c r="B175">
        <v>4365.64973528882</v>
      </c>
      <c r="C175">
        <v>4365.64973528882</v>
      </c>
      <c r="D175">
        <v>278.864417325211</v>
      </c>
      <c r="E175">
        <v>65.6897407510576</v>
      </c>
    </row>
    <row r="176" spans="1:5">
      <c r="A176">
        <v>174</v>
      </c>
      <c r="B176">
        <v>4365.64973528882</v>
      </c>
      <c r="C176">
        <v>4365.64973528882</v>
      </c>
      <c r="D176">
        <v>278.914893480419</v>
      </c>
      <c r="E176">
        <v>65.740216906266</v>
      </c>
    </row>
    <row r="177" spans="1:5">
      <c r="A177">
        <v>175</v>
      </c>
      <c r="B177">
        <v>4365.64973528882</v>
      </c>
      <c r="C177">
        <v>4365.64973528882</v>
      </c>
      <c r="D177">
        <v>278.41192159288</v>
      </c>
      <c r="E177">
        <v>65.2372450187272</v>
      </c>
    </row>
    <row r="178" spans="1:5">
      <c r="A178">
        <v>176</v>
      </c>
      <c r="B178">
        <v>4365.64973528882</v>
      </c>
      <c r="C178">
        <v>4365.64973528882</v>
      </c>
      <c r="D178">
        <v>278.233957680937</v>
      </c>
      <c r="E178">
        <v>65.0592811067836</v>
      </c>
    </row>
    <row r="179" spans="1:5">
      <c r="A179">
        <v>177</v>
      </c>
      <c r="B179">
        <v>4365.64973528882</v>
      </c>
      <c r="C179">
        <v>4365.64973528882</v>
      </c>
      <c r="D179">
        <v>278.471914474146</v>
      </c>
      <c r="E179">
        <v>65.2972378999926</v>
      </c>
    </row>
    <row r="180" spans="1:5">
      <c r="A180">
        <v>178</v>
      </c>
      <c r="B180">
        <v>4365.64973528882</v>
      </c>
      <c r="C180">
        <v>4365.64973528882</v>
      </c>
      <c r="D180">
        <v>278.095439422718</v>
      </c>
      <c r="E180">
        <v>64.9207628485647</v>
      </c>
    </row>
    <row r="181" spans="1:5">
      <c r="A181">
        <v>179</v>
      </c>
      <c r="B181">
        <v>4365.64973528882</v>
      </c>
      <c r="C181">
        <v>4365.64973528882</v>
      </c>
      <c r="D181">
        <v>278.429170962857</v>
      </c>
      <c r="E181">
        <v>65.2544943887036</v>
      </c>
    </row>
    <row r="182" spans="1:5">
      <c r="A182">
        <v>180</v>
      </c>
      <c r="B182">
        <v>4365.64973528882</v>
      </c>
      <c r="C182">
        <v>4365.64973528882</v>
      </c>
      <c r="D182">
        <v>278.191949019344</v>
      </c>
      <c r="E182">
        <v>65.0172724451913</v>
      </c>
    </row>
    <row r="183" spans="1:5">
      <c r="A183">
        <v>181</v>
      </c>
      <c r="B183">
        <v>4365.64973528882</v>
      </c>
      <c r="C183">
        <v>4365.64973528882</v>
      </c>
      <c r="D183">
        <v>278.465920064576</v>
      </c>
      <c r="E183">
        <v>65.2912434904233</v>
      </c>
    </row>
    <row r="184" spans="1:5">
      <c r="A184">
        <v>182</v>
      </c>
      <c r="B184">
        <v>4365.64973528882</v>
      </c>
      <c r="C184">
        <v>4365.64973528882</v>
      </c>
      <c r="D184">
        <v>278.237214713691</v>
      </c>
      <c r="E184">
        <v>65.0625381395375</v>
      </c>
    </row>
    <row r="185" spans="1:5">
      <c r="A185">
        <v>183</v>
      </c>
      <c r="B185">
        <v>4365.64973528882</v>
      </c>
      <c r="C185">
        <v>4365.64973528882</v>
      </c>
      <c r="D185">
        <v>278.476206777891</v>
      </c>
      <c r="E185">
        <v>65.3015302037376</v>
      </c>
    </row>
    <row r="186" spans="1:5">
      <c r="A186">
        <v>184</v>
      </c>
      <c r="B186">
        <v>4365.64973528882</v>
      </c>
      <c r="C186">
        <v>4365.64973528882</v>
      </c>
      <c r="D186">
        <v>278.83670253139</v>
      </c>
      <c r="E186">
        <v>65.6620259572371</v>
      </c>
    </row>
    <row r="187" spans="1:5">
      <c r="A187">
        <v>185</v>
      </c>
      <c r="B187">
        <v>4365.64973528882</v>
      </c>
      <c r="C187">
        <v>4365.64973528882</v>
      </c>
      <c r="D187">
        <v>278.954771595126</v>
      </c>
      <c r="E187">
        <v>65.7800950209731</v>
      </c>
    </row>
    <row r="188" spans="1:5">
      <c r="A188">
        <v>186</v>
      </c>
      <c r="B188">
        <v>4365.64973528882</v>
      </c>
      <c r="C188">
        <v>4365.64973528882</v>
      </c>
      <c r="D188">
        <v>278.927919128576</v>
      </c>
      <c r="E188">
        <v>65.7532425544222</v>
      </c>
    </row>
    <row r="189" spans="1:5">
      <c r="A189">
        <v>187</v>
      </c>
      <c r="B189">
        <v>4365.64973528882</v>
      </c>
      <c r="C189">
        <v>4365.64973528882</v>
      </c>
      <c r="D189">
        <v>278.857693243808</v>
      </c>
      <c r="E189">
        <v>65.683016669655</v>
      </c>
    </row>
    <row r="190" spans="1:5">
      <c r="A190">
        <v>188</v>
      </c>
      <c r="B190">
        <v>4365.64973528882</v>
      </c>
      <c r="C190">
        <v>4365.64973528882</v>
      </c>
      <c r="D190">
        <v>278.868425453795</v>
      </c>
      <c r="E190">
        <v>65.6937488796419</v>
      </c>
    </row>
    <row r="191" spans="1:5">
      <c r="A191">
        <v>189</v>
      </c>
      <c r="B191">
        <v>4365.64973528882</v>
      </c>
      <c r="C191">
        <v>4365.64973528882</v>
      </c>
      <c r="D191">
        <v>278.814284438388</v>
      </c>
      <c r="E191">
        <v>65.6396078642348</v>
      </c>
    </row>
    <row r="192" spans="1:5">
      <c r="A192">
        <v>190</v>
      </c>
      <c r="B192">
        <v>4365.64973528882</v>
      </c>
      <c r="C192">
        <v>4365.64973528882</v>
      </c>
      <c r="D192">
        <v>278.926657032084</v>
      </c>
      <c r="E192">
        <v>65.751980457931</v>
      </c>
    </row>
    <row r="193" spans="1:5">
      <c r="A193">
        <v>191</v>
      </c>
      <c r="B193">
        <v>4365.64973528882</v>
      </c>
      <c r="C193">
        <v>4365.64973528882</v>
      </c>
      <c r="D193">
        <v>278.851008922949</v>
      </c>
      <c r="E193">
        <v>65.6763323487954</v>
      </c>
    </row>
    <row r="194" spans="1:5">
      <c r="A194">
        <v>192</v>
      </c>
      <c r="B194">
        <v>4365.64973528882</v>
      </c>
      <c r="C194">
        <v>4365.64973528882</v>
      </c>
      <c r="D194">
        <v>278.896172144624</v>
      </c>
      <c r="E194">
        <v>65.721495570471</v>
      </c>
    </row>
    <row r="195" spans="1:5">
      <c r="A195">
        <v>193</v>
      </c>
      <c r="B195">
        <v>4365.64973528882</v>
      </c>
      <c r="C195">
        <v>4365.64973528882</v>
      </c>
      <c r="D195">
        <v>278.768535528954</v>
      </c>
      <c r="E195">
        <v>65.5938589548009</v>
      </c>
    </row>
    <row r="196" spans="1:5">
      <c r="A196">
        <v>194</v>
      </c>
      <c r="B196">
        <v>4365.64973528882</v>
      </c>
      <c r="C196">
        <v>4365.64973528882</v>
      </c>
      <c r="D196">
        <v>278.865090633758</v>
      </c>
      <c r="E196">
        <v>65.6904140596046</v>
      </c>
    </row>
    <row r="197" spans="1:5">
      <c r="A197">
        <v>195</v>
      </c>
      <c r="B197">
        <v>4365.64973528882</v>
      </c>
      <c r="C197">
        <v>4365.64973528882</v>
      </c>
      <c r="D197">
        <v>278.650166242863</v>
      </c>
      <c r="E197">
        <v>65.4754896687099</v>
      </c>
    </row>
    <row r="198" spans="1:5">
      <c r="A198">
        <v>196</v>
      </c>
      <c r="B198">
        <v>4365.64973528882</v>
      </c>
      <c r="C198">
        <v>4365.64973528882</v>
      </c>
      <c r="D198">
        <v>278.807195192584</v>
      </c>
      <c r="E198">
        <v>65.6325186184311</v>
      </c>
    </row>
    <row r="199" spans="1:5">
      <c r="A199">
        <v>197</v>
      </c>
      <c r="B199">
        <v>4365.64973528882</v>
      </c>
      <c r="C199">
        <v>4365.64973528882</v>
      </c>
      <c r="D199">
        <v>278.457289271025</v>
      </c>
      <c r="E199">
        <v>65.2826126968714</v>
      </c>
    </row>
    <row r="200" spans="1:5">
      <c r="A200">
        <v>198</v>
      </c>
      <c r="B200">
        <v>4365.64973528882</v>
      </c>
      <c r="C200">
        <v>4365.64973528882</v>
      </c>
      <c r="D200">
        <v>278.453195254746</v>
      </c>
      <c r="E200">
        <v>65.278518680593</v>
      </c>
    </row>
    <row r="201" spans="1:5">
      <c r="A201">
        <v>199</v>
      </c>
      <c r="B201">
        <v>4365.64973528882</v>
      </c>
      <c r="C201">
        <v>4365.64973528882</v>
      </c>
      <c r="D201">
        <v>278.417735862522</v>
      </c>
      <c r="E201">
        <v>65.2430592883689</v>
      </c>
    </row>
    <row r="202" spans="1:5">
      <c r="A202">
        <v>200</v>
      </c>
      <c r="B202">
        <v>4365.64973528882</v>
      </c>
      <c r="C202">
        <v>4365.64973528882</v>
      </c>
      <c r="D202">
        <v>278.337061203745</v>
      </c>
      <c r="E202">
        <v>65.1623846295921</v>
      </c>
    </row>
    <row r="203" spans="1:5">
      <c r="A203">
        <v>201</v>
      </c>
      <c r="B203">
        <v>4365.64973528882</v>
      </c>
      <c r="C203">
        <v>4365.64973528882</v>
      </c>
      <c r="D203">
        <v>278.325526553197</v>
      </c>
      <c r="E203">
        <v>65.1508499790436</v>
      </c>
    </row>
    <row r="204" spans="1:5">
      <c r="A204">
        <v>202</v>
      </c>
      <c r="B204">
        <v>4365.64973528882</v>
      </c>
      <c r="C204">
        <v>4365.64973528882</v>
      </c>
      <c r="D204">
        <v>278.347629743009</v>
      </c>
      <c r="E204">
        <v>65.172953168856</v>
      </c>
    </row>
    <row r="205" spans="1:5">
      <c r="A205">
        <v>203</v>
      </c>
      <c r="B205">
        <v>4365.64973528882</v>
      </c>
      <c r="C205">
        <v>4365.64973528882</v>
      </c>
      <c r="D205">
        <v>278.423769521155</v>
      </c>
      <c r="E205">
        <v>65.2490929470023</v>
      </c>
    </row>
    <row r="206" spans="1:5">
      <c r="A206">
        <v>204</v>
      </c>
      <c r="B206">
        <v>4365.64973528882</v>
      </c>
      <c r="C206">
        <v>4365.64973528882</v>
      </c>
      <c r="D206">
        <v>278.312309775722</v>
      </c>
      <c r="E206">
        <v>65.1376332015689</v>
      </c>
    </row>
    <row r="207" spans="1:5">
      <c r="A207">
        <v>205</v>
      </c>
      <c r="B207">
        <v>4365.64973528882</v>
      </c>
      <c r="C207">
        <v>4365.64973528882</v>
      </c>
      <c r="D207">
        <v>278.371191522824</v>
      </c>
      <c r="E207">
        <v>65.1965149486708</v>
      </c>
    </row>
    <row r="208" spans="1:5">
      <c r="A208">
        <v>206</v>
      </c>
      <c r="B208">
        <v>4365.64973528882</v>
      </c>
      <c r="C208">
        <v>4365.64973528882</v>
      </c>
      <c r="D208">
        <v>278.265048380025</v>
      </c>
      <c r="E208">
        <v>65.0903718058716</v>
      </c>
    </row>
    <row r="209" spans="1:5">
      <c r="A209">
        <v>207</v>
      </c>
      <c r="B209">
        <v>4365.64973528882</v>
      </c>
      <c r="C209">
        <v>4365.64973528882</v>
      </c>
      <c r="D209">
        <v>278.336988280748</v>
      </c>
      <c r="E209">
        <v>65.1623117065955</v>
      </c>
    </row>
    <row r="210" spans="1:5">
      <c r="A210">
        <v>208</v>
      </c>
      <c r="B210">
        <v>4365.64973528882</v>
      </c>
      <c r="C210">
        <v>4365.64973528882</v>
      </c>
      <c r="D210">
        <v>278.167301777013</v>
      </c>
      <c r="E210">
        <v>64.9926252028594</v>
      </c>
    </row>
    <row r="211" spans="1:5">
      <c r="A211">
        <v>209</v>
      </c>
      <c r="B211">
        <v>4365.64973528882</v>
      </c>
      <c r="C211">
        <v>4365.64973528882</v>
      </c>
      <c r="D211">
        <v>278.189266333102</v>
      </c>
      <c r="E211">
        <v>65.0145897589489</v>
      </c>
    </row>
    <row r="212" spans="1:5">
      <c r="A212">
        <v>210</v>
      </c>
      <c r="B212">
        <v>4365.64973528882</v>
      </c>
      <c r="C212">
        <v>4365.64973528882</v>
      </c>
      <c r="D212">
        <v>278.43633749545</v>
      </c>
      <c r="E212">
        <v>65.2616609212964</v>
      </c>
    </row>
    <row r="213" spans="1:5">
      <c r="A213">
        <v>211</v>
      </c>
      <c r="B213">
        <v>4365.64973528882</v>
      </c>
      <c r="C213">
        <v>4365.64973528882</v>
      </c>
      <c r="D213">
        <v>278.167027076136</v>
      </c>
      <c r="E213">
        <v>64.9923505019834</v>
      </c>
    </row>
    <row r="214" spans="1:5">
      <c r="A214">
        <v>212</v>
      </c>
      <c r="B214">
        <v>4365.64973528882</v>
      </c>
      <c r="C214">
        <v>4365.64973528882</v>
      </c>
      <c r="D214">
        <v>277.938551140974</v>
      </c>
      <c r="E214">
        <v>64.7638745668203</v>
      </c>
    </row>
    <row r="215" spans="1:5">
      <c r="A215">
        <v>213</v>
      </c>
      <c r="B215">
        <v>4365.64973528882</v>
      </c>
      <c r="C215">
        <v>4365.64973528882</v>
      </c>
      <c r="D215">
        <v>278.144873557888</v>
      </c>
      <c r="E215">
        <v>64.9701969837349</v>
      </c>
    </row>
    <row r="216" spans="1:5">
      <c r="A216">
        <v>214</v>
      </c>
      <c r="B216">
        <v>4365.64973528882</v>
      </c>
      <c r="C216">
        <v>4365.64973528882</v>
      </c>
      <c r="D216">
        <v>278.192752529677</v>
      </c>
      <c r="E216">
        <v>65.0180759555236</v>
      </c>
    </row>
    <row r="217" spans="1:5">
      <c r="A217">
        <v>215</v>
      </c>
      <c r="B217">
        <v>4365.64973528882</v>
      </c>
      <c r="C217">
        <v>4365.64973528882</v>
      </c>
      <c r="D217">
        <v>278.156123351501</v>
      </c>
      <c r="E217">
        <v>64.9814467773475</v>
      </c>
    </row>
    <row r="218" spans="1:5">
      <c r="A218">
        <v>216</v>
      </c>
      <c r="B218">
        <v>4365.64973528882</v>
      </c>
      <c r="C218">
        <v>4365.64973528882</v>
      </c>
      <c r="D218">
        <v>278.21031504328</v>
      </c>
      <c r="E218">
        <v>65.0356384691272</v>
      </c>
    </row>
    <row r="219" spans="1:5">
      <c r="A219">
        <v>217</v>
      </c>
      <c r="B219">
        <v>4365.64973528882</v>
      </c>
      <c r="C219">
        <v>4365.64973528882</v>
      </c>
      <c r="D219">
        <v>278.145064629488</v>
      </c>
      <c r="E219">
        <v>64.9703880553351</v>
      </c>
    </row>
    <row r="220" spans="1:5">
      <c r="A220">
        <v>218</v>
      </c>
      <c r="B220">
        <v>4365.64973528882</v>
      </c>
      <c r="C220">
        <v>4365.64973528882</v>
      </c>
      <c r="D220">
        <v>278.174374846409</v>
      </c>
      <c r="E220">
        <v>64.9996982722557</v>
      </c>
    </row>
    <row r="221" spans="1:5">
      <c r="A221">
        <v>219</v>
      </c>
      <c r="B221">
        <v>4365.64973528882</v>
      </c>
      <c r="C221">
        <v>4365.64973528882</v>
      </c>
      <c r="D221">
        <v>278.143989421718</v>
      </c>
      <c r="E221">
        <v>64.9693128475647</v>
      </c>
    </row>
    <row r="222" spans="1:5">
      <c r="A222">
        <v>220</v>
      </c>
      <c r="B222">
        <v>4365.64973528882</v>
      </c>
      <c r="C222">
        <v>4365.64973528882</v>
      </c>
      <c r="D222">
        <v>278.142917093594</v>
      </c>
      <c r="E222">
        <v>64.9682405194404</v>
      </c>
    </row>
    <row r="223" spans="1:5">
      <c r="A223">
        <v>221</v>
      </c>
      <c r="B223">
        <v>4365.64973528882</v>
      </c>
      <c r="C223">
        <v>4365.64973528882</v>
      </c>
      <c r="D223">
        <v>278.222764954327</v>
      </c>
      <c r="E223">
        <v>65.048088380174</v>
      </c>
    </row>
    <row r="224" spans="1:5">
      <c r="A224">
        <v>222</v>
      </c>
      <c r="B224">
        <v>4365.64973528882</v>
      </c>
      <c r="C224">
        <v>4365.64973528882</v>
      </c>
      <c r="D224">
        <v>278.137315690649</v>
      </c>
      <c r="E224">
        <v>64.9626391164959</v>
      </c>
    </row>
    <row r="225" spans="1:5">
      <c r="A225">
        <v>223</v>
      </c>
      <c r="B225">
        <v>4365.64973528882</v>
      </c>
      <c r="C225">
        <v>4365.64973528882</v>
      </c>
      <c r="D225">
        <v>278.168491223676</v>
      </c>
      <c r="E225">
        <v>64.9938146495224</v>
      </c>
    </row>
    <row r="226" spans="1:5">
      <c r="A226">
        <v>224</v>
      </c>
      <c r="B226">
        <v>4365.64973528882</v>
      </c>
      <c r="C226">
        <v>4365.64973528882</v>
      </c>
      <c r="D226">
        <v>278.065215435127</v>
      </c>
      <c r="E226">
        <v>64.8905388609736</v>
      </c>
    </row>
    <row r="227" spans="1:5">
      <c r="A227">
        <v>225</v>
      </c>
      <c r="B227">
        <v>4365.64973528882</v>
      </c>
      <c r="C227">
        <v>4365.64973528882</v>
      </c>
      <c r="D227">
        <v>278.125013757376</v>
      </c>
      <c r="E227">
        <v>64.9503371832226</v>
      </c>
    </row>
    <row r="228" spans="1:5">
      <c r="A228">
        <v>226</v>
      </c>
      <c r="B228">
        <v>4365.64973528882</v>
      </c>
      <c r="C228">
        <v>4365.64973528882</v>
      </c>
      <c r="D228">
        <v>278.15017364147</v>
      </c>
      <c r="E228">
        <v>64.9754970673172</v>
      </c>
    </row>
    <row r="229" spans="1:5">
      <c r="A229">
        <v>227</v>
      </c>
      <c r="B229">
        <v>4365.64973528882</v>
      </c>
      <c r="C229">
        <v>4365.64973528882</v>
      </c>
      <c r="D229">
        <v>278.153845367388</v>
      </c>
      <c r="E229">
        <v>64.9791687932346</v>
      </c>
    </row>
    <row r="230" spans="1:5">
      <c r="A230">
        <v>228</v>
      </c>
      <c r="B230">
        <v>4365.64973528882</v>
      </c>
      <c r="C230">
        <v>4365.64973528882</v>
      </c>
      <c r="D230">
        <v>278.214966984247</v>
      </c>
      <c r="E230">
        <v>65.0402904100939</v>
      </c>
    </row>
    <row r="231" spans="1:5">
      <c r="A231">
        <v>229</v>
      </c>
      <c r="B231">
        <v>4365.64973528882</v>
      </c>
      <c r="C231">
        <v>4365.64973528882</v>
      </c>
      <c r="D231">
        <v>278.206875787339</v>
      </c>
      <c r="E231">
        <v>65.0321992131852</v>
      </c>
    </row>
    <row r="232" spans="1:5">
      <c r="A232">
        <v>230</v>
      </c>
      <c r="B232">
        <v>4365.64973528882</v>
      </c>
      <c r="C232">
        <v>4365.64973528882</v>
      </c>
      <c r="D232">
        <v>278.30460854397</v>
      </c>
      <c r="E232">
        <v>65.1299319698166</v>
      </c>
    </row>
    <row r="233" spans="1:5">
      <c r="A233">
        <v>231</v>
      </c>
      <c r="B233">
        <v>4365.64973528882</v>
      </c>
      <c r="C233">
        <v>4365.64973528882</v>
      </c>
      <c r="D233">
        <v>278.222458912423</v>
      </c>
      <c r="E233">
        <v>65.0477823382696</v>
      </c>
    </row>
    <row r="234" spans="1:5">
      <c r="A234">
        <v>232</v>
      </c>
      <c r="B234">
        <v>4365.64973528882</v>
      </c>
      <c r="C234">
        <v>4365.64973528882</v>
      </c>
      <c r="D234">
        <v>278.28906069603</v>
      </c>
      <c r="E234">
        <v>65.114384121877</v>
      </c>
    </row>
    <row r="235" spans="1:5">
      <c r="A235">
        <v>233</v>
      </c>
      <c r="B235">
        <v>4365.64973528882</v>
      </c>
      <c r="C235">
        <v>4365.64973528882</v>
      </c>
      <c r="D235">
        <v>278.187115636094</v>
      </c>
      <c r="E235">
        <v>65.0124390619405</v>
      </c>
    </row>
    <row r="236" spans="1:5">
      <c r="A236">
        <v>234</v>
      </c>
      <c r="B236">
        <v>4365.64973528882</v>
      </c>
      <c r="C236">
        <v>4365.64973528882</v>
      </c>
      <c r="D236">
        <v>278.14005636427</v>
      </c>
      <c r="E236">
        <v>64.9653797901165</v>
      </c>
    </row>
    <row r="237" spans="1:5">
      <c r="A237">
        <v>235</v>
      </c>
      <c r="B237">
        <v>4365.64973528882</v>
      </c>
      <c r="C237">
        <v>4365.64973528882</v>
      </c>
      <c r="D237">
        <v>278.100820476328</v>
      </c>
      <c r="E237">
        <v>64.9261439021743</v>
      </c>
    </row>
    <row r="238" spans="1:5">
      <c r="A238">
        <v>236</v>
      </c>
      <c r="B238">
        <v>4365.64973528882</v>
      </c>
      <c r="C238">
        <v>4365.64973528882</v>
      </c>
      <c r="D238">
        <v>278.153372756133</v>
      </c>
      <c r="E238">
        <v>64.9786961819803</v>
      </c>
    </row>
    <row r="239" spans="1:5">
      <c r="A239">
        <v>237</v>
      </c>
      <c r="B239">
        <v>4365.64973528882</v>
      </c>
      <c r="C239">
        <v>4365.64973528882</v>
      </c>
      <c r="D239">
        <v>278.134898223486</v>
      </c>
      <c r="E239">
        <v>64.9602216493328</v>
      </c>
    </row>
    <row r="240" spans="1:5">
      <c r="A240">
        <v>238</v>
      </c>
      <c r="B240">
        <v>4365.64973528882</v>
      </c>
      <c r="C240">
        <v>4365.64973528882</v>
      </c>
      <c r="D240">
        <v>278.205080751668</v>
      </c>
      <c r="E240">
        <v>65.0304041775148</v>
      </c>
    </row>
    <row r="241" spans="1:5">
      <c r="A241">
        <v>239</v>
      </c>
      <c r="B241">
        <v>4365.64973528882</v>
      </c>
      <c r="C241">
        <v>4365.64973528882</v>
      </c>
      <c r="D241">
        <v>278.214443764784</v>
      </c>
      <c r="E241">
        <v>65.0397671906303</v>
      </c>
    </row>
    <row r="242" spans="1:5">
      <c r="A242">
        <v>240</v>
      </c>
      <c r="B242">
        <v>4365.64973528882</v>
      </c>
      <c r="C242">
        <v>4365.64973528882</v>
      </c>
      <c r="D242">
        <v>278.254891565231</v>
      </c>
      <c r="E242">
        <v>65.0802149910779</v>
      </c>
    </row>
    <row r="243" spans="1:5">
      <c r="A243">
        <v>241</v>
      </c>
      <c r="B243">
        <v>4365.64973528882</v>
      </c>
      <c r="C243">
        <v>4365.64973528882</v>
      </c>
      <c r="D243">
        <v>278.214808277061</v>
      </c>
      <c r="E243">
        <v>65.0401317029074</v>
      </c>
    </row>
    <row r="244" spans="1:5">
      <c r="A244">
        <v>242</v>
      </c>
      <c r="B244">
        <v>4365.64973528882</v>
      </c>
      <c r="C244">
        <v>4365.64973528882</v>
      </c>
      <c r="D244">
        <v>278.214064304512</v>
      </c>
      <c r="E244">
        <v>65.0393877303592</v>
      </c>
    </row>
    <row r="245" spans="1:5">
      <c r="A245">
        <v>243</v>
      </c>
      <c r="B245">
        <v>4365.64973528882</v>
      </c>
      <c r="C245">
        <v>4365.64973528882</v>
      </c>
      <c r="D245">
        <v>278.272259376738</v>
      </c>
      <c r="E245">
        <v>65.0975828025851</v>
      </c>
    </row>
    <row r="246" spans="1:5">
      <c r="A246">
        <v>244</v>
      </c>
      <c r="B246">
        <v>4365.64973528882</v>
      </c>
      <c r="C246">
        <v>4365.64973528882</v>
      </c>
      <c r="D246">
        <v>278.196605802964</v>
      </c>
      <c r="E246">
        <v>65.0219292288105</v>
      </c>
    </row>
    <row r="247" spans="1:5">
      <c r="A247">
        <v>245</v>
      </c>
      <c r="B247">
        <v>4365.64973528882</v>
      </c>
      <c r="C247">
        <v>4365.64973528882</v>
      </c>
      <c r="D247">
        <v>278.213742023213</v>
      </c>
      <c r="E247">
        <v>65.0390654490595</v>
      </c>
    </row>
    <row r="248" spans="1:5">
      <c r="A248">
        <v>246</v>
      </c>
      <c r="B248">
        <v>4365.64973528882</v>
      </c>
      <c r="C248">
        <v>4365.64973528882</v>
      </c>
      <c r="D248">
        <v>278.196758650504</v>
      </c>
      <c r="E248">
        <v>65.0220820763506</v>
      </c>
    </row>
    <row r="249" spans="1:5">
      <c r="A249">
        <v>247</v>
      </c>
      <c r="B249">
        <v>4365.64973528882</v>
      </c>
      <c r="C249">
        <v>4365.64973528882</v>
      </c>
      <c r="D249">
        <v>278.256555770439</v>
      </c>
      <c r="E249">
        <v>65.0818791962859</v>
      </c>
    </row>
    <row r="250" spans="1:5">
      <c r="A250">
        <v>248</v>
      </c>
      <c r="B250">
        <v>4365.64973528882</v>
      </c>
      <c r="C250">
        <v>4365.64973528882</v>
      </c>
      <c r="D250">
        <v>278.223947800045</v>
      </c>
      <c r="E250">
        <v>65.0492712258919</v>
      </c>
    </row>
    <row r="251" spans="1:5">
      <c r="A251">
        <v>249</v>
      </c>
      <c r="B251">
        <v>4365.64973528882</v>
      </c>
      <c r="C251">
        <v>4365.64973528882</v>
      </c>
      <c r="D251">
        <v>278.225959684501</v>
      </c>
      <c r="E251">
        <v>65.0512831103476</v>
      </c>
    </row>
    <row r="252" spans="1:5">
      <c r="A252">
        <v>250</v>
      </c>
      <c r="B252">
        <v>4365.64973528882</v>
      </c>
      <c r="C252">
        <v>4365.64973528882</v>
      </c>
      <c r="D252">
        <v>278.263676260492</v>
      </c>
      <c r="E252">
        <v>65.0889996863386</v>
      </c>
    </row>
    <row r="253" spans="1:5">
      <c r="A253">
        <v>251</v>
      </c>
      <c r="B253">
        <v>4365.64973528882</v>
      </c>
      <c r="C253">
        <v>4365.64973528882</v>
      </c>
      <c r="D253">
        <v>278.208784364553</v>
      </c>
      <c r="E253">
        <v>65.0341077903992</v>
      </c>
    </row>
    <row r="254" spans="1:5">
      <c r="A254">
        <v>252</v>
      </c>
      <c r="B254">
        <v>4365.64973528882</v>
      </c>
      <c r="C254">
        <v>4365.64973528882</v>
      </c>
      <c r="D254">
        <v>278.232773631377</v>
      </c>
      <c r="E254">
        <v>65.0580970572232</v>
      </c>
    </row>
    <row r="255" spans="1:5">
      <c r="A255">
        <v>253</v>
      </c>
      <c r="B255">
        <v>4365.64973528882</v>
      </c>
      <c r="C255">
        <v>4365.64973528882</v>
      </c>
      <c r="D255">
        <v>278.251300647028</v>
      </c>
      <c r="E255">
        <v>65.0766240728752</v>
      </c>
    </row>
    <row r="256" spans="1:5">
      <c r="A256">
        <v>254</v>
      </c>
      <c r="B256">
        <v>4365.64973528882</v>
      </c>
      <c r="C256">
        <v>4365.64973528882</v>
      </c>
      <c r="D256">
        <v>278.230331911877</v>
      </c>
      <c r="E256">
        <v>65.0556553377236</v>
      </c>
    </row>
    <row r="257" spans="1:5">
      <c r="A257">
        <v>255</v>
      </c>
      <c r="B257">
        <v>4365.64973528882</v>
      </c>
      <c r="C257">
        <v>4365.64973528882</v>
      </c>
      <c r="D257">
        <v>278.246664279594</v>
      </c>
      <c r="E257">
        <v>65.0719877054411</v>
      </c>
    </row>
    <row r="258" spans="1:5">
      <c r="A258">
        <v>256</v>
      </c>
      <c r="B258">
        <v>4365.64973528882</v>
      </c>
      <c r="C258">
        <v>4365.64973528882</v>
      </c>
      <c r="D258">
        <v>278.250128925791</v>
      </c>
      <c r="E258">
        <v>65.0754523516374</v>
      </c>
    </row>
    <row r="259" spans="1:5">
      <c r="A259">
        <v>257</v>
      </c>
      <c r="B259">
        <v>4365.64973528882</v>
      </c>
      <c r="C259">
        <v>4365.64973528882</v>
      </c>
      <c r="D259">
        <v>278.223643474061</v>
      </c>
      <c r="E259">
        <v>65.0489668999076</v>
      </c>
    </row>
    <row r="260" spans="1:5">
      <c r="A260">
        <v>258</v>
      </c>
      <c r="B260">
        <v>4365.64973528882</v>
      </c>
      <c r="C260">
        <v>4365.64973528882</v>
      </c>
      <c r="D260">
        <v>278.202749422822</v>
      </c>
      <c r="E260">
        <v>65.0280728486688</v>
      </c>
    </row>
    <row r="261" spans="1:5">
      <c r="A261">
        <v>259</v>
      </c>
      <c r="B261">
        <v>4365.64973528882</v>
      </c>
      <c r="C261">
        <v>4365.64973528882</v>
      </c>
      <c r="D261">
        <v>278.232962827763</v>
      </c>
      <c r="E261">
        <v>65.0582862536104</v>
      </c>
    </row>
    <row r="262" spans="1:5">
      <c r="A262">
        <v>260</v>
      </c>
      <c r="B262">
        <v>4365.64973528882</v>
      </c>
      <c r="C262">
        <v>4365.64973528882</v>
      </c>
      <c r="D262">
        <v>278.229800733639</v>
      </c>
      <c r="E262">
        <v>65.0551241594856</v>
      </c>
    </row>
    <row r="263" spans="1:5">
      <c r="A263">
        <v>261</v>
      </c>
      <c r="B263">
        <v>4365.64973528882</v>
      </c>
      <c r="C263">
        <v>4365.64973528882</v>
      </c>
      <c r="D263">
        <v>278.223874641445</v>
      </c>
      <c r="E263">
        <v>65.0491980672919</v>
      </c>
    </row>
    <row r="264" spans="1:5">
      <c r="A264">
        <v>262</v>
      </c>
      <c r="B264">
        <v>4365.64973528882</v>
      </c>
      <c r="C264">
        <v>4365.64973528882</v>
      </c>
      <c r="D264">
        <v>278.234245730777</v>
      </c>
      <c r="E264">
        <v>65.0595691566237</v>
      </c>
    </row>
    <row r="265" spans="1:5">
      <c r="A265">
        <v>263</v>
      </c>
      <c r="B265">
        <v>4365.64973528882</v>
      </c>
      <c r="C265">
        <v>4365.64973528882</v>
      </c>
      <c r="D265">
        <v>278.221805455503</v>
      </c>
      <c r="E265">
        <v>65.0471288813497</v>
      </c>
    </row>
    <row r="266" spans="1:5">
      <c r="A266">
        <v>264</v>
      </c>
      <c r="B266">
        <v>4365.64973528882</v>
      </c>
      <c r="C266">
        <v>4365.64973528882</v>
      </c>
      <c r="D266">
        <v>278.23434401419</v>
      </c>
      <c r="E266">
        <v>65.0596674400364</v>
      </c>
    </row>
    <row r="267" spans="1:5">
      <c r="A267">
        <v>265</v>
      </c>
      <c r="B267">
        <v>4365.64973528882</v>
      </c>
      <c r="C267">
        <v>4365.64973528882</v>
      </c>
      <c r="D267">
        <v>278.229968685566</v>
      </c>
      <c r="E267">
        <v>65.0552921114126</v>
      </c>
    </row>
    <row r="268" spans="1:5">
      <c r="A268">
        <v>266</v>
      </c>
      <c r="B268">
        <v>4365.64973528882</v>
      </c>
      <c r="C268">
        <v>4365.64973528882</v>
      </c>
      <c r="D268">
        <v>278.26014883441</v>
      </c>
      <c r="E268">
        <v>65.0854722602568</v>
      </c>
    </row>
    <row r="269" spans="1:5">
      <c r="A269">
        <v>267</v>
      </c>
      <c r="B269">
        <v>4365.64973528882</v>
      </c>
      <c r="C269">
        <v>4365.64973528882</v>
      </c>
      <c r="D269">
        <v>278.247470627921</v>
      </c>
      <c r="E269">
        <v>65.0727940537672</v>
      </c>
    </row>
    <row r="270" spans="1:5">
      <c r="A270">
        <v>268</v>
      </c>
      <c r="B270">
        <v>4365.64973528882</v>
      </c>
      <c r="C270">
        <v>4365.64973528882</v>
      </c>
      <c r="D270">
        <v>278.256570817292</v>
      </c>
      <c r="E270">
        <v>65.0818942431386</v>
      </c>
    </row>
    <row r="271" spans="1:5">
      <c r="A271">
        <v>269</v>
      </c>
      <c r="B271">
        <v>4365.64973528882</v>
      </c>
      <c r="C271">
        <v>4365.64973528882</v>
      </c>
      <c r="D271">
        <v>278.29720420697</v>
      </c>
      <c r="E271">
        <v>65.1225276328166</v>
      </c>
    </row>
    <row r="272" spans="1:5">
      <c r="A272">
        <v>270</v>
      </c>
      <c r="B272">
        <v>4365.64973528882</v>
      </c>
      <c r="C272">
        <v>4365.64973528882</v>
      </c>
      <c r="D272">
        <v>278.258581508323</v>
      </c>
      <c r="E272">
        <v>65.0839049341693</v>
      </c>
    </row>
    <row r="273" spans="1:5">
      <c r="A273">
        <v>271</v>
      </c>
      <c r="B273">
        <v>4365.64973528882</v>
      </c>
      <c r="C273">
        <v>4365.64973528882</v>
      </c>
      <c r="D273">
        <v>278.269576488424</v>
      </c>
      <c r="E273">
        <v>65.0948999142711</v>
      </c>
    </row>
    <row r="274" spans="1:5">
      <c r="A274">
        <v>272</v>
      </c>
      <c r="B274">
        <v>4365.64973528882</v>
      </c>
      <c r="C274">
        <v>4365.64973528882</v>
      </c>
      <c r="D274">
        <v>278.25377937004</v>
      </c>
      <c r="E274">
        <v>65.0791027958868</v>
      </c>
    </row>
    <row r="275" spans="1:5">
      <c r="A275">
        <v>273</v>
      </c>
      <c r="B275">
        <v>4365.64973528882</v>
      </c>
      <c r="C275">
        <v>4365.64973528882</v>
      </c>
      <c r="D275">
        <v>278.254257045268</v>
      </c>
      <c r="E275">
        <v>65.0795804711153</v>
      </c>
    </row>
    <row r="276" spans="1:5">
      <c r="A276">
        <v>274</v>
      </c>
      <c r="B276">
        <v>4365.64973528882</v>
      </c>
      <c r="C276">
        <v>4365.64973528882</v>
      </c>
      <c r="D276">
        <v>278.262212674208</v>
      </c>
      <c r="E276">
        <v>65.0875361000547</v>
      </c>
    </row>
    <row r="277" spans="1:5">
      <c r="A277">
        <v>275</v>
      </c>
      <c r="B277">
        <v>4365.64973528882</v>
      </c>
      <c r="C277">
        <v>4365.64973528882</v>
      </c>
      <c r="D277">
        <v>278.273560619869</v>
      </c>
      <c r="E277">
        <v>65.0988840457162</v>
      </c>
    </row>
    <row r="278" spans="1:5">
      <c r="A278">
        <v>276</v>
      </c>
      <c r="B278">
        <v>4365.64973528882</v>
      </c>
      <c r="C278">
        <v>4365.64973528882</v>
      </c>
      <c r="D278">
        <v>278.259080244664</v>
      </c>
      <c r="E278">
        <v>65.0844036705108</v>
      </c>
    </row>
    <row r="279" spans="1:5">
      <c r="A279">
        <v>277</v>
      </c>
      <c r="B279">
        <v>4365.64973528882</v>
      </c>
      <c r="C279">
        <v>4365.64973528882</v>
      </c>
      <c r="D279">
        <v>278.258947623533</v>
      </c>
      <c r="E279">
        <v>65.0842710493798</v>
      </c>
    </row>
    <row r="280" spans="1:5">
      <c r="A280">
        <v>278</v>
      </c>
      <c r="B280">
        <v>4365.64973528882</v>
      </c>
      <c r="C280">
        <v>4365.64973528882</v>
      </c>
      <c r="D280">
        <v>278.265626070422</v>
      </c>
      <c r="E280">
        <v>65.0909494962694</v>
      </c>
    </row>
    <row r="281" spans="1:5">
      <c r="A281">
        <v>279</v>
      </c>
      <c r="B281">
        <v>4365.64973528882</v>
      </c>
      <c r="C281">
        <v>4365.64973528882</v>
      </c>
      <c r="D281">
        <v>278.261648286428</v>
      </c>
      <c r="E281">
        <v>65.0869717122745</v>
      </c>
    </row>
    <row r="282" spans="1:5">
      <c r="A282">
        <v>280</v>
      </c>
      <c r="B282">
        <v>4365.64973528882</v>
      </c>
      <c r="C282">
        <v>4365.64973528882</v>
      </c>
      <c r="D282">
        <v>278.259781599278</v>
      </c>
      <c r="E282">
        <v>65.0851050251245</v>
      </c>
    </row>
    <row r="283" spans="1:5">
      <c r="A283">
        <v>281</v>
      </c>
      <c r="B283">
        <v>4365.64973528882</v>
      </c>
      <c r="C283">
        <v>4365.64973528882</v>
      </c>
      <c r="D283">
        <v>278.263303703396</v>
      </c>
      <c r="E283">
        <v>65.0886271292429</v>
      </c>
    </row>
    <row r="284" spans="1:5">
      <c r="A284">
        <v>282</v>
      </c>
      <c r="B284">
        <v>4365.64973528882</v>
      </c>
      <c r="C284">
        <v>4365.64973528882</v>
      </c>
      <c r="D284">
        <v>278.256463059269</v>
      </c>
      <c r="E284">
        <v>65.0817864851163</v>
      </c>
    </row>
    <row r="285" spans="1:5">
      <c r="A285">
        <v>283</v>
      </c>
      <c r="B285">
        <v>4365.64973528882</v>
      </c>
      <c r="C285">
        <v>4365.64973528882</v>
      </c>
      <c r="D285">
        <v>278.247395025485</v>
      </c>
      <c r="E285">
        <v>65.0727184513322</v>
      </c>
    </row>
    <row r="286" spans="1:5">
      <c r="A286">
        <v>284</v>
      </c>
      <c r="B286">
        <v>4365.64973528882</v>
      </c>
      <c r="C286">
        <v>4365.64973528882</v>
      </c>
      <c r="D286">
        <v>278.263701694491</v>
      </c>
      <c r="E286">
        <v>65.0890251203374</v>
      </c>
    </row>
    <row r="287" spans="1:5">
      <c r="A287">
        <v>285</v>
      </c>
      <c r="B287">
        <v>4365.64973528882</v>
      </c>
      <c r="C287">
        <v>4365.64973528882</v>
      </c>
      <c r="D287">
        <v>278.266021785555</v>
      </c>
      <c r="E287">
        <v>65.0913452114013</v>
      </c>
    </row>
    <row r="288" spans="1:5">
      <c r="A288">
        <v>286</v>
      </c>
      <c r="B288">
        <v>4365.64973528882</v>
      </c>
      <c r="C288">
        <v>4365.64973528882</v>
      </c>
      <c r="D288">
        <v>278.270507851283</v>
      </c>
      <c r="E288">
        <v>65.0958312771297</v>
      </c>
    </row>
    <row r="289" spans="1:5">
      <c r="A289">
        <v>287</v>
      </c>
      <c r="B289">
        <v>4365.64973528882</v>
      </c>
      <c r="C289">
        <v>4365.64973528882</v>
      </c>
      <c r="D289">
        <v>278.261032476921</v>
      </c>
      <c r="E289">
        <v>65.0863559027674</v>
      </c>
    </row>
    <row r="290" spans="1:5">
      <c r="A290">
        <v>288</v>
      </c>
      <c r="B290">
        <v>4365.64973528882</v>
      </c>
      <c r="C290">
        <v>4365.64973528882</v>
      </c>
      <c r="D290">
        <v>278.26873305149</v>
      </c>
      <c r="E290">
        <v>65.0940564773368</v>
      </c>
    </row>
    <row r="291" spans="1:5">
      <c r="A291">
        <v>289</v>
      </c>
      <c r="B291">
        <v>4365.64973528882</v>
      </c>
      <c r="C291">
        <v>4365.64973528882</v>
      </c>
      <c r="D291">
        <v>278.264223338687</v>
      </c>
      <c r="E291">
        <v>65.0895467645338</v>
      </c>
    </row>
    <row r="292" spans="1:5">
      <c r="A292">
        <v>290</v>
      </c>
      <c r="B292">
        <v>4365.64973528882</v>
      </c>
      <c r="C292">
        <v>4365.64973528882</v>
      </c>
      <c r="D292">
        <v>278.260045791955</v>
      </c>
      <c r="E292">
        <v>65.0853692178018</v>
      </c>
    </row>
    <row r="293" spans="1:5">
      <c r="A293">
        <v>291</v>
      </c>
      <c r="B293">
        <v>4365.64973528882</v>
      </c>
      <c r="C293">
        <v>4365.64973528882</v>
      </c>
      <c r="D293">
        <v>278.258335833606</v>
      </c>
      <c r="E293">
        <v>65.083659259453</v>
      </c>
    </row>
    <row r="294" spans="1:5">
      <c r="A294">
        <v>292</v>
      </c>
      <c r="B294">
        <v>4365.64973528882</v>
      </c>
      <c r="C294">
        <v>4365.64973528882</v>
      </c>
      <c r="D294">
        <v>278.263246503714</v>
      </c>
      <c r="E294">
        <v>65.088569929561</v>
      </c>
    </row>
    <row r="295" spans="1:5">
      <c r="A295">
        <v>293</v>
      </c>
      <c r="B295">
        <v>4365.64973528882</v>
      </c>
      <c r="C295">
        <v>4365.64973528882</v>
      </c>
      <c r="D295">
        <v>278.266848551692</v>
      </c>
      <c r="E295">
        <v>65.0921719775392</v>
      </c>
    </row>
    <row r="296" spans="1:5">
      <c r="A296">
        <v>294</v>
      </c>
      <c r="B296">
        <v>4365.64973528882</v>
      </c>
      <c r="C296">
        <v>4365.64973528882</v>
      </c>
      <c r="D296">
        <v>278.264624763495</v>
      </c>
      <c r="E296">
        <v>65.0899481893422</v>
      </c>
    </row>
    <row r="297" spans="1:5">
      <c r="A297">
        <v>295</v>
      </c>
      <c r="B297">
        <v>4365.64973528882</v>
      </c>
      <c r="C297">
        <v>4365.64973528882</v>
      </c>
      <c r="D297">
        <v>278.272380586486</v>
      </c>
      <c r="E297">
        <v>65.0977040123331</v>
      </c>
    </row>
    <row r="298" spans="1:5">
      <c r="A298">
        <v>296</v>
      </c>
      <c r="B298">
        <v>4365.64973528882</v>
      </c>
      <c r="C298">
        <v>4365.64973528882</v>
      </c>
      <c r="D298">
        <v>278.255948450681</v>
      </c>
      <c r="E298">
        <v>65.0812718765279</v>
      </c>
    </row>
    <row r="299" spans="1:5">
      <c r="A299">
        <v>297</v>
      </c>
      <c r="B299">
        <v>4365.64973528882</v>
      </c>
      <c r="C299">
        <v>4365.64973528882</v>
      </c>
      <c r="D299">
        <v>278.250995202518</v>
      </c>
      <c r="E299">
        <v>65.0763186283644</v>
      </c>
    </row>
    <row r="300" spans="1:5">
      <c r="A300">
        <v>298</v>
      </c>
      <c r="B300">
        <v>4365.64973528882</v>
      </c>
      <c r="C300">
        <v>4365.64973528882</v>
      </c>
      <c r="D300">
        <v>278.261222708819</v>
      </c>
      <c r="E300">
        <v>65.0865461346657</v>
      </c>
    </row>
    <row r="301" spans="1:5">
      <c r="A301">
        <v>299</v>
      </c>
      <c r="B301">
        <v>4365.64973528882</v>
      </c>
      <c r="C301">
        <v>4365.64973528882</v>
      </c>
      <c r="D301">
        <v>278.257523843306</v>
      </c>
      <c r="E301">
        <v>65.0828472691526</v>
      </c>
    </row>
    <row r="302" spans="1:5">
      <c r="A302">
        <v>300</v>
      </c>
      <c r="B302">
        <v>4365.64973528882</v>
      </c>
      <c r="C302">
        <v>4365.64973528882</v>
      </c>
      <c r="D302">
        <v>278.259023562571</v>
      </c>
      <c r="E302">
        <v>65.0843469884178</v>
      </c>
    </row>
    <row r="303" spans="1:5">
      <c r="A303">
        <v>301</v>
      </c>
      <c r="B303">
        <v>4365.64973528882</v>
      </c>
      <c r="C303">
        <v>4365.64973528882</v>
      </c>
      <c r="D303">
        <v>278.270089312263</v>
      </c>
      <c r="E303">
        <v>65.09541273811</v>
      </c>
    </row>
    <row r="304" spans="1:5">
      <c r="A304">
        <v>302</v>
      </c>
      <c r="B304">
        <v>4365.64973528882</v>
      </c>
      <c r="C304">
        <v>4365.64973528882</v>
      </c>
      <c r="D304">
        <v>278.260140087406</v>
      </c>
      <c r="E304">
        <v>65.085463513253</v>
      </c>
    </row>
    <row r="305" spans="1:5">
      <c r="A305">
        <v>303</v>
      </c>
      <c r="B305">
        <v>4365.64973528882</v>
      </c>
      <c r="C305">
        <v>4365.64973528882</v>
      </c>
      <c r="D305">
        <v>278.266311030606</v>
      </c>
      <c r="E305">
        <v>65.091634456453</v>
      </c>
    </row>
    <row r="306" spans="1:5">
      <c r="A306">
        <v>304</v>
      </c>
      <c r="B306">
        <v>4365.64973528882</v>
      </c>
      <c r="C306">
        <v>4365.64973528882</v>
      </c>
      <c r="D306">
        <v>278.260720175855</v>
      </c>
      <c r="E306">
        <v>65.0860436017016</v>
      </c>
    </row>
    <row r="307" spans="1:5">
      <c r="A307">
        <v>305</v>
      </c>
      <c r="B307">
        <v>4365.64973528882</v>
      </c>
      <c r="C307">
        <v>4365.64973528882</v>
      </c>
      <c r="D307">
        <v>278.259774494937</v>
      </c>
      <c r="E307">
        <v>65.085097920784</v>
      </c>
    </row>
    <row r="308" spans="1:5">
      <c r="A308">
        <v>306</v>
      </c>
      <c r="B308">
        <v>4365.64973528882</v>
      </c>
      <c r="C308">
        <v>4365.64973528882</v>
      </c>
      <c r="D308">
        <v>278.260711036435</v>
      </c>
      <c r="E308">
        <v>65.0860344622818</v>
      </c>
    </row>
    <row r="309" spans="1:5">
      <c r="A309">
        <v>307</v>
      </c>
      <c r="B309">
        <v>4365.64973528882</v>
      </c>
      <c r="C309">
        <v>4365.64973528882</v>
      </c>
      <c r="D309">
        <v>278.262561871276</v>
      </c>
      <c r="E309">
        <v>65.0878852971233</v>
      </c>
    </row>
    <row r="310" spans="1:5">
      <c r="A310">
        <v>308</v>
      </c>
      <c r="B310">
        <v>4365.64973528882</v>
      </c>
      <c r="C310">
        <v>4365.64973528882</v>
      </c>
      <c r="D310">
        <v>278.260752757615</v>
      </c>
      <c r="E310">
        <v>65.0860761834621</v>
      </c>
    </row>
    <row r="311" spans="1:5">
      <c r="A311">
        <v>309</v>
      </c>
      <c r="B311">
        <v>4365.64973528882</v>
      </c>
      <c r="C311">
        <v>4365.64973528882</v>
      </c>
      <c r="D311">
        <v>278.26338667854</v>
      </c>
      <c r="E311">
        <v>65.0887101043867</v>
      </c>
    </row>
    <row r="312" spans="1:5">
      <c r="A312">
        <v>310</v>
      </c>
      <c r="B312">
        <v>4365.64973528882</v>
      </c>
      <c r="C312">
        <v>4365.64973528882</v>
      </c>
      <c r="D312">
        <v>278.263174044378</v>
      </c>
      <c r="E312">
        <v>65.0884974702249</v>
      </c>
    </row>
    <row r="313" spans="1:5">
      <c r="A313">
        <v>311</v>
      </c>
      <c r="B313">
        <v>4365.64973528882</v>
      </c>
      <c r="C313">
        <v>4365.64973528882</v>
      </c>
      <c r="D313">
        <v>278.266629738921</v>
      </c>
      <c r="E313">
        <v>65.091953164768</v>
      </c>
    </row>
    <row r="314" spans="1:5">
      <c r="A314">
        <v>312</v>
      </c>
      <c r="B314">
        <v>4365.64973528882</v>
      </c>
      <c r="C314">
        <v>4365.64973528882</v>
      </c>
      <c r="D314">
        <v>278.274711575466</v>
      </c>
      <c r="E314">
        <v>65.100035001313</v>
      </c>
    </row>
    <row r="315" spans="1:5">
      <c r="A315">
        <v>313</v>
      </c>
      <c r="B315">
        <v>4365.64973528882</v>
      </c>
      <c r="C315">
        <v>4365.64973528882</v>
      </c>
      <c r="D315">
        <v>278.269325713876</v>
      </c>
      <c r="E315">
        <v>65.0946491397233</v>
      </c>
    </row>
    <row r="316" spans="1:5">
      <c r="A316">
        <v>314</v>
      </c>
      <c r="B316">
        <v>4365.64973528882</v>
      </c>
      <c r="C316">
        <v>4365.64973528882</v>
      </c>
      <c r="D316">
        <v>278.262738815645</v>
      </c>
      <c r="E316">
        <v>65.0880622414914</v>
      </c>
    </row>
    <row r="317" spans="1:5">
      <c r="A317">
        <v>315</v>
      </c>
      <c r="B317">
        <v>4365.64973528882</v>
      </c>
      <c r="C317">
        <v>4365.64973528882</v>
      </c>
      <c r="D317">
        <v>278.263092920827</v>
      </c>
      <c r="E317">
        <v>65.0884163466742</v>
      </c>
    </row>
    <row r="318" spans="1:5">
      <c r="A318">
        <v>316</v>
      </c>
      <c r="B318">
        <v>4365.64973528882</v>
      </c>
      <c r="C318">
        <v>4365.64973528882</v>
      </c>
      <c r="D318">
        <v>278.258315106909</v>
      </c>
      <c r="E318">
        <v>65.083638532756</v>
      </c>
    </row>
    <row r="319" spans="1:5">
      <c r="A319">
        <v>317</v>
      </c>
      <c r="B319">
        <v>4365.64973528882</v>
      </c>
      <c r="C319">
        <v>4365.64973528882</v>
      </c>
      <c r="D319">
        <v>278.258180361376</v>
      </c>
      <c r="E319">
        <v>65.0835037872229</v>
      </c>
    </row>
    <row r="320" spans="1:5">
      <c r="A320">
        <v>318</v>
      </c>
      <c r="B320">
        <v>4365.64973528882</v>
      </c>
      <c r="C320">
        <v>4365.64973528882</v>
      </c>
      <c r="D320">
        <v>278.258746473606</v>
      </c>
      <c r="E320">
        <v>65.0840698994525</v>
      </c>
    </row>
    <row r="321" spans="1:5">
      <c r="A321">
        <v>319</v>
      </c>
      <c r="B321">
        <v>4365.64973528882</v>
      </c>
      <c r="C321">
        <v>4365.64973528882</v>
      </c>
      <c r="D321">
        <v>278.255652502496</v>
      </c>
      <c r="E321">
        <v>65.0809759283434</v>
      </c>
    </row>
    <row r="322" spans="1:5">
      <c r="A322">
        <v>320</v>
      </c>
      <c r="B322">
        <v>4365.64973528882</v>
      </c>
      <c r="C322">
        <v>4365.64973528882</v>
      </c>
      <c r="D322">
        <v>278.254590540795</v>
      </c>
      <c r="E322">
        <v>65.0799139666416</v>
      </c>
    </row>
    <row r="323" spans="1:5">
      <c r="A323">
        <v>321</v>
      </c>
      <c r="B323">
        <v>4365.64973528882</v>
      </c>
      <c r="C323">
        <v>4365.64973528882</v>
      </c>
      <c r="D323">
        <v>278.25652731367</v>
      </c>
      <c r="E323">
        <v>65.0818507395165</v>
      </c>
    </row>
    <row r="324" spans="1:5">
      <c r="A324">
        <v>322</v>
      </c>
      <c r="B324">
        <v>4365.64973528882</v>
      </c>
      <c r="C324">
        <v>4365.64973528882</v>
      </c>
      <c r="D324">
        <v>278.25222096427</v>
      </c>
      <c r="E324">
        <v>65.0775443901173</v>
      </c>
    </row>
    <row r="325" spans="1:5">
      <c r="A325">
        <v>323</v>
      </c>
      <c r="B325">
        <v>4365.64973528882</v>
      </c>
      <c r="C325">
        <v>4365.64973528882</v>
      </c>
      <c r="D325">
        <v>278.257442422064</v>
      </c>
      <c r="E325">
        <v>65.0827658479103</v>
      </c>
    </row>
    <row r="326" spans="1:5">
      <c r="A326">
        <v>324</v>
      </c>
      <c r="B326">
        <v>4365.64973528882</v>
      </c>
      <c r="C326">
        <v>4365.64973528882</v>
      </c>
      <c r="D326">
        <v>278.249634897088</v>
      </c>
      <c r="E326">
        <v>65.0749583229344</v>
      </c>
    </row>
    <row r="327" spans="1:5">
      <c r="A327">
        <v>325</v>
      </c>
      <c r="B327">
        <v>4365.64973528882</v>
      </c>
      <c r="C327">
        <v>4365.64973528882</v>
      </c>
      <c r="D327">
        <v>278.2533206255</v>
      </c>
      <c r="E327">
        <v>65.0786440513464</v>
      </c>
    </row>
    <row r="328" spans="1:5">
      <c r="A328">
        <v>326</v>
      </c>
      <c r="B328">
        <v>4365.64973528882</v>
      </c>
      <c r="C328">
        <v>4365.64973528882</v>
      </c>
      <c r="D328">
        <v>278.26262345144</v>
      </c>
      <c r="E328">
        <v>65.0879468772869</v>
      </c>
    </row>
    <row r="329" spans="1:5">
      <c r="A329">
        <v>327</v>
      </c>
      <c r="B329">
        <v>4365.64973528882</v>
      </c>
      <c r="C329">
        <v>4365.64973528882</v>
      </c>
      <c r="D329">
        <v>278.259209808235</v>
      </c>
      <c r="E329">
        <v>65.0845332340815</v>
      </c>
    </row>
    <row r="330" spans="1:5">
      <c r="A330">
        <v>328</v>
      </c>
      <c r="B330">
        <v>4365.64973528882</v>
      </c>
      <c r="C330">
        <v>4365.64973528882</v>
      </c>
      <c r="D330">
        <v>278.259148750518</v>
      </c>
      <c r="E330">
        <v>65.0844721763646</v>
      </c>
    </row>
    <row r="331" spans="1:5">
      <c r="A331">
        <v>329</v>
      </c>
      <c r="B331">
        <v>4365.64973528882</v>
      </c>
      <c r="C331">
        <v>4365.64973528882</v>
      </c>
      <c r="D331">
        <v>278.259681044617</v>
      </c>
      <c r="E331">
        <v>65.0850044704643</v>
      </c>
    </row>
    <row r="332" spans="1:5">
      <c r="A332">
        <v>330</v>
      </c>
      <c r="B332">
        <v>4365.64973528882</v>
      </c>
      <c r="C332">
        <v>4365.64973528882</v>
      </c>
      <c r="D332">
        <v>278.261718527685</v>
      </c>
      <c r="E332">
        <v>65.0870419535315</v>
      </c>
    </row>
    <row r="333" spans="1:5">
      <c r="A333">
        <v>331</v>
      </c>
      <c r="B333">
        <v>4365.64973528882</v>
      </c>
      <c r="C333">
        <v>4365.64973528882</v>
      </c>
      <c r="D333">
        <v>278.261500311292</v>
      </c>
      <c r="E333">
        <v>65.0868237371393</v>
      </c>
    </row>
    <row r="334" spans="1:5">
      <c r="A334">
        <v>332</v>
      </c>
      <c r="B334">
        <v>4365.64973528882</v>
      </c>
      <c r="C334">
        <v>4365.64973528882</v>
      </c>
      <c r="D334">
        <v>278.262235106531</v>
      </c>
      <c r="E334">
        <v>65.0875585323775</v>
      </c>
    </row>
    <row r="335" spans="1:5">
      <c r="A335">
        <v>333</v>
      </c>
      <c r="B335">
        <v>4365.64973528882</v>
      </c>
      <c r="C335">
        <v>4365.64973528882</v>
      </c>
      <c r="D335">
        <v>278.26096542577</v>
      </c>
      <c r="E335">
        <v>65.0862888516173</v>
      </c>
    </row>
    <row r="336" spans="1:5">
      <c r="A336">
        <v>334</v>
      </c>
      <c r="B336">
        <v>4365.64973528882</v>
      </c>
      <c r="C336">
        <v>4365.64973528882</v>
      </c>
      <c r="D336">
        <v>278.260008512071</v>
      </c>
      <c r="E336">
        <v>65.0853319379174</v>
      </c>
    </row>
    <row r="337" spans="1:5">
      <c r="A337">
        <v>335</v>
      </c>
      <c r="B337">
        <v>4365.64973528882</v>
      </c>
      <c r="C337">
        <v>4365.64973528882</v>
      </c>
      <c r="D337">
        <v>278.258427447103</v>
      </c>
      <c r="E337">
        <v>65.08375087295</v>
      </c>
    </row>
    <row r="338" spans="1:5">
      <c r="A338">
        <v>336</v>
      </c>
      <c r="B338">
        <v>4365.64973528882</v>
      </c>
      <c r="C338">
        <v>4365.64973528882</v>
      </c>
      <c r="D338">
        <v>278.261841432237</v>
      </c>
      <c r="E338">
        <v>65.0871648580842</v>
      </c>
    </row>
    <row r="339" spans="1:5">
      <c r="A339">
        <v>337</v>
      </c>
      <c r="B339">
        <v>4365.64973528882</v>
      </c>
      <c r="C339">
        <v>4365.64973528882</v>
      </c>
      <c r="D339">
        <v>278.260848138491</v>
      </c>
      <c r="E339">
        <v>65.0861715643376</v>
      </c>
    </row>
    <row r="340" spans="1:5">
      <c r="A340">
        <v>338</v>
      </c>
      <c r="B340">
        <v>4365.64973528882</v>
      </c>
      <c r="C340">
        <v>4365.64973528882</v>
      </c>
      <c r="D340">
        <v>278.262287744168</v>
      </c>
      <c r="E340">
        <v>65.0876111700147</v>
      </c>
    </row>
    <row r="341" spans="1:5">
      <c r="A341">
        <v>339</v>
      </c>
      <c r="B341">
        <v>4365.64973528882</v>
      </c>
      <c r="C341">
        <v>4365.64973528882</v>
      </c>
      <c r="D341">
        <v>278.262283268732</v>
      </c>
      <c r="E341">
        <v>65.0876066945785</v>
      </c>
    </row>
    <row r="342" spans="1:5">
      <c r="A342">
        <v>340</v>
      </c>
      <c r="B342">
        <v>4365.64973528882</v>
      </c>
      <c r="C342">
        <v>4365.64973528882</v>
      </c>
      <c r="D342">
        <v>278.265458858414</v>
      </c>
      <c r="E342">
        <v>65.090782284261</v>
      </c>
    </row>
    <row r="343" spans="1:5">
      <c r="A343">
        <v>341</v>
      </c>
      <c r="B343">
        <v>4365.64973528882</v>
      </c>
      <c r="C343">
        <v>4365.64973528882</v>
      </c>
      <c r="D343">
        <v>278.261702021973</v>
      </c>
      <c r="E343">
        <v>65.0870254478196</v>
      </c>
    </row>
    <row r="344" spans="1:5">
      <c r="A344">
        <v>342</v>
      </c>
      <c r="B344">
        <v>4365.64973528882</v>
      </c>
      <c r="C344">
        <v>4365.64973528882</v>
      </c>
      <c r="D344">
        <v>278.261255499811</v>
      </c>
      <c r="E344">
        <v>65.086578925658</v>
      </c>
    </row>
    <row r="345" spans="1:5">
      <c r="A345">
        <v>343</v>
      </c>
      <c r="B345">
        <v>4365.64973528882</v>
      </c>
      <c r="C345">
        <v>4365.64973528882</v>
      </c>
      <c r="D345">
        <v>278.260726669684</v>
      </c>
      <c r="E345">
        <v>65.0860500955304</v>
      </c>
    </row>
    <row r="346" spans="1:5">
      <c r="A346">
        <v>344</v>
      </c>
      <c r="B346">
        <v>4365.64973528882</v>
      </c>
      <c r="C346">
        <v>4365.64973528882</v>
      </c>
      <c r="D346">
        <v>278.260174379587</v>
      </c>
      <c r="E346">
        <v>65.0854978054336</v>
      </c>
    </row>
    <row r="347" spans="1:5">
      <c r="A347">
        <v>345</v>
      </c>
      <c r="B347">
        <v>4365.64973528882</v>
      </c>
      <c r="C347">
        <v>4365.64973528882</v>
      </c>
      <c r="D347">
        <v>278.260905198994</v>
      </c>
      <c r="E347">
        <v>65.0862286248413</v>
      </c>
    </row>
    <row r="348" spans="1:5">
      <c r="A348">
        <v>346</v>
      </c>
      <c r="B348">
        <v>4365.64973528882</v>
      </c>
      <c r="C348">
        <v>4365.64973528882</v>
      </c>
      <c r="D348">
        <v>278.259627182521</v>
      </c>
      <c r="E348">
        <v>65.084950608368</v>
      </c>
    </row>
    <row r="349" spans="1:5">
      <c r="A349">
        <v>347</v>
      </c>
      <c r="B349">
        <v>4365.64973528882</v>
      </c>
      <c r="C349">
        <v>4365.64973528882</v>
      </c>
      <c r="D349">
        <v>278.262144486022</v>
      </c>
      <c r="E349">
        <v>65.087467911869</v>
      </c>
    </row>
    <row r="350" spans="1:5">
      <c r="A350">
        <v>348</v>
      </c>
      <c r="B350">
        <v>4365.64973528882</v>
      </c>
      <c r="C350">
        <v>4365.64973528882</v>
      </c>
      <c r="D350">
        <v>278.261213875049</v>
      </c>
      <c r="E350">
        <v>65.0865373008957</v>
      </c>
    </row>
    <row r="351" spans="1:5">
      <c r="A351">
        <v>349</v>
      </c>
      <c r="B351">
        <v>4365.64973528882</v>
      </c>
      <c r="C351">
        <v>4365.64973528882</v>
      </c>
      <c r="D351">
        <v>278.260208618234</v>
      </c>
      <c r="E351">
        <v>65.0855320440812</v>
      </c>
    </row>
    <row r="352" spans="1:5">
      <c r="A352">
        <v>350</v>
      </c>
      <c r="B352">
        <v>4365.64973528882</v>
      </c>
      <c r="C352">
        <v>4365.64973528882</v>
      </c>
      <c r="D352">
        <v>278.260953315463</v>
      </c>
      <c r="E352">
        <v>65.0862767413101</v>
      </c>
    </row>
    <row r="353" spans="1:5">
      <c r="A353">
        <v>351</v>
      </c>
      <c r="B353">
        <v>4365.64973528882</v>
      </c>
      <c r="C353">
        <v>4365.64973528882</v>
      </c>
      <c r="D353">
        <v>278.261081705543</v>
      </c>
      <c r="E353">
        <v>65.0864051313903</v>
      </c>
    </row>
    <row r="354" spans="1:5">
      <c r="A354">
        <v>352</v>
      </c>
      <c r="B354">
        <v>4365.64973528882</v>
      </c>
      <c r="C354">
        <v>4365.64973528882</v>
      </c>
      <c r="D354">
        <v>278.26019170696</v>
      </c>
      <c r="E354">
        <v>65.0855151328071</v>
      </c>
    </row>
    <row r="355" spans="1:5">
      <c r="A355">
        <v>353</v>
      </c>
      <c r="B355">
        <v>4365.64973528882</v>
      </c>
      <c r="C355">
        <v>4365.64973528882</v>
      </c>
      <c r="D355">
        <v>278.260320202169</v>
      </c>
      <c r="E355">
        <v>65.0856436280163</v>
      </c>
    </row>
    <row r="356" spans="1:5">
      <c r="A356">
        <v>354</v>
      </c>
      <c r="B356">
        <v>4365.64973528882</v>
      </c>
      <c r="C356">
        <v>4365.64973528882</v>
      </c>
      <c r="D356">
        <v>278.260413710865</v>
      </c>
      <c r="E356">
        <v>65.0857371367117</v>
      </c>
    </row>
    <row r="357" spans="1:5">
      <c r="A357">
        <v>355</v>
      </c>
      <c r="B357">
        <v>4365.64973528882</v>
      </c>
      <c r="C357">
        <v>4365.64973528882</v>
      </c>
      <c r="D357">
        <v>278.259372572754</v>
      </c>
      <c r="E357">
        <v>65.0846959986011</v>
      </c>
    </row>
    <row r="358" spans="1:5">
      <c r="A358">
        <v>356</v>
      </c>
      <c r="B358">
        <v>4365.64973528882</v>
      </c>
      <c r="C358">
        <v>4365.64973528882</v>
      </c>
      <c r="D358">
        <v>278.2582539997</v>
      </c>
      <c r="E358">
        <v>65.0835774255463</v>
      </c>
    </row>
    <row r="359" spans="1:5">
      <c r="A359">
        <v>357</v>
      </c>
      <c r="B359">
        <v>4365.64973528882</v>
      </c>
      <c r="C359">
        <v>4365.64973528882</v>
      </c>
      <c r="D359">
        <v>278.258951417484</v>
      </c>
      <c r="E359">
        <v>65.0842748433308</v>
      </c>
    </row>
    <row r="360" spans="1:5">
      <c r="A360">
        <v>358</v>
      </c>
      <c r="B360">
        <v>4365.64973528882</v>
      </c>
      <c r="C360">
        <v>4365.64973528882</v>
      </c>
      <c r="D360">
        <v>278.260029708709</v>
      </c>
      <c r="E360">
        <v>65.0853531345563</v>
      </c>
    </row>
    <row r="361" spans="1:5">
      <c r="A361">
        <v>359</v>
      </c>
      <c r="B361">
        <v>4365.64973528882</v>
      </c>
      <c r="C361">
        <v>4365.64973528882</v>
      </c>
      <c r="D361">
        <v>278.259787460732</v>
      </c>
      <c r="E361">
        <v>65.0851108865784</v>
      </c>
    </row>
    <row r="362" spans="1:5">
      <c r="A362">
        <v>360</v>
      </c>
      <c r="B362">
        <v>4365.64973528882</v>
      </c>
      <c r="C362">
        <v>4365.64973528882</v>
      </c>
      <c r="D362">
        <v>278.260440662168</v>
      </c>
      <c r="E362">
        <v>65.0857640880145</v>
      </c>
    </row>
    <row r="363" spans="1:5">
      <c r="A363">
        <v>361</v>
      </c>
      <c r="B363">
        <v>4365.64973528882</v>
      </c>
      <c r="C363">
        <v>4365.64973528882</v>
      </c>
      <c r="D363">
        <v>278.259708177263</v>
      </c>
      <c r="E363">
        <v>65.0850316031098</v>
      </c>
    </row>
    <row r="364" spans="1:5">
      <c r="A364">
        <v>362</v>
      </c>
      <c r="B364">
        <v>4365.64973528882</v>
      </c>
      <c r="C364">
        <v>4365.64973528882</v>
      </c>
      <c r="D364">
        <v>278.259628843936</v>
      </c>
      <c r="E364">
        <v>65.0849522697833</v>
      </c>
    </row>
    <row r="365" spans="1:5">
      <c r="A365">
        <v>363</v>
      </c>
      <c r="B365">
        <v>4365.64973528882</v>
      </c>
      <c r="C365">
        <v>4365.64973528882</v>
      </c>
      <c r="D365">
        <v>278.259380959274</v>
      </c>
      <c r="E365">
        <v>65.0847043851213</v>
      </c>
    </row>
    <row r="366" spans="1:5">
      <c r="A366">
        <v>364</v>
      </c>
      <c r="B366">
        <v>4365.64973528882</v>
      </c>
      <c r="C366">
        <v>4365.64973528882</v>
      </c>
      <c r="D366">
        <v>278.261318126059</v>
      </c>
      <c r="E366">
        <v>65.0866415519056</v>
      </c>
    </row>
    <row r="367" spans="1:5">
      <c r="A367">
        <v>365</v>
      </c>
      <c r="B367">
        <v>4365.64973528882</v>
      </c>
      <c r="C367">
        <v>4365.64973528882</v>
      </c>
      <c r="D367">
        <v>278.259372331351</v>
      </c>
      <c r="E367">
        <v>65.0846957571977</v>
      </c>
    </row>
    <row r="368" spans="1:5">
      <c r="A368">
        <v>366</v>
      </c>
      <c r="B368">
        <v>4365.64973528882</v>
      </c>
      <c r="C368">
        <v>4365.64973528882</v>
      </c>
      <c r="D368">
        <v>278.260184410368</v>
      </c>
      <c r="E368">
        <v>65.085507836215</v>
      </c>
    </row>
    <row r="369" spans="1:5">
      <c r="A369">
        <v>367</v>
      </c>
      <c r="B369">
        <v>4365.64973528882</v>
      </c>
      <c r="C369">
        <v>4365.64973528882</v>
      </c>
      <c r="D369">
        <v>278.259494768572</v>
      </c>
      <c r="E369">
        <v>65.0848181944191</v>
      </c>
    </row>
    <row r="370" spans="1:5">
      <c r="A370">
        <v>368</v>
      </c>
      <c r="B370">
        <v>4365.64973528882</v>
      </c>
      <c r="C370">
        <v>4365.64973528882</v>
      </c>
      <c r="D370">
        <v>278.259395263482</v>
      </c>
      <c r="E370">
        <v>65.0847186893284</v>
      </c>
    </row>
    <row r="371" spans="1:5">
      <c r="A371">
        <v>369</v>
      </c>
      <c r="B371">
        <v>4365.64973528882</v>
      </c>
      <c r="C371">
        <v>4365.64973528882</v>
      </c>
      <c r="D371">
        <v>278.258979139933</v>
      </c>
      <c r="E371">
        <v>65.0843025657804</v>
      </c>
    </row>
    <row r="372" spans="1:5">
      <c r="A372">
        <v>370</v>
      </c>
      <c r="B372">
        <v>4365.64973528882</v>
      </c>
      <c r="C372">
        <v>4365.64973528882</v>
      </c>
      <c r="D372">
        <v>278.259172993441</v>
      </c>
      <c r="E372">
        <v>65.0844964192882</v>
      </c>
    </row>
    <row r="373" spans="1:5">
      <c r="A373">
        <v>371</v>
      </c>
      <c r="B373">
        <v>4365.64973528882</v>
      </c>
      <c r="C373">
        <v>4365.64973528882</v>
      </c>
      <c r="D373">
        <v>278.258803005501</v>
      </c>
      <c r="E373">
        <v>65.0841264313481</v>
      </c>
    </row>
    <row r="374" spans="1:5">
      <c r="A374">
        <v>372</v>
      </c>
      <c r="B374">
        <v>4365.64973528882</v>
      </c>
      <c r="C374">
        <v>4365.64973528882</v>
      </c>
      <c r="D374">
        <v>278.2594129915</v>
      </c>
      <c r="E374">
        <v>65.0847364173467</v>
      </c>
    </row>
    <row r="375" spans="1:5">
      <c r="A375">
        <v>373</v>
      </c>
      <c r="B375">
        <v>4365.64973528882</v>
      </c>
      <c r="C375">
        <v>4365.64973528882</v>
      </c>
      <c r="D375">
        <v>278.259121475401</v>
      </c>
      <c r="E375">
        <v>65.0844449012478</v>
      </c>
    </row>
    <row r="376" spans="1:5">
      <c r="A376">
        <v>374</v>
      </c>
      <c r="B376">
        <v>4365.64973528882</v>
      </c>
      <c r="C376">
        <v>4365.64973528882</v>
      </c>
      <c r="D376">
        <v>278.259041726769</v>
      </c>
      <c r="E376">
        <v>65.0843651526157</v>
      </c>
    </row>
    <row r="377" spans="1:5">
      <c r="A377">
        <v>375</v>
      </c>
      <c r="B377">
        <v>4365.64973528882</v>
      </c>
      <c r="C377">
        <v>4365.64973528882</v>
      </c>
      <c r="D377">
        <v>278.259873067894</v>
      </c>
      <c r="E377">
        <v>65.0851964937406</v>
      </c>
    </row>
    <row r="378" spans="1:5">
      <c r="A378">
        <v>376</v>
      </c>
      <c r="B378">
        <v>4365.64973528882</v>
      </c>
      <c r="C378">
        <v>4365.64973528882</v>
      </c>
      <c r="D378">
        <v>278.260483234871</v>
      </c>
      <c r="E378">
        <v>65.0858066607183</v>
      </c>
    </row>
    <row r="379" spans="1:5">
      <c r="A379">
        <v>377</v>
      </c>
      <c r="B379">
        <v>4365.64973528882</v>
      </c>
      <c r="C379">
        <v>4365.64973528882</v>
      </c>
      <c r="D379">
        <v>278.260462932445</v>
      </c>
      <c r="E379">
        <v>65.0857863582923</v>
      </c>
    </row>
    <row r="380" spans="1:5">
      <c r="A380">
        <v>378</v>
      </c>
      <c r="B380">
        <v>4365.64973528882</v>
      </c>
      <c r="C380">
        <v>4365.64973528882</v>
      </c>
      <c r="D380">
        <v>278.260918275563</v>
      </c>
      <c r="E380">
        <v>65.0862417014097</v>
      </c>
    </row>
    <row r="381" spans="1:5">
      <c r="A381">
        <v>379</v>
      </c>
      <c r="B381">
        <v>4365.64973528882</v>
      </c>
      <c r="C381">
        <v>4365.64973528882</v>
      </c>
      <c r="D381">
        <v>278.26045050959</v>
      </c>
      <c r="E381">
        <v>65.085773935437</v>
      </c>
    </row>
    <row r="382" spans="1:5">
      <c r="A382">
        <v>380</v>
      </c>
      <c r="B382">
        <v>4365.64973528882</v>
      </c>
      <c r="C382">
        <v>4365.64973528882</v>
      </c>
      <c r="D382">
        <v>278.261315612674</v>
      </c>
      <c r="E382">
        <v>65.086639038521</v>
      </c>
    </row>
    <row r="383" spans="1:5">
      <c r="A383">
        <v>381</v>
      </c>
      <c r="B383">
        <v>4365.64973528882</v>
      </c>
      <c r="C383">
        <v>4365.64973528882</v>
      </c>
      <c r="D383">
        <v>278.260275424299</v>
      </c>
      <c r="E383">
        <v>65.0855988501457</v>
      </c>
    </row>
    <row r="384" spans="1:5">
      <c r="A384">
        <v>382</v>
      </c>
      <c r="B384">
        <v>4365.64973528882</v>
      </c>
      <c r="C384">
        <v>4365.64973528882</v>
      </c>
      <c r="D384">
        <v>278.260287061653</v>
      </c>
      <c r="E384">
        <v>65.0856104875</v>
      </c>
    </row>
    <row r="385" spans="1:5">
      <c r="A385">
        <v>383</v>
      </c>
      <c r="B385">
        <v>4365.64973528882</v>
      </c>
      <c r="C385">
        <v>4365.64973528882</v>
      </c>
      <c r="D385">
        <v>278.260651417722</v>
      </c>
      <c r="E385">
        <v>65.085974843569</v>
      </c>
    </row>
    <row r="386" spans="1:5">
      <c r="A386">
        <v>384</v>
      </c>
      <c r="B386">
        <v>4365.64973528882</v>
      </c>
      <c r="C386">
        <v>4365.64973528882</v>
      </c>
      <c r="D386">
        <v>278.260577041845</v>
      </c>
      <c r="E386">
        <v>65.085900467692</v>
      </c>
    </row>
    <row r="387" spans="1:5">
      <c r="A387">
        <v>385</v>
      </c>
      <c r="B387">
        <v>4365.64973528882</v>
      </c>
      <c r="C387">
        <v>4365.64973528882</v>
      </c>
      <c r="D387">
        <v>278.260644319552</v>
      </c>
      <c r="E387">
        <v>65.0859677453987</v>
      </c>
    </row>
    <row r="388" spans="1:5">
      <c r="A388">
        <v>386</v>
      </c>
      <c r="B388">
        <v>4365.64973528882</v>
      </c>
      <c r="C388">
        <v>4365.64973528882</v>
      </c>
      <c r="D388">
        <v>278.260114267503</v>
      </c>
      <c r="E388">
        <v>65.0854376933499</v>
      </c>
    </row>
    <row r="389" spans="1:5">
      <c r="A389">
        <v>387</v>
      </c>
      <c r="B389">
        <v>4365.64973528882</v>
      </c>
      <c r="C389">
        <v>4365.64973528882</v>
      </c>
      <c r="D389">
        <v>278.260559458626</v>
      </c>
      <c r="E389">
        <v>65.0858828844733</v>
      </c>
    </row>
    <row r="390" spans="1:5">
      <c r="A390">
        <v>388</v>
      </c>
      <c r="B390">
        <v>4365.64973528882</v>
      </c>
      <c r="C390">
        <v>4365.64973528882</v>
      </c>
      <c r="D390">
        <v>278.260124800605</v>
      </c>
      <c r="E390">
        <v>65.085448226452</v>
      </c>
    </row>
    <row r="391" spans="1:5">
      <c r="A391">
        <v>389</v>
      </c>
      <c r="B391">
        <v>4365.64973528882</v>
      </c>
      <c r="C391">
        <v>4365.64973528882</v>
      </c>
      <c r="D391">
        <v>278.259496704611</v>
      </c>
      <c r="E391">
        <v>65.0848201304582</v>
      </c>
    </row>
    <row r="392" spans="1:5">
      <c r="A392">
        <v>390</v>
      </c>
      <c r="B392">
        <v>4365.64973528882</v>
      </c>
      <c r="C392">
        <v>4365.64973528882</v>
      </c>
      <c r="D392">
        <v>278.260175136082</v>
      </c>
      <c r="E392">
        <v>65.0854985619287</v>
      </c>
    </row>
    <row r="393" spans="1:5">
      <c r="A393">
        <v>391</v>
      </c>
      <c r="B393">
        <v>4365.64973528882</v>
      </c>
      <c r="C393">
        <v>4365.64973528882</v>
      </c>
      <c r="D393">
        <v>278.259393735705</v>
      </c>
      <c r="E393">
        <v>65.0847171615515</v>
      </c>
    </row>
    <row r="394" spans="1:5">
      <c r="A394">
        <v>392</v>
      </c>
      <c r="B394">
        <v>4365.64973528882</v>
      </c>
      <c r="C394">
        <v>4365.64973528882</v>
      </c>
      <c r="D394">
        <v>278.26077953861</v>
      </c>
      <c r="E394">
        <v>65.0861029644568</v>
      </c>
    </row>
    <row r="395" spans="1:5">
      <c r="A395">
        <v>393</v>
      </c>
      <c r="B395">
        <v>4365.64973528882</v>
      </c>
      <c r="C395">
        <v>4365.64973528882</v>
      </c>
      <c r="D395">
        <v>278.261195936426</v>
      </c>
      <c r="E395">
        <v>65.0865193622728</v>
      </c>
    </row>
    <row r="396" spans="1:5">
      <c r="A396">
        <v>394</v>
      </c>
      <c r="B396">
        <v>4365.64973528882</v>
      </c>
      <c r="C396">
        <v>4365.64973528882</v>
      </c>
      <c r="D396">
        <v>278.260823035092</v>
      </c>
      <c r="E396">
        <v>65.0861464609386</v>
      </c>
    </row>
    <row r="397" spans="1:5">
      <c r="A397">
        <v>395</v>
      </c>
      <c r="B397">
        <v>4365.64973528882</v>
      </c>
      <c r="C397">
        <v>4365.64973528882</v>
      </c>
      <c r="D397">
        <v>278.260725019527</v>
      </c>
      <c r="E397">
        <v>65.0860484453738</v>
      </c>
    </row>
    <row r="398" spans="1:5">
      <c r="A398">
        <v>396</v>
      </c>
      <c r="B398">
        <v>4365.64973528882</v>
      </c>
      <c r="C398">
        <v>4365.64973528882</v>
      </c>
      <c r="D398">
        <v>278.260653689802</v>
      </c>
      <c r="E398">
        <v>65.0859771156491</v>
      </c>
    </row>
    <row r="399" spans="1:5">
      <c r="A399">
        <v>397</v>
      </c>
      <c r="B399">
        <v>4365.64973528882</v>
      </c>
      <c r="C399">
        <v>4365.64973528882</v>
      </c>
      <c r="D399">
        <v>278.260782434116</v>
      </c>
      <c r="E399">
        <v>65.0861058599628</v>
      </c>
    </row>
    <row r="400" spans="1:5">
      <c r="A400">
        <v>398</v>
      </c>
      <c r="B400">
        <v>4365.64973528882</v>
      </c>
      <c r="C400">
        <v>4365.64973528882</v>
      </c>
      <c r="D400">
        <v>278.260670314164</v>
      </c>
      <c r="E400">
        <v>65.0859937400108</v>
      </c>
    </row>
    <row r="401" spans="1:5">
      <c r="A401">
        <v>399</v>
      </c>
      <c r="B401">
        <v>4365.64973528882</v>
      </c>
      <c r="C401">
        <v>4365.64973528882</v>
      </c>
      <c r="D401">
        <v>278.26064927466</v>
      </c>
      <c r="E401">
        <v>65.0859727005073</v>
      </c>
    </row>
    <row r="402" spans="1:5">
      <c r="A402">
        <v>400</v>
      </c>
      <c r="B402">
        <v>4365.64973528882</v>
      </c>
      <c r="C402">
        <v>4365.64973528882</v>
      </c>
      <c r="D402">
        <v>278.260648211051</v>
      </c>
      <c r="E402">
        <v>65.0859716368981</v>
      </c>
    </row>
    <row r="403" spans="1:5">
      <c r="A403">
        <v>401</v>
      </c>
      <c r="B403">
        <v>4365.64973528882</v>
      </c>
      <c r="C403">
        <v>4365.64973528882</v>
      </c>
      <c r="D403">
        <v>278.260838971303</v>
      </c>
      <c r="E403">
        <v>65.0861623971499</v>
      </c>
    </row>
    <row r="404" spans="1:5">
      <c r="A404">
        <v>402</v>
      </c>
      <c r="B404">
        <v>4365.64973528882</v>
      </c>
      <c r="C404">
        <v>4365.64973528882</v>
      </c>
      <c r="D404">
        <v>278.260778529201</v>
      </c>
      <c r="E404">
        <v>65.0861019550479</v>
      </c>
    </row>
    <row r="405" spans="1:5">
      <c r="A405">
        <v>403</v>
      </c>
      <c r="B405">
        <v>4365.64973528882</v>
      </c>
      <c r="C405">
        <v>4365.64973528882</v>
      </c>
      <c r="D405">
        <v>278.260218822211</v>
      </c>
      <c r="E405">
        <v>65.0855422480579</v>
      </c>
    </row>
    <row r="406" spans="1:5">
      <c r="A406">
        <v>404</v>
      </c>
      <c r="B406">
        <v>4365.64973528882</v>
      </c>
      <c r="C406">
        <v>4365.64973528882</v>
      </c>
      <c r="D406">
        <v>278.260087110958</v>
      </c>
      <c r="E406">
        <v>65.085410536805</v>
      </c>
    </row>
    <row r="407" spans="1:5">
      <c r="A407">
        <v>405</v>
      </c>
      <c r="B407">
        <v>4365.64973528882</v>
      </c>
      <c r="C407">
        <v>4365.64973528882</v>
      </c>
      <c r="D407">
        <v>278.260369646533</v>
      </c>
      <c r="E407">
        <v>65.0856930723798</v>
      </c>
    </row>
    <row r="408" spans="1:5">
      <c r="A408">
        <v>406</v>
      </c>
      <c r="B408">
        <v>4365.64973528882</v>
      </c>
      <c r="C408">
        <v>4365.64973528882</v>
      </c>
      <c r="D408">
        <v>278.260001736008</v>
      </c>
      <c r="E408">
        <v>65.0853251618548</v>
      </c>
    </row>
    <row r="409" spans="1:5">
      <c r="A409">
        <v>407</v>
      </c>
      <c r="B409">
        <v>4365.64973528882</v>
      </c>
      <c r="C409">
        <v>4365.64973528882</v>
      </c>
      <c r="D409">
        <v>278.260219915887</v>
      </c>
      <c r="E409">
        <v>65.085543341734</v>
      </c>
    </row>
    <row r="410" spans="1:5">
      <c r="A410">
        <v>408</v>
      </c>
      <c r="B410">
        <v>4365.64973528882</v>
      </c>
      <c r="C410">
        <v>4365.64973528882</v>
      </c>
      <c r="D410">
        <v>278.259911917134</v>
      </c>
      <c r="E410">
        <v>65.0852353429802</v>
      </c>
    </row>
    <row r="411" spans="1:5">
      <c r="A411">
        <v>409</v>
      </c>
      <c r="B411">
        <v>4365.64973528882</v>
      </c>
      <c r="C411">
        <v>4365.64973528882</v>
      </c>
      <c r="D411">
        <v>278.260369961925</v>
      </c>
      <c r="E411">
        <v>65.0856933877717</v>
      </c>
    </row>
    <row r="412" spans="1:5">
      <c r="A412">
        <v>410</v>
      </c>
      <c r="B412">
        <v>4365.64973528882</v>
      </c>
      <c r="C412">
        <v>4365.64973528882</v>
      </c>
      <c r="D412">
        <v>278.260341262486</v>
      </c>
      <c r="E412">
        <v>65.0856646883328</v>
      </c>
    </row>
    <row r="413" spans="1:5">
      <c r="A413">
        <v>411</v>
      </c>
      <c r="B413">
        <v>4365.64973528882</v>
      </c>
      <c r="C413">
        <v>4365.64973528882</v>
      </c>
      <c r="D413">
        <v>278.260399339545</v>
      </c>
      <c r="E413">
        <v>65.085722765392</v>
      </c>
    </row>
    <row r="414" spans="1:5">
      <c r="A414">
        <v>412</v>
      </c>
      <c r="B414">
        <v>4365.64973528882</v>
      </c>
      <c r="C414">
        <v>4365.64973528882</v>
      </c>
      <c r="D414">
        <v>278.260372965652</v>
      </c>
      <c r="E414">
        <v>65.0856963914992</v>
      </c>
    </row>
    <row r="415" spans="1:5">
      <c r="A415">
        <v>413</v>
      </c>
      <c r="B415">
        <v>4365.64973528882</v>
      </c>
      <c r="C415">
        <v>4365.64973528882</v>
      </c>
      <c r="D415">
        <v>278.260360611231</v>
      </c>
      <c r="E415">
        <v>65.0856840370779</v>
      </c>
    </row>
    <row r="416" spans="1:5">
      <c r="A416">
        <v>414</v>
      </c>
      <c r="B416">
        <v>4365.64973528882</v>
      </c>
      <c r="C416">
        <v>4365.64973528882</v>
      </c>
      <c r="D416">
        <v>278.260462266814</v>
      </c>
      <c r="E416">
        <v>65.0857856926605</v>
      </c>
    </row>
    <row r="417" spans="1:5">
      <c r="A417">
        <v>415</v>
      </c>
      <c r="B417">
        <v>4365.64973528882</v>
      </c>
      <c r="C417">
        <v>4365.64973528882</v>
      </c>
      <c r="D417">
        <v>278.260270821383</v>
      </c>
      <c r="E417">
        <v>65.0855942472298</v>
      </c>
    </row>
    <row r="418" spans="1:5">
      <c r="A418">
        <v>416</v>
      </c>
      <c r="B418">
        <v>4365.64973528882</v>
      </c>
      <c r="C418">
        <v>4365.64973528882</v>
      </c>
      <c r="D418">
        <v>278.260492390884</v>
      </c>
      <c r="E418">
        <v>65.085815816731</v>
      </c>
    </row>
    <row r="419" spans="1:5">
      <c r="A419">
        <v>417</v>
      </c>
      <c r="B419">
        <v>4365.64973528882</v>
      </c>
      <c r="C419">
        <v>4365.64973528882</v>
      </c>
      <c r="D419">
        <v>278.260452411699</v>
      </c>
      <c r="E419">
        <v>65.0857758375458</v>
      </c>
    </row>
    <row r="420" spans="1:5">
      <c r="A420">
        <v>418</v>
      </c>
      <c r="B420">
        <v>4365.64973528882</v>
      </c>
      <c r="C420">
        <v>4365.64973528882</v>
      </c>
      <c r="D420">
        <v>278.260472935026</v>
      </c>
      <c r="E420">
        <v>65.085796360873</v>
      </c>
    </row>
    <row r="421" spans="1:5">
      <c r="A421">
        <v>419</v>
      </c>
      <c r="B421">
        <v>4365.64973528882</v>
      </c>
      <c r="C421">
        <v>4365.64973528882</v>
      </c>
      <c r="D421">
        <v>278.260301420407</v>
      </c>
      <c r="E421">
        <v>65.0856248462542</v>
      </c>
    </row>
    <row r="422" spans="1:5">
      <c r="A422">
        <v>420</v>
      </c>
      <c r="B422">
        <v>4365.64973528882</v>
      </c>
      <c r="C422">
        <v>4365.64973528882</v>
      </c>
      <c r="D422">
        <v>278.260373125648</v>
      </c>
      <c r="E422">
        <v>65.085696551495</v>
      </c>
    </row>
    <row r="423" spans="1:5">
      <c r="A423">
        <v>421</v>
      </c>
      <c r="B423">
        <v>4365.64973528882</v>
      </c>
      <c r="C423">
        <v>4365.64973528882</v>
      </c>
      <c r="D423">
        <v>278.260294083159</v>
      </c>
      <c r="E423">
        <v>65.0856175090056</v>
      </c>
    </row>
    <row r="424" spans="1:5">
      <c r="A424">
        <v>422</v>
      </c>
      <c r="B424">
        <v>4365.64973528882</v>
      </c>
      <c r="C424">
        <v>4365.64973528882</v>
      </c>
      <c r="D424">
        <v>278.260110858901</v>
      </c>
      <c r="E424">
        <v>65.0854342847477</v>
      </c>
    </row>
    <row r="425" spans="1:5">
      <c r="A425">
        <v>423</v>
      </c>
      <c r="B425">
        <v>4365.64973528882</v>
      </c>
      <c r="C425">
        <v>4365.64973528882</v>
      </c>
      <c r="D425">
        <v>278.26029765459</v>
      </c>
      <c r="E425">
        <v>65.0856210804368</v>
      </c>
    </row>
    <row r="426" spans="1:5">
      <c r="A426">
        <v>424</v>
      </c>
      <c r="B426">
        <v>4365.64973528882</v>
      </c>
      <c r="C426">
        <v>4365.64973528882</v>
      </c>
      <c r="D426">
        <v>278.260114090623</v>
      </c>
      <c r="E426">
        <v>65.0854375164698</v>
      </c>
    </row>
    <row r="427" spans="1:5">
      <c r="A427">
        <v>425</v>
      </c>
      <c r="B427">
        <v>4365.64973528882</v>
      </c>
      <c r="C427">
        <v>4365.64973528882</v>
      </c>
      <c r="D427">
        <v>278.260233220492</v>
      </c>
      <c r="E427">
        <v>65.0855566463389</v>
      </c>
    </row>
    <row r="428" spans="1:5">
      <c r="A428">
        <v>426</v>
      </c>
      <c r="B428">
        <v>4365.64973528882</v>
      </c>
      <c r="C428">
        <v>4365.64973528882</v>
      </c>
      <c r="D428">
        <v>278.260323738342</v>
      </c>
      <c r="E428">
        <v>65.085647164189</v>
      </c>
    </row>
    <row r="429" spans="1:5">
      <c r="A429">
        <v>427</v>
      </c>
      <c r="B429">
        <v>4365.64973528882</v>
      </c>
      <c r="C429">
        <v>4365.64973528882</v>
      </c>
      <c r="D429">
        <v>278.260348559952</v>
      </c>
      <c r="E429">
        <v>65.0856719857987</v>
      </c>
    </row>
    <row r="430" spans="1:5">
      <c r="A430">
        <v>428</v>
      </c>
      <c r="B430">
        <v>4365.64973528882</v>
      </c>
      <c r="C430">
        <v>4365.64973528882</v>
      </c>
      <c r="D430">
        <v>278.260336132673</v>
      </c>
      <c r="E430">
        <v>65.0856595585201</v>
      </c>
    </row>
    <row r="431" spans="1:5">
      <c r="A431">
        <v>429</v>
      </c>
      <c r="B431">
        <v>4365.64973528882</v>
      </c>
      <c r="C431">
        <v>4365.64973528882</v>
      </c>
      <c r="D431">
        <v>278.260404263001</v>
      </c>
      <c r="E431">
        <v>65.0857276888473</v>
      </c>
    </row>
    <row r="432" spans="1:5">
      <c r="A432">
        <v>430</v>
      </c>
      <c r="B432">
        <v>4365.64973528882</v>
      </c>
      <c r="C432">
        <v>4365.64973528882</v>
      </c>
      <c r="D432">
        <v>278.260308248469</v>
      </c>
      <c r="E432">
        <v>65.0856316743158</v>
      </c>
    </row>
    <row r="433" spans="1:5">
      <c r="A433">
        <v>431</v>
      </c>
      <c r="B433">
        <v>4365.64973528882</v>
      </c>
      <c r="C433">
        <v>4365.64973528882</v>
      </c>
      <c r="D433">
        <v>278.260291350291</v>
      </c>
      <c r="E433">
        <v>65.0856147761377</v>
      </c>
    </row>
    <row r="434" spans="1:5">
      <c r="A434">
        <v>432</v>
      </c>
      <c r="B434">
        <v>4365.64973528882</v>
      </c>
      <c r="C434">
        <v>4365.64973528882</v>
      </c>
      <c r="D434">
        <v>278.260323362202</v>
      </c>
      <c r="E434">
        <v>65.0856467880492</v>
      </c>
    </row>
    <row r="435" spans="1:5">
      <c r="A435">
        <v>433</v>
      </c>
      <c r="B435">
        <v>4365.64973528882</v>
      </c>
      <c r="C435">
        <v>4365.64973528882</v>
      </c>
      <c r="D435">
        <v>278.260426147584</v>
      </c>
      <c r="E435">
        <v>65.0857495734311</v>
      </c>
    </row>
    <row r="436" spans="1:5">
      <c r="A436">
        <v>434</v>
      </c>
      <c r="B436">
        <v>4365.64973528882</v>
      </c>
      <c r="C436">
        <v>4365.64973528882</v>
      </c>
      <c r="D436">
        <v>278.260327131709</v>
      </c>
      <c r="E436">
        <v>65.0856505575555</v>
      </c>
    </row>
    <row r="437" spans="1:5">
      <c r="A437">
        <v>435</v>
      </c>
      <c r="B437">
        <v>4365.64973528882</v>
      </c>
      <c r="C437">
        <v>4365.64973528882</v>
      </c>
      <c r="D437">
        <v>278.260202019425</v>
      </c>
      <c r="E437">
        <v>65.0855254452721</v>
      </c>
    </row>
    <row r="438" spans="1:5">
      <c r="A438">
        <v>436</v>
      </c>
      <c r="B438">
        <v>4365.64973528882</v>
      </c>
      <c r="C438">
        <v>4365.64973528882</v>
      </c>
      <c r="D438">
        <v>278.26020134925</v>
      </c>
      <c r="E438">
        <v>65.0855247750966</v>
      </c>
    </row>
    <row r="439" spans="1:5">
      <c r="A439">
        <v>437</v>
      </c>
      <c r="B439">
        <v>4365.64973528882</v>
      </c>
      <c r="C439">
        <v>4365.64973528882</v>
      </c>
      <c r="D439">
        <v>278.260168070152</v>
      </c>
      <c r="E439">
        <v>65.0854914959982</v>
      </c>
    </row>
    <row r="440" spans="1:5">
      <c r="A440">
        <v>438</v>
      </c>
      <c r="B440">
        <v>4365.64973528882</v>
      </c>
      <c r="C440">
        <v>4365.64973528882</v>
      </c>
      <c r="D440">
        <v>278.260201288534</v>
      </c>
      <c r="E440">
        <v>65.0855247143811</v>
      </c>
    </row>
    <row r="441" spans="1:5">
      <c r="A441">
        <v>439</v>
      </c>
      <c r="B441">
        <v>4365.64973528882</v>
      </c>
      <c r="C441">
        <v>4365.64973528882</v>
      </c>
      <c r="D441">
        <v>278.260117880077</v>
      </c>
      <c r="E441">
        <v>65.0854413059241</v>
      </c>
    </row>
    <row r="442" spans="1:5">
      <c r="A442">
        <v>440</v>
      </c>
      <c r="B442">
        <v>4365.64973528882</v>
      </c>
      <c r="C442">
        <v>4365.64973528882</v>
      </c>
      <c r="D442">
        <v>278.260158253305</v>
      </c>
      <c r="E442">
        <v>65.0854816791521</v>
      </c>
    </row>
    <row r="443" spans="1:5">
      <c r="A443">
        <v>441</v>
      </c>
      <c r="B443">
        <v>4365.64973528882</v>
      </c>
      <c r="C443">
        <v>4365.64973528882</v>
      </c>
      <c r="D443">
        <v>278.260117103924</v>
      </c>
      <c r="E443">
        <v>65.0854405297711</v>
      </c>
    </row>
    <row r="444" spans="1:5">
      <c r="A444">
        <v>442</v>
      </c>
      <c r="B444">
        <v>4365.64973528882</v>
      </c>
      <c r="C444">
        <v>4365.64973528882</v>
      </c>
      <c r="D444">
        <v>278.26009877381</v>
      </c>
      <c r="E444">
        <v>65.0854221996568</v>
      </c>
    </row>
    <row r="445" spans="1:5">
      <c r="A445">
        <v>443</v>
      </c>
      <c r="B445">
        <v>4365.64973528882</v>
      </c>
      <c r="C445">
        <v>4365.64973528882</v>
      </c>
      <c r="D445">
        <v>278.26007796685</v>
      </c>
      <c r="E445">
        <v>65.0854013926971</v>
      </c>
    </row>
    <row r="446" spans="1:5">
      <c r="A446">
        <v>444</v>
      </c>
      <c r="B446">
        <v>4365.64973528882</v>
      </c>
      <c r="C446">
        <v>4365.64973528882</v>
      </c>
      <c r="D446">
        <v>278.260118816665</v>
      </c>
      <c r="E446">
        <v>65.0854422425124</v>
      </c>
    </row>
    <row r="447" spans="1:5">
      <c r="A447">
        <v>445</v>
      </c>
      <c r="B447">
        <v>4365.64973528882</v>
      </c>
      <c r="C447">
        <v>4365.64973528882</v>
      </c>
      <c r="D447">
        <v>278.260197651345</v>
      </c>
      <c r="E447">
        <v>65.0855210771923</v>
      </c>
    </row>
    <row r="448" spans="1:5">
      <c r="A448">
        <v>446</v>
      </c>
      <c r="B448">
        <v>4365.64973528882</v>
      </c>
      <c r="C448">
        <v>4365.64973528882</v>
      </c>
      <c r="D448">
        <v>278.26011925814</v>
      </c>
      <c r="E448">
        <v>65.0854426839866</v>
      </c>
    </row>
    <row r="449" spans="1:5">
      <c r="A449">
        <v>447</v>
      </c>
      <c r="B449">
        <v>4365.64973528882</v>
      </c>
      <c r="C449">
        <v>4365.64973528882</v>
      </c>
      <c r="D449">
        <v>278.26011097785</v>
      </c>
      <c r="E449">
        <v>65.0854344036967</v>
      </c>
    </row>
    <row r="450" spans="1:5">
      <c r="A450">
        <v>448</v>
      </c>
      <c r="B450">
        <v>4365.64973528882</v>
      </c>
      <c r="C450">
        <v>4365.64973528882</v>
      </c>
      <c r="D450">
        <v>278.260113172145</v>
      </c>
      <c r="E450">
        <v>65.0854365979916</v>
      </c>
    </row>
    <row r="451" spans="1:5">
      <c r="A451">
        <v>449</v>
      </c>
      <c r="B451">
        <v>4365.64973528882</v>
      </c>
      <c r="C451">
        <v>4365.64973528882</v>
      </c>
      <c r="D451">
        <v>278.260099965627</v>
      </c>
      <c r="E451">
        <v>65.0854233914732</v>
      </c>
    </row>
    <row r="452" spans="1:5">
      <c r="A452">
        <v>450</v>
      </c>
      <c r="B452">
        <v>4365.64973528882</v>
      </c>
      <c r="C452">
        <v>4365.64973528882</v>
      </c>
      <c r="D452">
        <v>278.260154541341</v>
      </c>
      <c r="E452">
        <v>65.085477967188</v>
      </c>
    </row>
    <row r="453" spans="1:5">
      <c r="A453">
        <v>451</v>
      </c>
      <c r="B453">
        <v>4365.64973528882</v>
      </c>
      <c r="C453">
        <v>4365.64973528882</v>
      </c>
      <c r="D453">
        <v>278.260147884776</v>
      </c>
      <c r="E453">
        <v>65.0854713106227</v>
      </c>
    </row>
    <row r="454" spans="1:5">
      <c r="A454">
        <v>452</v>
      </c>
      <c r="B454">
        <v>4365.64973528882</v>
      </c>
      <c r="C454">
        <v>4365.64973528882</v>
      </c>
      <c r="D454">
        <v>278.260190193064</v>
      </c>
      <c r="E454">
        <v>65.0855136189112</v>
      </c>
    </row>
    <row r="455" spans="1:5">
      <c r="A455">
        <v>453</v>
      </c>
      <c r="B455">
        <v>4365.64973528882</v>
      </c>
      <c r="C455">
        <v>4365.64973528882</v>
      </c>
      <c r="D455">
        <v>278.26020873942</v>
      </c>
      <c r="E455">
        <v>65.0855321652669</v>
      </c>
    </row>
    <row r="456" spans="1:5">
      <c r="A456">
        <v>454</v>
      </c>
      <c r="B456">
        <v>4365.64973528882</v>
      </c>
      <c r="C456">
        <v>4365.64973528882</v>
      </c>
      <c r="D456">
        <v>278.260195514761</v>
      </c>
      <c r="E456">
        <v>65.0855189406075</v>
      </c>
    </row>
    <row r="457" spans="1:5">
      <c r="A457">
        <v>455</v>
      </c>
      <c r="B457">
        <v>4365.64973528882</v>
      </c>
      <c r="C457">
        <v>4365.64973528882</v>
      </c>
      <c r="D457">
        <v>278.260196873524</v>
      </c>
      <c r="E457">
        <v>65.0855202993706</v>
      </c>
    </row>
    <row r="458" spans="1:5">
      <c r="A458">
        <v>456</v>
      </c>
      <c r="B458">
        <v>4365.64973528882</v>
      </c>
      <c r="C458">
        <v>4365.64973528882</v>
      </c>
      <c r="D458">
        <v>278.260212145937</v>
      </c>
      <c r="E458">
        <v>65.0855355717839</v>
      </c>
    </row>
    <row r="459" spans="1:5">
      <c r="A459">
        <v>457</v>
      </c>
      <c r="B459">
        <v>4365.64973528882</v>
      </c>
      <c r="C459">
        <v>4365.64973528882</v>
      </c>
      <c r="D459">
        <v>278.260195887815</v>
      </c>
      <c r="E459">
        <v>65.0855193136614</v>
      </c>
    </row>
    <row r="460" spans="1:5">
      <c r="A460">
        <v>458</v>
      </c>
      <c r="B460">
        <v>4365.64973528882</v>
      </c>
      <c r="C460">
        <v>4365.64973528882</v>
      </c>
      <c r="D460">
        <v>278.260241244552</v>
      </c>
      <c r="E460">
        <v>65.0855646703986</v>
      </c>
    </row>
    <row r="461" spans="1:5">
      <c r="A461">
        <v>459</v>
      </c>
      <c r="B461">
        <v>4365.64973528882</v>
      </c>
      <c r="C461">
        <v>4365.64973528882</v>
      </c>
      <c r="D461">
        <v>278.26022772248</v>
      </c>
      <c r="E461">
        <v>65.0855511483269</v>
      </c>
    </row>
    <row r="462" spans="1:5">
      <c r="A462">
        <v>460</v>
      </c>
      <c r="B462">
        <v>4365.64973528882</v>
      </c>
      <c r="C462">
        <v>4365.64973528882</v>
      </c>
      <c r="D462">
        <v>278.260240692357</v>
      </c>
      <c r="E462">
        <v>65.0855641182041</v>
      </c>
    </row>
    <row r="463" spans="1:5">
      <c r="A463">
        <v>461</v>
      </c>
      <c r="B463">
        <v>4365.64973528882</v>
      </c>
      <c r="C463">
        <v>4365.64973528882</v>
      </c>
      <c r="D463">
        <v>278.26025109537</v>
      </c>
      <c r="E463">
        <v>65.0855745212166</v>
      </c>
    </row>
    <row r="464" spans="1:5">
      <c r="A464">
        <v>462</v>
      </c>
      <c r="B464">
        <v>4365.64973528882</v>
      </c>
      <c r="C464">
        <v>4365.64973528882</v>
      </c>
      <c r="D464">
        <v>278.260240856648</v>
      </c>
      <c r="E464">
        <v>65.0855642824946</v>
      </c>
    </row>
    <row r="465" spans="1:5">
      <c r="A465">
        <v>463</v>
      </c>
      <c r="B465">
        <v>4365.64973528882</v>
      </c>
      <c r="C465">
        <v>4365.64973528882</v>
      </c>
      <c r="D465">
        <v>278.260260952644</v>
      </c>
      <c r="E465">
        <v>65.0855843784905</v>
      </c>
    </row>
    <row r="466" spans="1:5">
      <c r="A466">
        <v>464</v>
      </c>
      <c r="B466">
        <v>4365.64973528882</v>
      </c>
      <c r="C466">
        <v>4365.64973528882</v>
      </c>
      <c r="D466">
        <v>278.260261918421</v>
      </c>
      <c r="E466">
        <v>65.085585344268</v>
      </c>
    </row>
    <row r="467" spans="1:5">
      <c r="A467">
        <v>465</v>
      </c>
      <c r="B467">
        <v>4365.64973528882</v>
      </c>
      <c r="C467">
        <v>4365.64973528882</v>
      </c>
      <c r="D467">
        <v>278.260279661806</v>
      </c>
      <c r="E467">
        <v>65.0856030876527</v>
      </c>
    </row>
    <row r="468" spans="1:5">
      <c r="A468">
        <v>466</v>
      </c>
      <c r="B468">
        <v>4365.64973528882</v>
      </c>
      <c r="C468">
        <v>4365.64973528882</v>
      </c>
      <c r="D468">
        <v>278.260226280675</v>
      </c>
      <c r="E468">
        <v>65.085549706522</v>
      </c>
    </row>
    <row r="469" spans="1:5">
      <c r="A469">
        <v>467</v>
      </c>
      <c r="B469">
        <v>4365.64973528882</v>
      </c>
      <c r="C469">
        <v>4365.64973528882</v>
      </c>
      <c r="D469">
        <v>278.260213504149</v>
      </c>
      <c r="E469">
        <v>65.0855369299962</v>
      </c>
    </row>
    <row r="470" spans="1:5">
      <c r="A470">
        <v>468</v>
      </c>
      <c r="B470">
        <v>4365.64973528882</v>
      </c>
      <c r="C470">
        <v>4365.64973528882</v>
      </c>
      <c r="D470">
        <v>278.260218717213</v>
      </c>
      <c r="E470">
        <v>65.08554214306</v>
      </c>
    </row>
    <row r="471" spans="1:5">
      <c r="A471">
        <v>469</v>
      </c>
      <c r="B471">
        <v>4365.64973528882</v>
      </c>
      <c r="C471">
        <v>4365.64973528882</v>
      </c>
      <c r="D471">
        <v>278.260197269406</v>
      </c>
      <c r="E471">
        <v>65.0855206952526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0.195027316304979</v>
      </c>
      <c r="I2">
        <v>0.146377919940699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25.5889511498936</v>
      </c>
      <c r="F3">
        <v>612.659104501658</v>
      </c>
      <c r="G3">
        <v>38973.4876816932</v>
      </c>
      <c r="H3">
        <v>0.177725982195088</v>
      </c>
      <c r="I3">
        <v>0.141213050692913</v>
      </c>
      <c r="J3">
        <v>4.71347882529058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26.2149957410027</v>
      </c>
      <c r="F4">
        <v>549.408721805891</v>
      </c>
      <c r="G4">
        <v>37839.1882514945</v>
      </c>
      <c r="H4">
        <v>0.178044592835838</v>
      </c>
      <c r="I4">
        <v>0.141305460248801</v>
      </c>
      <c r="J4">
        <v>5.27854221592038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26.9739236239957</v>
      </c>
      <c r="F5">
        <v>491.98382634224</v>
      </c>
      <c r="G5">
        <v>35352.692775406</v>
      </c>
      <c r="H5">
        <v>0.178276345143172</v>
      </c>
      <c r="I5">
        <v>0.141372743439236</v>
      </c>
      <c r="J5">
        <v>5.82930755431029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27.5157244198079</v>
      </c>
      <c r="F6">
        <v>456.266030987183</v>
      </c>
      <c r="G6">
        <v>34306.322984642</v>
      </c>
      <c r="H6">
        <v>0.178593123162207</v>
      </c>
      <c r="I6">
        <v>0.141464801296871</v>
      </c>
      <c r="J6">
        <v>6.29088844094652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28.1915577879671</v>
      </c>
      <c r="F7">
        <v>419.882748343809</v>
      </c>
      <c r="G7">
        <v>31385.7597518456</v>
      </c>
      <c r="H7">
        <v>0.178767091409996</v>
      </c>
      <c r="I7">
        <v>0.141515401659087</v>
      </c>
      <c r="J7">
        <v>6.65930410787464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28.6502083990476</v>
      </c>
      <c r="F8">
        <v>397.603255574545</v>
      </c>
      <c r="G8">
        <v>30283.623950906</v>
      </c>
      <c r="H8">
        <v>0.17904119365615</v>
      </c>
      <c r="I8">
        <v>0.141595190169853</v>
      </c>
      <c r="J8">
        <v>6.96575318589992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29.2436066031677</v>
      </c>
      <c r="F9">
        <v>373.229109638941</v>
      </c>
      <c r="G9">
        <v>27518.561026588</v>
      </c>
      <c r="H9">
        <v>0.179156337260375</v>
      </c>
      <c r="I9">
        <v>0.141628730394504</v>
      </c>
      <c r="J9">
        <v>7.18482672483591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29.6196462595894</v>
      </c>
      <c r="F10">
        <v>358.794834680529</v>
      </c>
      <c r="G10">
        <v>26551.1549173169</v>
      </c>
      <c r="H10">
        <v>0.179388190147873</v>
      </c>
      <c r="I10">
        <v>0.141696308208694</v>
      </c>
      <c r="J10">
        <v>7.3651179773016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30.1310991781789</v>
      </c>
      <c r="F11">
        <v>341.799289879872</v>
      </c>
      <c r="G11">
        <v>24127.732825956</v>
      </c>
      <c r="H11">
        <v>0.179445435244587</v>
      </c>
      <c r="I11">
        <v>0.141713001839461</v>
      </c>
      <c r="J11">
        <v>7.47819754549728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30.4249452807129</v>
      </c>
      <c r="F12">
        <v>332.466886060627</v>
      </c>
      <c r="G12">
        <v>23373.3659218711</v>
      </c>
      <c r="H12">
        <v>0.179635495814494</v>
      </c>
      <c r="I12">
        <v>0.141768450774596</v>
      </c>
      <c r="J12">
        <v>7.56275780034793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30.8548008780071</v>
      </c>
      <c r="F13">
        <v>320.43683426238</v>
      </c>
      <c r="G13">
        <v>21390.3974643832</v>
      </c>
      <c r="H13">
        <v>0.179635911647164</v>
      </c>
      <c r="I13">
        <v>0.141768572131637</v>
      </c>
      <c r="J13">
        <v>7.60247131623894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31.0667498951773</v>
      </c>
      <c r="F14">
        <v>314.742480180173</v>
      </c>
      <c r="G14">
        <v>20914.162361684</v>
      </c>
      <c r="H14">
        <v>0.179784881976985</v>
      </c>
      <c r="I14">
        <v>0.141812059177158</v>
      </c>
      <c r="J14">
        <v>7.61959339615333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31.4152006721896</v>
      </c>
      <c r="F15">
        <v>306.329552250829</v>
      </c>
      <c r="G15">
        <v>19486.7438408466</v>
      </c>
      <c r="H15">
        <v>0.179730616968467</v>
      </c>
      <c r="I15">
        <v>0.141796215642245</v>
      </c>
      <c r="J15">
        <v>7.60976458027917</v>
      </c>
      <c r="K15">
        <v>3.05153834524069</v>
      </c>
    </row>
    <row r="16" spans="1:11">
      <c r="A16">
        <v>14</v>
      </c>
      <c r="B16">
        <v>2.29959929134279</v>
      </c>
      <c r="C16">
        <v>133.784425238374</v>
      </c>
      <c r="D16">
        <v>0.459786781858929</v>
      </c>
      <c r="E16">
        <v>33.1279499123318</v>
      </c>
      <c r="F16">
        <v>267.009059942497</v>
      </c>
      <c r="G16">
        <v>16875.3967381163</v>
      </c>
      <c r="H16">
        <v>0.180226558463371</v>
      </c>
      <c r="I16">
        <v>0.141941125615757</v>
      </c>
      <c r="J16">
        <v>8.2538581039759</v>
      </c>
      <c r="K16">
        <v>3.05153834524069</v>
      </c>
    </row>
    <row r="17" spans="1:11">
      <c r="A17">
        <v>15</v>
      </c>
      <c r="B17">
        <v>2.41484490709421</v>
      </c>
      <c r="C17">
        <v>138.019715510746</v>
      </c>
      <c r="D17">
        <v>0.451693475118045</v>
      </c>
      <c r="E17">
        <v>33.5848125583728</v>
      </c>
      <c r="F17">
        <v>259.157235163977</v>
      </c>
      <c r="G17">
        <v>16176.7631650019</v>
      </c>
      <c r="H17">
        <v>0.180395708584291</v>
      </c>
      <c r="I17">
        <v>0.141990607292605</v>
      </c>
      <c r="J17">
        <v>8.36619913645922</v>
      </c>
      <c r="K17">
        <v>3.05153834524069</v>
      </c>
    </row>
    <row r="18" spans="1:11">
      <c r="A18">
        <v>16</v>
      </c>
      <c r="B18">
        <v>2.43471841079211</v>
      </c>
      <c r="C18">
        <v>139.182157996587</v>
      </c>
      <c r="D18">
        <v>0.454300847714305</v>
      </c>
      <c r="E18">
        <v>33.6901335059257</v>
      </c>
      <c r="F18">
        <v>256.948386997557</v>
      </c>
      <c r="G18">
        <v>16199.7472573099</v>
      </c>
      <c r="H18">
        <v>0.180470689673668</v>
      </c>
      <c r="I18">
        <v>0.142012550924593</v>
      </c>
      <c r="J18">
        <v>8.44159960589123</v>
      </c>
      <c r="K18">
        <v>3.05153834524069</v>
      </c>
    </row>
    <row r="19" spans="1:11">
      <c r="A19">
        <v>17</v>
      </c>
      <c r="B19">
        <v>2.54327399932944</v>
      </c>
      <c r="C19">
        <v>144.453644245519</v>
      </c>
      <c r="D19">
        <v>0.446125475702382</v>
      </c>
      <c r="E19">
        <v>34.251852653641</v>
      </c>
      <c r="F19">
        <v>247.420359031223</v>
      </c>
      <c r="G19">
        <v>15400.5159955559</v>
      </c>
      <c r="H19">
        <v>0.180699037841194</v>
      </c>
      <c r="I19">
        <v>0.142079413547976</v>
      </c>
      <c r="J19">
        <v>8.56266787013205</v>
      </c>
      <c r="K19">
        <v>3.05153834524069</v>
      </c>
    </row>
    <row r="20" spans="1:11">
      <c r="A20">
        <v>18</v>
      </c>
      <c r="B20">
        <v>2.65399840289534</v>
      </c>
      <c r="C20">
        <v>150.438839713083</v>
      </c>
      <c r="D20">
        <v>0.445708399180332</v>
      </c>
      <c r="E20">
        <v>34.8586290024944</v>
      </c>
      <c r="F20">
        <v>237.582492708352</v>
      </c>
      <c r="G20">
        <v>14839.4528814832</v>
      </c>
      <c r="H20">
        <v>0.180966772881449</v>
      </c>
      <c r="I20">
        <v>0.142157876583433</v>
      </c>
      <c r="J20">
        <v>8.74048846124667</v>
      </c>
      <c r="K20">
        <v>3.05153834524069</v>
      </c>
    </row>
    <row r="21" spans="1:11">
      <c r="A21">
        <v>19</v>
      </c>
      <c r="B21">
        <v>2.65737855896814</v>
      </c>
      <c r="C21">
        <v>149.482753174024</v>
      </c>
      <c r="D21">
        <v>0.445314382432171</v>
      </c>
      <c r="E21">
        <v>34.7726225817604</v>
      </c>
      <c r="F21">
        <v>239.102062146105</v>
      </c>
      <c r="G21">
        <v>14926.4081827564</v>
      </c>
      <c r="H21">
        <v>0.18092285323232</v>
      </c>
      <c r="I21">
        <v>0.142145000397742</v>
      </c>
      <c r="J21">
        <v>8.69592745199826</v>
      </c>
      <c r="K21">
        <v>3.05153834524069</v>
      </c>
    </row>
    <row r="22" spans="1:11">
      <c r="A22">
        <v>20</v>
      </c>
      <c r="B22">
        <v>2.77595804180213</v>
      </c>
      <c r="C22">
        <v>157.304499892901</v>
      </c>
      <c r="D22">
        <v>0.447129726837601</v>
      </c>
      <c r="E22">
        <v>35.5534256464327</v>
      </c>
      <c r="F22">
        <v>227.218433518193</v>
      </c>
      <c r="G22">
        <v>14181.8466399017</v>
      </c>
      <c r="H22">
        <v>0.181212419247369</v>
      </c>
      <c r="I22">
        <v>0.14222993029506</v>
      </c>
      <c r="J22">
        <v>8.92459286683816</v>
      </c>
      <c r="K22">
        <v>3.05153834524069</v>
      </c>
    </row>
    <row r="23" spans="1:11">
      <c r="A23">
        <v>21</v>
      </c>
      <c r="B23">
        <v>2.84757923016614</v>
      </c>
      <c r="C23">
        <v>159.384459152171</v>
      </c>
      <c r="D23">
        <v>0.448889263170166</v>
      </c>
      <c r="E23">
        <v>35.7729066890717</v>
      </c>
      <c r="F23">
        <v>224.255339367484</v>
      </c>
      <c r="G23">
        <v>14068.0137575495</v>
      </c>
      <c r="H23">
        <v>0.181256456953624</v>
      </c>
      <c r="I23">
        <v>0.142242854034039</v>
      </c>
      <c r="J23">
        <v>8.98002994473244</v>
      </c>
      <c r="K23">
        <v>3.05153834524069</v>
      </c>
    </row>
    <row r="24" spans="1:11">
      <c r="A24">
        <v>22</v>
      </c>
      <c r="B24">
        <v>2.84722392553079</v>
      </c>
      <c r="C24">
        <v>159.785774428839</v>
      </c>
      <c r="D24">
        <v>0.448636289869408</v>
      </c>
      <c r="E24">
        <v>35.8098455551389</v>
      </c>
      <c r="F24">
        <v>223.692103410565</v>
      </c>
      <c r="G24">
        <v>14057.5644283207</v>
      </c>
      <c r="H24">
        <v>0.181315844123165</v>
      </c>
      <c r="I24">
        <v>0.142260285490533</v>
      </c>
      <c r="J24">
        <v>8.99316833721958</v>
      </c>
      <c r="K24">
        <v>3.05153834524069</v>
      </c>
    </row>
    <row r="25" spans="1:11">
      <c r="A25">
        <v>23</v>
      </c>
      <c r="B25">
        <v>3.00362609572415</v>
      </c>
      <c r="C25">
        <v>169.07025524409</v>
      </c>
      <c r="D25">
        <v>0.451407413820281</v>
      </c>
      <c r="E25">
        <v>36.7309133841401</v>
      </c>
      <c r="F25">
        <v>211.412423863128</v>
      </c>
      <c r="G25">
        <v>13277.3967311425</v>
      </c>
      <c r="H25">
        <v>0.181581808995585</v>
      </c>
      <c r="I25">
        <v>0.14233839592374</v>
      </c>
      <c r="J25">
        <v>9.27008804406442</v>
      </c>
      <c r="K25">
        <v>3.05153834524069</v>
      </c>
    </row>
    <row r="26" spans="1:11">
      <c r="A26">
        <v>24</v>
      </c>
      <c r="B26">
        <v>3.18120312846676</v>
      </c>
      <c r="C26">
        <v>180.283887763612</v>
      </c>
      <c r="D26">
        <v>0.453756783397053</v>
      </c>
      <c r="E26">
        <v>37.8312513123416</v>
      </c>
      <c r="F26">
        <v>198.266222523996</v>
      </c>
      <c r="G26">
        <v>12426.4925615925</v>
      </c>
      <c r="H26">
        <v>0.181901749258821</v>
      </c>
      <c r="I26">
        <v>0.142432453033332</v>
      </c>
      <c r="J26">
        <v>9.60407350622905</v>
      </c>
      <c r="K26">
        <v>3.05153834524069</v>
      </c>
    </row>
    <row r="27" spans="1:11">
      <c r="A27">
        <v>25</v>
      </c>
      <c r="B27">
        <v>3.29325049892876</v>
      </c>
      <c r="C27">
        <v>185.565785658811</v>
      </c>
      <c r="D27">
        <v>0.45462204304112</v>
      </c>
      <c r="E27">
        <v>38.3488856418154</v>
      </c>
      <c r="F27">
        <v>192.624344584361</v>
      </c>
      <c r="G27">
        <v>12086.062693279</v>
      </c>
      <c r="H27">
        <v>0.181976638150663</v>
      </c>
      <c r="I27">
        <v>0.142454484054082</v>
      </c>
      <c r="J27">
        <v>9.78026147898614</v>
      </c>
      <c r="K27">
        <v>3.05153834524069</v>
      </c>
    </row>
    <row r="28" spans="1:11">
      <c r="A28">
        <v>26</v>
      </c>
      <c r="B28">
        <v>3.35671892591376</v>
      </c>
      <c r="C28">
        <v>190.066489805059</v>
      </c>
      <c r="D28">
        <v>0.455590194749952</v>
      </c>
      <c r="E28">
        <v>38.7790720982802</v>
      </c>
      <c r="F28">
        <v>188.061991927283</v>
      </c>
      <c r="G28">
        <v>11778.5513507761</v>
      </c>
      <c r="H28">
        <v>0.182064527688973</v>
      </c>
      <c r="I28">
        <v>0.14248034685925</v>
      </c>
      <c r="J28">
        <v>9.91833169454214</v>
      </c>
      <c r="K28">
        <v>3.05153834524069</v>
      </c>
    </row>
    <row r="29" spans="1:11">
      <c r="A29">
        <v>27</v>
      </c>
      <c r="B29">
        <v>3.65351037993865</v>
      </c>
      <c r="C29">
        <v>206.795790824476</v>
      </c>
      <c r="D29">
        <v>0.455516933567596</v>
      </c>
      <c r="E29">
        <v>40.4381225593862</v>
      </c>
      <c r="F29">
        <v>172.858230178634</v>
      </c>
      <c r="G29">
        <v>10808.9057521622</v>
      </c>
      <c r="H29">
        <v>0.182604948281786</v>
      </c>
      <c r="I29">
        <v>0.142639544737463</v>
      </c>
      <c r="J29">
        <v>10.3387593631811</v>
      </c>
      <c r="K29">
        <v>3.05153834524069</v>
      </c>
    </row>
    <row r="30" spans="1:11">
      <c r="A30">
        <v>28</v>
      </c>
      <c r="B30">
        <v>3.83571016985213</v>
      </c>
      <c r="C30">
        <v>214.969768448405</v>
      </c>
      <c r="D30">
        <v>0.454477959996472</v>
      </c>
      <c r="E30">
        <v>41.2697084106165</v>
      </c>
      <c r="F30">
        <v>166.29418647093</v>
      </c>
      <c r="G30">
        <v>10439.4939268097</v>
      </c>
      <c r="H30">
        <v>0.182931407298534</v>
      </c>
      <c r="I30">
        <v>0.142735855806102</v>
      </c>
      <c r="J30">
        <v>10.5222975585516</v>
      </c>
      <c r="K30">
        <v>3.05153834524069</v>
      </c>
    </row>
    <row r="31" spans="1:11">
      <c r="A31">
        <v>29</v>
      </c>
      <c r="B31">
        <v>3.96104073323441</v>
      </c>
      <c r="C31">
        <v>222.859810061044</v>
      </c>
      <c r="D31">
        <v>0.460464133057171</v>
      </c>
      <c r="E31">
        <v>42.0171262848281</v>
      </c>
      <c r="F31">
        <v>160.297961152786</v>
      </c>
      <c r="G31">
        <v>10196.6017904024</v>
      </c>
      <c r="H31">
        <v>0.183170098045365</v>
      </c>
      <c r="I31">
        <v>0.14280634138823</v>
      </c>
      <c r="J31">
        <v>10.7338554739339</v>
      </c>
      <c r="K31">
        <v>3.05153834524069</v>
      </c>
    </row>
    <row r="32" spans="1:11">
      <c r="A32">
        <v>30</v>
      </c>
      <c r="B32">
        <v>4.08901787378662</v>
      </c>
      <c r="C32">
        <v>225.201356028758</v>
      </c>
      <c r="D32">
        <v>0.462919366099993</v>
      </c>
      <c r="E32">
        <v>42.2526225884297</v>
      </c>
      <c r="F32">
        <v>158.690344336383</v>
      </c>
      <c r="G32">
        <v>10260.6949002009</v>
      </c>
      <c r="H32">
        <v>0.183226833981916</v>
      </c>
      <c r="I32">
        <v>0.142823103956904</v>
      </c>
      <c r="J32">
        <v>10.7950575336624</v>
      </c>
      <c r="K32">
        <v>3.05153834524069</v>
      </c>
    </row>
    <row r="33" spans="1:11">
      <c r="A33">
        <v>31</v>
      </c>
      <c r="B33">
        <v>4.10241044812769</v>
      </c>
      <c r="C33">
        <v>225.592200718373</v>
      </c>
      <c r="D33">
        <v>0.464248412178582</v>
      </c>
      <c r="E33">
        <v>42.28274289183</v>
      </c>
      <c r="F33">
        <v>158.430315353811</v>
      </c>
      <c r="G33">
        <v>10289.0991603459</v>
      </c>
      <c r="H33">
        <v>0.183243416381166</v>
      </c>
      <c r="I33">
        <v>0.142828003816882</v>
      </c>
      <c r="J33">
        <v>10.8145837683002</v>
      </c>
      <c r="K33">
        <v>3.05153834524069</v>
      </c>
    </row>
    <row r="34" spans="1:11">
      <c r="A34">
        <v>32</v>
      </c>
      <c r="B34">
        <v>4.30338816925927</v>
      </c>
      <c r="C34">
        <v>237.493927179715</v>
      </c>
      <c r="D34">
        <v>0.465236831027686</v>
      </c>
      <c r="E34">
        <v>43.4385777792273</v>
      </c>
      <c r="F34">
        <v>150.495720087755</v>
      </c>
      <c r="G34">
        <v>9752.87456189323</v>
      </c>
      <c r="H34">
        <v>0.183539571201563</v>
      </c>
      <c r="I34">
        <v>0.142915559637545</v>
      </c>
      <c r="J34">
        <v>11.0960154184867</v>
      </c>
      <c r="K34">
        <v>3.05153834524069</v>
      </c>
    </row>
    <row r="35" spans="1:11">
      <c r="A35">
        <v>33</v>
      </c>
      <c r="B35">
        <v>4.46814736560727</v>
      </c>
      <c r="C35">
        <v>245.729328374825</v>
      </c>
      <c r="D35">
        <v>0.465530751272898</v>
      </c>
      <c r="E35">
        <v>44.2472911362089</v>
      </c>
      <c r="F35">
        <v>145.451148247828</v>
      </c>
      <c r="G35">
        <v>9482.22356162869</v>
      </c>
      <c r="H35">
        <v>0.183779944669858</v>
      </c>
      <c r="I35">
        <v>0.142986688596516</v>
      </c>
      <c r="J35">
        <v>11.2834662012288</v>
      </c>
      <c r="K35">
        <v>3.05153834524069</v>
      </c>
    </row>
    <row r="36" spans="1:11">
      <c r="A36">
        <v>34</v>
      </c>
      <c r="B36">
        <v>4.48864973600823</v>
      </c>
      <c r="C36">
        <v>245.523145806394</v>
      </c>
      <c r="D36">
        <v>0.465633229595409</v>
      </c>
      <c r="E36">
        <v>44.237981596502</v>
      </c>
      <c r="F36">
        <v>145.573483410401</v>
      </c>
      <c r="G36">
        <v>9503.32110849573</v>
      </c>
      <c r="H36">
        <v>0.183766865649105</v>
      </c>
      <c r="I36">
        <v>0.142982816896925</v>
      </c>
      <c r="J36">
        <v>11.2704790134335</v>
      </c>
      <c r="K36">
        <v>3.05153834524069</v>
      </c>
    </row>
    <row r="37" spans="1:11">
      <c r="A37">
        <v>35</v>
      </c>
      <c r="B37">
        <v>4.60579111638452</v>
      </c>
      <c r="C37">
        <v>255.715948621544</v>
      </c>
      <c r="D37">
        <v>0.464287365809096</v>
      </c>
      <c r="E37">
        <v>45.216343589734</v>
      </c>
      <c r="F37">
        <v>139.769212067556</v>
      </c>
      <c r="G37">
        <v>9007.6907471531</v>
      </c>
      <c r="H37">
        <v>0.184057154991484</v>
      </c>
      <c r="I37">
        <v>0.143068789539829</v>
      </c>
      <c r="J37">
        <v>11.4868231057709</v>
      </c>
      <c r="K37">
        <v>3.05153834524069</v>
      </c>
    </row>
    <row r="38" spans="1:11">
      <c r="A38">
        <v>36</v>
      </c>
      <c r="B38">
        <v>4.69076097052407</v>
      </c>
      <c r="C38">
        <v>261.636041622579</v>
      </c>
      <c r="D38">
        <v>0.463280997676724</v>
      </c>
      <c r="E38">
        <v>45.7909882086733</v>
      </c>
      <c r="F38">
        <v>136.605610721572</v>
      </c>
      <c r="G38">
        <v>8805.52668285674</v>
      </c>
      <c r="H38">
        <v>0.184316754275968</v>
      </c>
      <c r="I38">
        <v>0.143145744064691</v>
      </c>
      <c r="J38">
        <v>11.601034914043</v>
      </c>
      <c r="K38">
        <v>3.05153834524069</v>
      </c>
    </row>
    <row r="39" spans="1:11">
      <c r="A39">
        <v>37</v>
      </c>
      <c r="B39">
        <v>4.70010181581309</v>
      </c>
      <c r="C39">
        <v>262.218608034778</v>
      </c>
      <c r="D39">
        <v>0.463243425043446</v>
      </c>
      <c r="E39">
        <v>45.8453342851153</v>
      </c>
      <c r="F39">
        <v>136.30218121187</v>
      </c>
      <c r="G39">
        <v>8777.3564848253</v>
      </c>
      <c r="H39">
        <v>0.184319528191506</v>
      </c>
      <c r="I39">
        <v>0.143146566714719</v>
      </c>
      <c r="J39">
        <v>11.6162677545421</v>
      </c>
      <c r="K39">
        <v>3.05153834524069</v>
      </c>
    </row>
    <row r="40" spans="1:11">
      <c r="A40">
        <v>38</v>
      </c>
      <c r="B40">
        <v>4.92764317602198</v>
      </c>
      <c r="C40">
        <v>276.63287023018</v>
      </c>
      <c r="D40">
        <v>0.46195883944262</v>
      </c>
      <c r="E40">
        <v>47.2660242827746</v>
      </c>
      <c r="F40">
        <v>129.197806567907</v>
      </c>
      <c r="G40">
        <v>8236.19283890911</v>
      </c>
      <c r="H40">
        <v>0.184753590001643</v>
      </c>
      <c r="I40">
        <v>0.143275389052236</v>
      </c>
      <c r="J40">
        <v>11.8670748511439</v>
      </c>
      <c r="K40">
        <v>3.05153834524069</v>
      </c>
    </row>
    <row r="41" spans="1:11">
      <c r="A41">
        <v>39</v>
      </c>
      <c r="B41">
        <v>4.98857172207693</v>
      </c>
      <c r="C41">
        <v>281.37596048583</v>
      </c>
      <c r="D41">
        <v>0.461130606879993</v>
      </c>
      <c r="E41">
        <v>47.7468086747279</v>
      </c>
      <c r="F41">
        <v>127.019086296338</v>
      </c>
      <c r="G41">
        <v>8070.16968944938</v>
      </c>
      <c r="H41">
        <v>0.18500487826918</v>
      </c>
      <c r="I41">
        <v>0.143350052681111</v>
      </c>
      <c r="J41">
        <v>11.9206272260619</v>
      </c>
      <c r="K41">
        <v>3.05153834524069</v>
      </c>
    </row>
    <row r="42" spans="1:11">
      <c r="A42">
        <v>40</v>
      </c>
      <c r="B42">
        <v>5.28429352049099</v>
      </c>
      <c r="C42">
        <v>298.713436417267</v>
      </c>
      <c r="D42">
        <v>0.462029628493079</v>
      </c>
      <c r="E42">
        <v>49.4309984687032</v>
      </c>
      <c r="F42">
        <v>119.638863616676</v>
      </c>
      <c r="G42">
        <v>7608.53208852359</v>
      </c>
      <c r="H42">
        <v>0.185529835211999</v>
      </c>
      <c r="I42">
        <v>0.14350623134625</v>
      </c>
      <c r="J42">
        <v>12.2291298523633</v>
      </c>
      <c r="K42">
        <v>3.05153834524069</v>
      </c>
    </row>
    <row r="43" spans="1:11">
      <c r="A43">
        <v>41</v>
      </c>
      <c r="B43">
        <v>5.41753537091462</v>
      </c>
      <c r="C43">
        <v>303.51856395853</v>
      </c>
      <c r="D43">
        <v>0.460800674521293</v>
      </c>
      <c r="E43">
        <v>49.923027655624</v>
      </c>
      <c r="F43">
        <v>117.733677421707</v>
      </c>
      <c r="G43">
        <v>7519.08895054158</v>
      </c>
      <c r="H43">
        <v>0.185713087418104</v>
      </c>
      <c r="I43">
        <v>0.143560814364217</v>
      </c>
      <c r="J43">
        <v>12.2943861887073</v>
      </c>
      <c r="K43">
        <v>3.05153834524069</v>
      </c>
    </row>
    <row r="44" spans="1:11">
      <c r="A44">
        <v>42</v>
      </c>
      <c r="B44">
        <v>5.41784239804283</v>
      </c>
      <c r="C44">
        <v>303.713035543767</v>
      </c>
      <c r="D44">
        <v>0.46295553713033</v>
      </c>
      <c r="E44">
        <v>49.9204525194172</v>
      </c>
      <c r="F44">
        <v>117.636024768875</v>
      </c>
      <c r="G44">
        <v>7551.62676759113</v>
      </c>
      <c r="H44">
        <v>0.185704110721561</v>
      </c>
      <c r="I44">
        <v>0.14355813981755</v>
      </c>
      <c r="J44">
        <v>12.3139821839272</v>
      </c>
      <c r="K44">
        <v>3.05153834524069</v>
      </c>
    </row>
    <row r="45" spans="1:11">
      <c r="A45">
        <v>43</v>
      </c>
      <c r="B45">
        <v>5.59495596583628</v>
      </c>
      <c r="C45">
        <v>314.248074528653</v>
      </c>
      <c r="D45">
        <v>0.459154706802723</v>
      </c>
      <c r="E45">
        <v>50.964686442214</v>
      </c>
      <c r="F45">
        <v>113.742528459898</v>
      </c>
      <c r="G45">
        <v>7213.59551847049</v>
      </c>
      <c r="H45">
        <v>0.186015272928541</v>
      </c>
      <c r="I45">
        <v>0.143650894841985</v>
      </c>
      <c r="J45">
        <v>12.4699414072264</v>
      </c>
      <c r="K45">
        <v>3.05153834524069</v>
      </c>
    </row>
    <row r="46" spans="1:11">
      <c r="A46">
        <v>44</v>
      </c>
      <c r="B46">
        <v>5.78320895841566</v>
      </c>
      <c r="C46">
        <v>323.680716789524</v>
      </c>
      <c r="D46">
        <v>0.459555115499418</v>
      </c>
      <c r="E46">
        <v>51.8888846546171</v>
      </c>
      <c r="F46">
        <v>110.44208856014</v>
      </c>
      <c r="G46">
        <v>7024.00058094497</v>
      </c>
      <c r="H46">
        <v>0.186332462070974</v>
      </c>
      <c r="I46">
        <v>0.14374554451889</v>
      </c>
      <c r="J46">
        <v>12.6102721799677</v>
      </c>
      <c r="K46">
        <v>3.05153834524069</v>
      </c>
    </row>
    <row r="47" spans="1:11">
      <c r="A47">
        <v>45</v>
      </c>
      <c r="B47">
        <v>5.8745378703429</v>
      </c>
      <c r="C47">
        <v>332.67625520457</v>
      </c>
      <c r="D47">
        <v>0.45711023829205</v>
      </c>
      <c r="E47">
        <v>52.7727753748997</v>
      </c>
      <c r="F47">
        <v>107.432440854133</v>
      </c>
      <c r="G47">
        <v>6757.27409370368</v>
      </c>
      <c r="H47">
        <v>0.186668865426961</v>
      </c>
      <c r="I47">
        <v>0.143846035716024</v>
      </c>
      <c r="J47">
        <v>12.7315418692349</v>
      </c>
      <c r="K47">
        <v>3.05153834524069</v>
      </c>
    </row>
    <row r="48" spans="1:11">
      <c r="A48">
        <v>46</v>
      </c>
      <c r="B48">
        <v>5.94731788493486</v>
      </c>
      <c r="C48">
        <v>338.328543040994</v>
      </c>
      <c r="D48">
        <v>0.456690571288505</v>
      </c>
      <c r="E48">
        <v>53.3194598381953</v>
      </c>
      <c r="F48">
        <v>105.637524629715</v>
      </c>
      <c r="G48">
        <v>6632.67717156372</v>
      </c>
      <c r="H48">
        <v>0.186890357315436</v>
      </c>
      <c r="I48">
        <v>0.143912260862125</v>
      </c>
      <c r="J48">
        <v>12.8108504239651</v>
      </c>
      <c r="K48">
        <v>3.05153834524069</v>
      </c>
    </row>
    <row r="49" spans="1:11">
      <c r="A49">
        <v>47</v>
      </c>
      <c r="B49">
        <v>6.04549527393211</v>
      </c>
      <c r="C49">
        <v>345.046683249949</v>
      </c>
      <c r="D49">
        <v>0.45708173852817</v>
      </c>
      <c r="E49">
        <v>53.9581995570359</v>
      </c>
      <c r="F49">
        <v>103.580596067186</v>
      </c>
      <c r="G49">
        <v>6519.03655549361</v>
      </c>
      <c r="H49">
        <v>0.187127515359431</v>
      </c>
      <c r="I49">
        <v>0.143983223353198</v>
      </c>
      <c r="J49">
        <v>12.9171049130953</v>
      </c>
      <c r="K49">
        <v>3.05153834524069</v>
      </c>
    </row>
    <row r="50" spans="1:11">
      <c r="A50">
        <v>48</v>
      </c>
      <c r="B50">
        <v>6.05404741903251</v>
      </c>
      <c r="C50">
        <v>345.516278537573</v>
      </c>
      <c r="D50">
        <v>0.456874442751355</v>
      </c>
      <c r="E50">
        <v>54.0061796623231</v>
      </c>
      <c r="F50">
        <v>103.439758263462</v>
      </c>
      <c r="G50">
        <v>6512.65402725607</v>
      </c>
      <c r="H50">
        <v>0.1871718614914</v>
      </c>
      <c r="I50">
        <v>0.143996498716982</v>
      </c>
      <c r="J50">
        <v>12.9201815274103</v>
      </c>
      <c r="K50">
        <v>3.05153834524069</v>
      </c>
    </row>
    <row r="51" spans="1:11">
      <c r="A51">
        <v>49</v>
      </c>
      <c r="B51">
        <v>6.28707911764196</v>
      </c>
      <c r="C51">
        <v>358.094619704004</v>
      </c>
      <c r="D51">
        <v>0.457359965269727</v>
      </c>
      <c r="E51">
        <v>55.2451637056545</v>
      </c>
      <c r="F51">
        <v>99.8065674553465</v>
      </c>
      <c r="G51">
        <v>6268.19566679091</v>
      </c>
      <c r="H51">
        <v>0.187528673022142</v>
      </c>
      <c r="I51">
        <v>0.144103382939687</v>
      </c>
      <c r="J51">
        <v>13.0801359560259</v>
      </c>
      <c r="K51">
        <v>3.05153834524069</v>
      </c>
    </row>
    <row r="52" spans="1:11">
      <c r="A52">
        <v>50</v>
      </c>
      <c r="B52">
        <v>6.48146741186789</v>
      </c>
      <c r="C52">
        <v>368.83549068228</v>
      </c>
      <c r="D52">
        <v>0.457831983229927</v>
      </c>
      <c r="E52">
        <v>56.2761460358044</v>
      </c>
      <c r="F52">
        <v>96.9004769861056</v>
      </c>
      <c r="G52">
        <v>6101.3978507785</v>
      </c>
      <c r="H52">
        <v>0.187847120333821</v>
      </c>
      <c r="I52">
        <v>0.144198879843003</v>
      </c>
      <c r="J52">
        <v>13.2337931966857</v>
      </c>
      <c r="K52">
        <v>3.05153834524069</v>
      </c>
    </row>
    <row r="53" spans="1:11">
      <c r="A53">
        <v>51</v>
      </c>
      <c r="B53">
        <v>6.7132254042277</v>
      </c>
      <c r="C53">
        <v>383.123584394407</v>
      </c>
      <c r="D53">
        <v>0.458369514536308</v>
      </c>
      <c r="E53">
        <v>57.6544095553952</v>
      </c>
      <c r="F53">
        <v>93.2869907781955</v>
      </c>
      <c r="G53">
        <v>5869.92048712712</v>
      </c>
      <c r="H53">
        <v>0.188295561080047</v>
      </c>
      <c r="I53">
        <v>0.144333526809801</v>
      </c>
      <c r="J53">
        <v>13.4163636198849</v>
      </c>
      <c r="K53">
        <v>3.05153834524069</v>
      </c>
    </row>
    <row r="54" spans="1:11">
      <c r="A54">
        <v>52</v>
      </c>
      <c r="B54">
        <v>6.88399753207915</v>
      </c>
      <c r="C54">
        <v>392.114805570045</v>
      </c>
      <c r="D54">
        <v>0.458887158756943</v>
      </c>
      <c r="E54">
        <v>58.5087484818205</v>
      </c>
      <c r="F54">
        <v>91.1480515815642</v>
      </c>
      <c r="G54">
        <v>5738.64482082035</v>
      </c>
      <c r="H54">
        <v>0.188462432974366</v>
      </c>
      <c r="I54">
        <v>0.144383680915749</v>
      </c>
      <c r="J54">
        <v>13.5447342472763</v>
      </c>
      <c r="K54">
        <v>3.05153834524069</v>
      </c>
    </row>
    <row r="55" spans="1:11">
      <c r="A55">
        <v>53</v>
      </c>
      <c r="B55">
        <v>6.91562082680216</v>
      </c>
      <c r="C55">
        <v>392.494859121083</v>
      </c>
      <c r="D55">
        <v>0.458239378461948</v>
      </c>
      <c r="E55">
        <v>58.5588495611326</v>
      </c>
      <c r="F55">
        <v>91.0567614685315</v>
      </c>
      <c r="G55">
        <v>5737.88363929147</v>
      </c>
      <c r="H55">
        <v>0.188489346175574</v>
      </c>
      <c r="I55">
        <v>0.144391772328798</v>
      </c>
      <c r="J55">
        <v>13.5422776804333</v>
      </c>
      <c r="K55">
        <v>3.05153834524069</v>
      </c>
    </row>
    <row r="56" spans="1:11">
      <c r="A56">
        <v>54</v>
      </c>
      <c r="B56">
        <v>7.16455160185048</v>
      </c>
      <c r="C56">
        <v>407.354112671085</v>
      </c>
      <c r="D56">
        <v>0.457151551304392</v>
      </c>
      <c r="E56">
        <v>60.0048313858578</v>
      </c>
      <c r="F56">
        <v>87.7418907296458</v>
      </c>
      <c r="G56">
        <v>5505.8308962362</v>
      </c>
      <c r="H56">
        <v>0.188972669454984</v>
      </c>
      <c r="I56">
        <v>0.144537202113815</v>
      </c>
      <c r="J56">
        <v>13.7083478511385</v>
      </c>
      <c r="K56">
        <v>3.05153834524069</v>
      </c>
    </row>
    <row r="57" spans="1:11">
      <c r="A57">
        <v>55</v>
      </c>
      <c r="B57">
        <v>7.25952573971109</v>
      </c>
      <c r="C57">
        <v>411.810071851153</v>
      </c>
      <c r="D57">
        <v>0.455196868126798</v>
      </c>
      <c r="E57">
        <v>60.4755877389993</v>
      </c>
      <c r="F57">
        <v>86.8070711552693</v>
      </c>
      <c r="G57">
        <v>5424.07632436726</v>
      </c>
      <c r="H57">
        <v>0.189160595917571</v>
      </c>
      <c r="I57">
        <v>0.144593809309236</v>
      </c>
      <c r="J57">
        <v>13.7363658322693</v>
      </c>
      <c r="K57">
        <v>3.05153834524069</v>
      </c>
    </row>
    <row r="58" spans="1:11">
      <c r="A58">
        <v>56</v>
      </c>
      <c r="B58">
        <v>7.27733849512978</v>
      </c>
      <c r="C58">
        <v>412.56157820899</v>
      </c>
      <c r="D58">
        <v>0.456099926325511</v>
      </c>
      <c r="E58">
        <v>60.5451206126911</v>
      </c>
      <c r="F58">
        <v>86.6428688435427</v>
      </c>
      <c r="G58">
        <v>5429.53231251049</v>
      </c>
      <c r="H58">
        <v>0.189193962505193</v>
      </c>
      <c r="I58">
        <v>0.144603863554162</v>
      </c>
      <c r="J58">
        <v>13.7454706049837</v>
      </c>
      <c r="K58">
        <v>3.05153834524069</v>
      </c>
    </row>
    <row r="59" spans="1:11">
      <c r="A59">
        <v>57</v>
      </c>
      <c r="B59">
        <v>7.49257436002482</v>
      </c>
      <c r="C59">
        <v>426.752204220837</v>
      </c>
      <c r="D59">
        <v>0.456954810348222</v>
      </c>
      <c r="E59">
        <v>61.9078904791272</v>
      </c>
      <c r="F59">
        <v>83.7422774465771</v>
      </c>
      <c r="G59">
        <v>5245.38049514413</v>
      </c>
      <c r="H59">
        <v>0.189640333080133</v>
      </c>
      <c r="I59">
        <v>0.144738470154673</v>
      </c>
      <c r="J59">
        <v>13.904031795152</v>
      </c>
      <c r="K59">
        <v>3.05153834524069</v>
      </c>
    </row>
    <row r="60" spans="1:11">
      <c r="A60">
        <v>58</v>
      </c>
      <c r="B60">
        <v>7.77654972522517</v>
      </c>
      <c r="C60">
        <v>441.059420771241</v>
      </c>
      <c r="D60">
        <v>0.458329753109141</v>
      </c>
      <c r="E60">
        <v>63.2830994212352</v>
      </c>
      <c r="F60">
        <v>81.0371540519651</v>
      </c>
      <c r="G60">
        <v>5095.21468276351</v>
      </c>
      <c r="H60">
        <v>0.190035496320374</v>
      </c>
      <c r="I60">
        <v>0.144857794764209</v>
      </c>
      <c r="J60">
        <v>14.0597525781206</v>
      </c>
      <c r="K60">
        <v>3.05153834524069</v>
      </c>
    </row>
    <row r="61" spans="1:11">
      <c r="A61">
        <v>59</v>
      </c>
      <c r="B61">
        <v>7.95182808001853</v>
      </c>
      <c r="C61">
        <v>450.258349775166</v>
      </c>
      <c r="D61">
        <v>0.458635845240522</v>
      </c>
      <c r="E61">
        <v>64.1737700490167</v>
      </c>
      <c r="F61">
        <v>79.3816792716554</v>
      </c>
      <c r="G61">
        <v>4990.26186113228</v>
      </c>
      <c r="H61">
        <v>0.190278012111062</v>
      </c>
      <c r="I61">
        <v>0.144931099751857</v>
      </c>
      <c r="J61">
        <v>14.153947904632</v>
      </c>
      <c r="K61">
        <v>3.05153834524069</v>
      </c>
    </row>
    <row r="62" spans="1:11">
      <c r="A62">
        <v>60</v>
      </c>
      <c r="B62">
        <v>8.09685394928585</v>
      </c>
      <c r="C62">
        <v>457.332339603514</v>
      </c>
      <c r="D62">
        <v>0.458477854065443</v>
      </c>
      <c r="E62">
        <v>64.8699992671775</v>
      </c>
      <c r="F62">
        <v>78.1539714781383</v>
      </c>
      <c r="G62">
        <v>4905.42805201347</v>
      </c>
      <c r="H62">
        <v>0.190474028278965</v>
      </c>
      <c r="I62">
        <v>0.144990390538902</v>
      </c>
      <c r="J62">
        <v>14.2169224147212</v>
      </c>
      <c r="K62">
        <v>3.05153834524069</v>
      </c>
    </row>
    <row r="63" spans="1:11">
      <c r="A63">
        <v>61</v>
      </c>
      <c r="B63">
        <v>8.23650120087368</v>
      </c>
      <c r="C63">
        <v>466.240054250822</v>
      </c>
      <c r="D63">
        <v>0.458050310940316</v>
      </c>
      <c r="E63">
        <v>65.7209095124742</v>
      </c>
      <c r="F63">
        <v>76.6608125700103</v>
      </c>
      <c r="G63">
        <v>4813.12078864093</v>
      </c>
      <c r="H63">
        <v>0.190809302680835</v>
      </c>
      <c r="I63">
        <v>0.145091889244901</v>
      </c>
      <c r="J63">
        <v>14.304643042192</v>
      </c>
      <c r="K63">
        <v>3.05153834524069</v>
      </c>
    </row>
    <row r="64" spans="1:11">
      <c r="A64">
        <v>62</v>
      </c>
      <c r="B64">
        <v>8.46553012078584</v>
      </c>
      <c r="C64">
        <v>480.845897782672</v>
      </c>
      <c r="D64">
        <v>0.45786347244759</v>
      </c>
      <c r="E64">
        <v>67.111473276179</v>
      </c>
      <c r="F64">
        <v>74.3323331559317</v>
      </c>
      <c r="G64">
        <v>4661.52118877669</v>
      </c>
      <c r="H64">
        <v>0.191258560278169</v>
      </c>
      <c r="I64">
        <v>0.145228062727927</v>
      </c>
      <c r="J64">
        <v>14.4491237118689</v>
      </c>
      <c r="K64">
        <v>3.05153834524069</v>
      </c>
    </row>
    <row r="65" spans="1:11">
      <c r="A65">
        <v>63</v>
      </c>
      <c r="B65">
        <v>8.60317758672981</v>
      </c>
      <c r="C65">
        <v>489.179527880183</v>
      </c>
      <c r="D65">
        <v>0.457565035210806</v>
      </c>
      <c r="E65">
        <v>67.9238949118553</v>
      </c>
      <c r="F65">
        <v>73.0659433142587</v>
      </c>
      <c r="G65">
        <v>4572.43068051045</v>
      </c>
      <c r="H65">
        <v>0.191536081468531</v>
      </c>
      <c r="I65">
        <v>0.145312277649509</v>
      </c>
      <c r="J65">
        <v>14.5172670651032</v>
      </c>
      <c r="K65">
        <v>3.05153834524069</v>
      </c>
    </row>
    <row r="66" spans="1:11">
      <c r="A66">
        <v>64</v>
      </c>
      <c r="B66">
        <v>8.84268477090762</v>
      </c>
      <c r="C66">
        <v>502.799524741853</v>
      </c>
      <c r="D66">
        <v>0.457228101115198</v>
      </c>
      <c r="E66">
        <v>69.2392992423332</v>
      </c>
      <c r="F66">
        <v>71.0867222221857</v>
      </c>
      <c r="G66">
        <v>4441.04788005977</v>
      </c>
      <c r="H66">
        <v>0.191949162096397</v>
      </c>
      <c r="I66">
        <v>0.145437764202425</v>
      </c>
      <c r="J66">
        <v>14.6345607114235</v>
      </c>
      <c r="K66">
        <v>3.05153834524069</v>
      </c>
    </row>
    <row r="67" spans="1:11">
      <c r="A67">
        <v>65</v>
      </c>
      <c r="B67">
        <v>9.06919315312572</v>
      </c>
      <c r="C67">
        <v>513.784781158692</v>
      </c>
      <c r="D67">
        <v>0.457288596613053</v>
      </c>
      <c r="E67">
        <v>70.3040927309148</v>
      </c>
      <c r="F67">
        <v>69.5603539855302</v>
      </c>
      <c r="G67">
        <v>4354.33304045758</v>
      </c>
      <c r="H67">
        <v>0.192274809199509</v>
      </c>
      <c r="I67">
        <v>0.145536804088713</v>
      </c>
      <c r="J67">
        <v>14.7258010313481</v>
      </c>
      <c r="K67">
        <v>3.05153834524069</v>
      </c>
    </row>
    <row r="68" spans="1:11">
      <c r="A68">
        <v>66</v>
      </c>
      <c r="B68">
        <v>9.1165196763762</v>
      </c>
      <c r="C68">
        <v>517.441885558636</v>
      </c>
      <c r="D68">
        <v>0.456913991146488</v>
      </c>
      <c r="E68">
        <v>70.6713431330074</v>
      </c>
      <c r="F68">
        <v>69.0681968939464</v>
      </c>
      <c r="G68">
        <v>4318.09961337666</v>
      </c>
      <c r="H68">
        <v>0.192495304325987</v>
      </c>
      <c r="I68">
        <v>0.145603920829249</v>
      </c>
      <c r="J68">
        <v>14.7429230289298</v>
      </c>
      <c r="K68">
        <v>3.05153834524069</v>
      </c>
    </row>
    <row r="69" spans="1:11">
      <c r="A69">
        <v>67</v>
      </c>
      <c r="B69">
        <v>9.11652713937843</v>
      </c>
      <c r="C69">
        <v>517.066445747458</v>
      </c>
      <c r="D69">
        <v>0.45632782282901</v>
      </c>
      <c r="E69">
        <v>70.6519838457782</v>
      </c>
      <c r="F69">
        <v>69.1225224176544</v>
      </c>
      <c r="G69">
        <v>4316.09172651928</v>
      </c>
      <c r="H69">
        <v>0.192502813628389</v>
      </c>
      <c r="I69">
        <v>0.145606207403006</v>
      </c>
      <c r="J69">
        <v>14.7328210798856</v>
      </c>
      <c r="K69">
        <v>3.05153834524069</v>
      </c>
    </row>
    <row r="70" spans="1:11">
      <c r="A70">
        <v>68</v>
      </c>
      <c r="B70">
        <v>9.36356784918192</v>
      </c>
      <c r="C70">
        <v>532.228231813109</v>
      </c>
      <c r="D70">
        <v>0.458068646582823</v>
      </c>
      <c r="E70">
        <v>72.0778228310965</v>
      </c>
      <c r="F70">
        <v>67.1483765319057</v>
      </c>
      <c r="G70">
        <v>4204.09068289626</v>
      </c>
      <c r="H70">
        <v>0.192923515851061</v>
      </c>
      <c r="I70">
        <v>0.145734395783416</v>
      </c>
      <c r="J70">
        <v>14.8704093083629</v>
      </c>
      <c r="K70">
        <v>3.05153834524069</v>
      </c>
    </row>
    <row r="71" spans="1:11">
      <c r="A71">
        <v>69</v>
      </c>
      <c r="B71">
        <v>9.55490858724217</v>
      </c>
      <c r="C71">
        <v>541.458853007833</v>
      </c>
      <c r="D71">
        <v>0.458949244617299</v>
      </c>
      <c r="E71">
        <v>72.9596861508454</v>
      </c>
      <c r="F71">
        <v>66.0065202604729</v>
      </c>
      <c r="G71">
        <v>4146.20801493165</v>
      </c>
      <c r="H71">
        <v>0.193206684853603</v>
      </c>
      <c r="I71">
        <v>0.145820771612425</v>
      </c>
      <c r="J71">
        <v>14.9448151759075</v>
      </c>
      <c r="K71">
        <v>3.05153834524069</v>
      </c>
    </row>
    <row r="72" spans="1:11">
      <c r="A72">
        <v>70</v>
      </c>
      <c r="B72">
        <v>9.81364195879861</v>
      </c>
      <c r="C72">
        <v>555.012859811652</v>
      </c>
      <c r="D72">
        <v>0.458189112339099</v>
      </c>
      <c r="E72">
        <v>74.2621161111369</v>
      </c>
      <c r="F72">
        <v>64.4063554368962</v>
      </c>
      <c r="G72">
        <v>4038.95457344824</v>
      </c>
      <c r="H72">
        <v>0.193596507280387</v>
      </c>
      <c r="I72">
        <v>0.145939803618696</v>
      </c>
      <c r="J72">
        <v>15.0490817027583</v>
      </c>
      <c r="K72">
        <v>3.05153834524069</v>
      </c>
    </row>
    <row r="73" spans="1:11">
      <c r="A73">
        <v>71</v>
      </c>
      <c r="B73">
        <v>10.0111102442443</v>
      </c>
      <c r="C73">
        <v>568.276532937086</v>
      </c>
      <c r="D73">
        <v>0.457417665223254</v>
      </c>
      <c r="E73">
        <v>75.5308036713204</v>
      </c>
      <c r="F73">
        <v>62.8967438453064</v>
      </c>
      <c r="G73">
        <v>3933.36838999157</v>
      </c>
      <c r="H73">
        <v>0.194039098552936</v>
      </c>
      <c r="I73">
        <v>0.146075121424971</v>
      </c>
      <c r="J73">
        <v>15.1470612069058</v>
      </c>
      <c r="K73">
        <v>3.05153834524069</v>
      </c>
    </row>
    <row r="74" spans="1:11">
      <c r="A74">
        <v>72</v>
      </c>
      <c r="B74">
        <v>10.1488418357022</v>
      </c>
      <c r="C74">
        <v>577.363316095687</v>
      </c>
      <c r="D74">
        <v>0.457265051878809</v>
      </c>
      <c r="E74">
        <v>76.391787067426</v>
      </c>
      <c r="F74">
        <v>61.9062295437818</v>
      </c>
      <c r="G74">
        <v>3869.43481577462</v>
      </c>
      <c r="H74">
        <v>0.19435450250293</v>
      </c>
      <c r="I74">
        <v>0.146171664902859</v>
      </c>
      <c r="J74">
        <v>15.2142964461392</v>
      </c>
      <c r="K74">
        <v>3.05153834524069</v>
      </c>
    </row>
    <row r="75" spans="1:11">
      <c r="A75">
        <v>73</v>
      </c>
      <c r="B75">
        <v>10.2766481139535</v>
      </c>
      <c r="C75">
        <v>586.327939997591</v>
      </c>
      <c r="D75">
        <v>0.45742240292481</v>
      </c>
      <c r="E75">
        <v>77.2295264782432</v>
      </c>
      <c r="F75">
        <v>60.9591485362211</v>
      </c>
      <c r="G75">
        <v>3811.88903996543</v>
      </c>
      <c r="H75">
        <v>0.194647189497638</v>
      </c>
      <c r="I75">
        <v>0.146261337969444</v>
      </c>
      <c r="J75">
        <v>15.2848371845062</v>
      </c>
      <c r="K75">
        <v>3.05153834524069</v>
      </c>
    </row>
    <row r="76" spans="1:11">
      <c r="A76">
        <v>74</v>
      </c>
      <c r="B76">
        <v>10.4594186450004</v>
      </c>
      <c r="C76">
        <v>595.951118477776</v>
      </c>
      <c r="D76">
        <v>0.457843618034245</v>
      </c>
      <c r="E76">
        <v>78.1504602015517</v>
      </c>
      <c r="F76">
        <v>59.9742713301662</v>
      </c>
      <c r="G76">
        <v>3750.71994429573</v>
      </c>
      <c r="H76">
        <v>0.194886704848109</v>
      </c>
      <c r="I76">
        <v>0.146334779807162</v>
      </c>
      <c r="J76">
        <v>15.3529096597441</v>
      </c>
      <c r="K76">
        <v>3.05153834524069</v>
      </c>
    </row>
    <row r="77" spans="1:11">
      <c r="A77">
        <v>75</v>
      </c>
      <c r="B77">
        <v>10.7205420901438</v>
      </c>
      <c r="C77">
        <v>609.910319790718</v>
      </c>
      <c r="D77">
        <v>0.458117978499607</v>
      </c>
      <c r="E77">
        <v>79.4891952372221</v>
      </c>
      <c r="F77">
        <v>58.6007691532593</v>
      </c>
      <c r="G77">
        <v>3666.27112039015</v>
      </c>
      <c r="H77">
        <v>0.195309802250712</v>
      </c>
      <c r="I77">
        <v>0.146464643279154</v>
      </c>
      <c r="J77">
        <v>15.4445354660713</v>
      </c>
      <c r="K77">
        <v>3.05153834524069</v>
      </c>
    </row>
    <row r="78" spans="1:11">
      <c r="A78">
        <v>76</v>
      </c>
      <c r="B78">
        <v>10.9212828468357</v>
      </c>
      <c r="C78">
        <v>621.37862394006</v>
      </c>
      <c r="D78">
        <v>0.458468224563823</v>
      </c>
      <c r="E78">
        <v>80.5660639539448</v>
      </c>
      <c r="F78">
        <v>57.5187170747893</v>
      </c>
      <c r="G78">
        <v>3602.08228353075</v>
      </c>
      <c r="H78">
        <v>0.195633397814805</v>
      </c>
      <c r="I78">
        <v>0.146564078335153</v>
      </c>
      <c r="J78">
        <v>15.5269894357647</v>
      </c>
      <c r="K78">
        <v>3.05153834524069</v>
      </c>
    </row>
    <row r="79" spans="1:11">
      <c r="A79">
        <v>77</v>
      </c>
      <c r="B79">
        <v>11.1664451707299</v>
      </c>
      <c r="C79">
        <v>635.811882521841</v>
      </c>
      <c r="D79">
        <v>0.458927811687169</v>
      </c>
      <c r="E79">
        <v>81.9246893224145</v>
      </c>
      <c r="F79">
        <v>56.212258036612</v>
      </c>
      <c r="G79">
        <v>3524.30005168092</v>
      </c>
      <c r="H79">
        <v>0.19607195780665</v>
      </c>
      <c r="I79">
        <v>0.146698994699151</v>
      </c>
      <c r="J79">
        <v>15.62466532295</v>
      </c>
      <c r="K79">
        <v>3.05153834524069</v>
      </c>
    </row>
    <row r="80" spans="1:11">
      <c r="A80">
        <v>78</v>
      </c>
      <c r="B80">
        <v>11.3102665898788</v>
      </c>
      <c r="C80">
        <v>645.687875078112</v>
      </c>
      <c r="D80">
        <v>0.459175182007314</v>
      </c>
      <c r="E80">
        <v>82.8453084314005</v>
      </c>
      <c r="F80">
        <v>55.3560537731253</v>
      </c>
      <c r="G80">
        <v>3470.16448289271</v>
      </c>
      <c r="H80">
        <v>0.196385425416541</v>
      </c>
      <c r="I80">
        <v>0.146795537223839</v>
      </c>
      <c r="J80">
        <v>15.6919441924473</v>
      </c>
      <c r="K80">
        <v>3.05153834524069</v>
      </c>
    </row>
    <row r="81" spans="1:11">
      <c r="A81">
        <v>79</v>
      </c>
      <c r="B81">
        <v>11.4943232952872</v>
      </c>
      <c r="C81">
        <v>655.462171434716</v>
      </c>
      <c r="D81">
        <v>0.459578432115497</v>
      </c>
      <c r="E81">
        <v>83.7535092756784</v>
      </c>
      <c r="F81">
        <v>54.5306413171298</v>
      </c>
      <c r="G81">
        <v>3421.54823130748</v>
      </c>
      <c r="H81">
        <v>0.196571775789513</v>
      </c>
      <c r="I81">
        <v>0.146852972829693</v>
      </c>
      <c r="J81">
        <v>15.7626853077699</v>
      </c>
      <c r="K81">
        <v>3.05153834524069</v>
      </c>
    </row>
    <row r="82" spans="1:11">
      <c r="A82">
        <v>80</v>
      </c>
      <c r="B82">
        <v>11.6436996291098</v>
      </c>
      <c r="C82">
        <v>663.055498501298</v>
      </c>
      <c r="D82">
        <v>0.458073930397377</v>
      </c>
      <c r="E82">
        <v>84.5122174534917</v>
      </c>
      <c r="F82">
        <v>53.9120478567222</v>
      </c>
      <c r="G82">
        <v>3372.22981739438</v>
      </c>
      <c r="H82">
        <v>0.196858010291958</v>
      </c>
      <c r="I82">
        <v>0.14694125631045</v>
      </c>
      <c r="J82">
        <v>15.7950071212948</v>
      </c>
      <c r="K82">
        <v>3.05153834524069</v>
      </c>
    </row>
    <row r="83" spans="1:11">
      <c r="A83">
        <v>81</v>
      </c>
      <c r="B83">
        <v>11.8577770994702</v>
      </c>
      <c r="C83">
        <v>675.168606224174</v>
      </c>
      <c r="D83">
        <v>0.457259473903886</v>
      </c>
      <c r="E83">
        <v>85.6652975778969</v>
      </c>
      <c r="F83">
        <v>52.945514453932</v>
      </c>
      <c r="G83">
        <v>3305.63378563693</v>
      </c>
      <c r="H83">
        <v>0.197246297541157</v>
      </c>
      <c r="I83">
        <v>0.147061136366209</v>
      </c>
      <c r="J83">
        <v>15.8639773183979</v>
      </c>
      <c r="K83">
        <v>3.05153834524069</v>
      </c>
    </row>
    <row r="84" spans="1:11">
      <c r="A84">
        <v>82</v>
      </c>
      <c r="B84">
        <v>11.9771598216699</v>
      </c>
      <c r="C84">
        <v>683.498216969585</v>
      </c>
      <c r="D84">
        <v>0.45664863617473</v>
      </c>
      <c r="E84">
        <v>86.4530567857157</v>
      </c>
      <c r="F84">
        <v>52.2987636124378</v>
      </c>
      <c r="G84">
        <v>3258.3420098618</v>
      </c>
      <c r="H84">
        <v>0.19750264748412</v>
      </c>
      <c r="I84">
        <v>0.147140357822029</v>
      </c>
      <c r="J84">
        <v>15.9129036281522</v>
      </c>
      <c r="K84">
        <v>3.05153834524069</v>
      </c>
    </row>
    <row r="85" spans="1:11">
      <c r="A85">
        <v>83</v>
      </c>
      <c r="B85">
        <v>12.1729201909808</v>
      </c>
      <c r="C85">
        <v>696.451818797073</v>
      </c>
      <c r="D85">
        <v>0.457214308085341</v>
      </c>
      <c r="E85">
        <v>87.6677715362948</v>
      </c>
      <c r="F85">
        <v>51.3176725690422</v>
      </c>
      <c r="G85">
        <v>3199.69443089576</v>
      </c>
      <c r="H85">
        <v>0.197921029064593</v>
      </c>
      <c r="I85">
        <v>0.147269782159977</v>
      </c>
      <c r="J85">
        <v>15.9888667959643</v>
      </c>
      <c r="K85">
        <v>3.05153834524069</v>
      </c>
    </row>
    <row r="86" spans="1:11">
      <c r="A86">
        <v>84</v>
      </c>
      <c r="B86">
        <v>12.4555585206201</v>
      </c>
      <c r="C86">
        <v>711.258409280613</v>
      </c>
      <c r="D86">
        <v>0.457878882897933</v>
      </c>
      <c r="E86">
        <v>89.0604160604314</v>
      </c>
      <c r="F86">
        <v>50.2528489266192</v>
      </c>
      <c r="G86">
        <v>3139.41600139857</v>
      </c>
      <c r="H86">
        <v>0.198333686295971</v>
      </c>
      <c r="I86">
        <v>0.147397592308573</v>
      </c>
      <c r="J86">
        <v>16.0735875968169</v>
      </c>
      <c r="K86">
        <v>3.05153834524069</v>
      </c>
    </row>
    <row r="87" spans="1:11">
      <c r="A87">
        <v>85</v>
      </c>
      <c r="B87">
        <v>12.6587797352543</v>
      </c>
      <c r="C87">
        <v>721.968636737388</v>
      </c>
      <c r="D87">
        <v>0.458108048619547</v>
      </c>
      <c r="E87">
        <v>90.0742993133977</v>
      </c>
      <c r="F87">
        <v>49.5075149510359</v>
      </c>
      <c r="G87">
        <v>3093.75998305911</v>
      </c>
      <c r="H87">
        <v>0.198617908843383</v>
      </c>
      <c r="I87">
        <v>0.147485713301635</v>
      </c>
      <c r="J87">
        <v>16.1317537255944</v>
      </c>
      <c r="K87">
        <v>3.05153834524069</v>
      </c>
    </row>
    <row r="88" spans="1:11">
      <c r="A88">
        <v>86</v>
      </c>
      <c r="B88">
        <v>12.8321457412907</v>
      </c>
      <c r="C88">
        <v>730.282516826212</v>
      </c>
      <c r="D88">
        <v>0.458086733103073</v>
      </c>
      <c r="E88">
        <v>90.8730523243007</v>
      </c>
      <c r="F88">
        <v>48.9440739717362</v>
      </c>
      <c r="G88">
        <v>3057.85324603135</v>
      </c>
      <c r="H88">
        <v>0.198847442488224</v>
      </c>
      <c r="I88">
        <v>0.147556932048069</v>
      </c>
      <c r="J88">
        <v>16.1718435638511</v>
      </c>
      <c r="K88">
        <v>3.05153834524069</v>
      </c>
    </row>
    <row r="89" spans="1:11">
      <c r="A89">
        <v>87</v>
      </c>
      <c r="B89">
        <v>12.9613757378646</v>
      </c>
      <c r="C89">
        <v>738.701296309926</v>
      </c>
      <c r="D89">
        <v>0.457838080545625</v>
      </c>
      <c r="E89">
        <v>91.6588961571773</v>
      </c>
      <c r="F89">
        <v>48.3864501185822</v>
      </c>
      <c r="G89">
        <v>3022.31854938231</v>
      </c>
      <c r="H89">
        <v>0.199150881706027</v>
      </c>
      <c r="I89">
        <v>0.147651155322463</v>
      </c>
      <c r="J89">
        <v>16.2167044763671</v>
      </c>
      <c r="K89">
        <v>3.05153834524069</v>
      </c>
    </row>
    <row r="90" spans="1:11">
      <c r="A90">
        <v>88</v>
      </c>
      <c r="B90">
        <v>13.2008774163734</v>
      </c>
      <c r="C90">
        <v>753.592737155097</v>
      </c>
      <c r="D90">
        <v>0.4577228377941</v>
      </c>
      <c r="E90">
        <v>93.0448549118422</v>
      </c>
      <c r="F90">
        <v>47.4306671588226</v>
      </c>
      <c r="G90">
        <v>2961.9065588029</v>
      </c>
      <c r="H90">
        <v>0.19960019757866</v>
      </c>
      <c r="I90">
        <v>0.147790829110163</v>
      </c>
      <c r="J90">
        <v>16.2980013855067</v>
      </c>
      <c r="K90">
        <v>3.05153834524069</v>
      </c>
    </row>
    <row r="91" spans="1:11">
      <c r="A91">
        <v>89</v>
      </c>
      <c r="B91">
        <v>13.3626984534412</v>
      </c>
      <c r="C91">
        <v>763.06560315338</v>
      </c>
      <c r="D91">
        <v>0.457508744333856</v>
      </c>
      <c r="E91">
        <v>93.9441933080326</v>
      </c>
      <c r="F91">
        <v>46.8420982631225</v>
      </c>
      <c r="G91">
        <v>2923.17668109144</v>
      </c>
      <c r="H91">
        <v>0.199910341170301</v>
      </c>
      <c r="I91">
        <v>0.147887346434138</v>
      </c>
      <c r="J91">
        <v>16.3424001095769</v>
      </c>
      <c r="K91">
        <v>3.05153834524069</v>
      </c>
    </row>
    <row r="92" spans="1:11">
      <c r="A92">
        <v>90</v>
      </c>
      <c r="B92">
        <v>13.6087655918681</v>
      </c>
      <c r="C92">
        <v>777.065980139106</v>
      </c>
      <c r="D92">
        <v>0.457192157883404</v>
      </c>
      <c r="E92">
        <v>95.2665404121905</v>
      </c>
      <c r="F92">
        <v>45.9985920746664</v>
      </c>
      <c r="G92">
        <v>2867.65799182186</v>
      </c>
      <c r="H92">
        <v>0.200332126832597</v>
      </c>
      <c r="I92">
        <v>0.148018746191496</v>
      </c>
      <c r="J92">
        <v>16.4093820902325</v>
      </c>
      <c r="K92">
        <v>3.05153834524069</v>
      </c>
    </row>
    <row r="93" spans="1:11">
      <c r="A93">
        <v>91</v>
      </c>
      <c r="B93">
        <v>13.8192524664545</v>
      </c>
      <c r="C93">
        <v>787.851226203736</v>
      </c>
      <c r="D93">
        <v>0.456919543410171</v>
      </c>
      <c r="E93">
        <v>96.2931041774657</v>
      </c>
      <c r="F93">
        <v>45.3663246453403</v>
      </c>
      <c r="G93">
        <v>2827.21141528352</v>
      </c>
      <c r="H93">
        <v>0.200641581298821</v>
      </c>
      <c r="I93">
        <v>0.148115252981446</v>
      </c>
      <c r="J93">
        <v>16.4578288835257</v>
      </c>
      <c r="K93">
        <v>3.05153834524069</v>
      </c>
    </row>
    <row r="94" spans="1:11">
      <c r="A94">
        <v>92</v>
      </c>
      <c r="B94">
        <v>13.8740143979435</v>
      </c>
      <c r="C94">
        <v>791.684824504682</v>
      </c>
      <c r="D94">
        <v>0.456563640684813</v>
      </c>
      <c r="E94">
        <v>96.669103337613</v>
      </c>
      <c r="F94">
        <v>45.146426366822</v>
      </c>
      <c r="G94">
        <v>2811.39594951434</v>
      </c>
      <c r="H94">
        <v>0.200865306643956</v>
      </c>
      <c r="I94">
        <v>0.148185077755734</v>
      </c>
      <c r="J94">
        <v>16.4687602444209</v>
      </c>
      <c r="K94">
        <v>3.05153834524069</v>
      </c>
    </row>
    <row r="95" spans="1:11">
      <c r="A95">
        <v>93</v>
      </c>
      <c r="B95">
        <v>14.0616544958557</v>
      </c>
      <c r="C95">
        <v>803.341335290226</v>
      </c>
      <c r="D95">
        <v>0.457771697735779</v>
      </c>
      <c r="E95">
        <v>97.7220914083593</v>
      </c>
      <c r="F95">
        <v>44.4870860957475</v>
      </c>
      <c r="G95">
        <v>2777.61409720182</v>
      </c>
      <c r="H95">
        <v>0.201163922951548</v>
      </c>
      <c r="I95">
        <v>0.148278345939762</v>
      </c>
      <c r="J95">
        <v>16.5350358297326</v>
      </c>
      <c r="K95">
        <v>3.05153834524069</v>
      </c>
    </row>
    <row r="96" spans="1:11">
      <c r="A96">
        <v>94</v>
      </c>
      <c r="B96">
        <v>14.3006297787588</v>
      </c>
      <c r="C96">
        <v>817.323050079423</v>
      </c>
      <c r="D96">
        <v>0.458443825231179</v>
      </c>
      <c r="E96">
        <v>99.0233659678619</v>
      </c>
      <c r="F96">
        <v>43.7252061044668</v>
      </c>
      <c r="G96">
        <v>2733.86373258397</v>
      </c>
      <c r="H96">
        <v>0.201562563984502</v>
      </c>
      <c r="I96">
        <v>0.148402979635231</v>
      </c>
      <c r="J96">
        <v>16.6022328855318</v>
      </c>
      <c r="K96">
        <v>3.05153834524069</v>
      </c>
    </row>
    <row r="97" spans="1:11">
      <c r="A97">
        <v>95</v>
      </c>
      <c r="B97">
        <v>14.4722054465923</v>
      </c>
      <c r="C97">
        <v>825.968632181863</v>
      </c>
      <c r="D97">
        <v>0.458977592041912</v>
      </c>
      <c r="E97">
        <v>99.8309252877142</v>
      </c>
      <c r="F97">
        <v>43.2684847117075</v>
      </c>
      <c r="G97">
        <v>2709.35476012519</v>
      </c>
      <c r="H97">
        <v>0.201816421629012</v>
      </c>
      <c r="I97">
        <v>0.148482421268316</v>
      </c>
      <c r="J97">
        <v>16.6414586017153</v>
      </c>
      <c r="K97">
        <v>3.05153834524069</v>
      </c>
    </row>
    <row r="98" spans="1:11">
      <c r="A98">
        <v>96</v>
      </c>
      <c r="B98">
        <v>14.7389201172885</v>
      </c>
      <c r="C98">
        <v>839.644984309565</v>
      </c>
      <c r="D98">
        <v>0.458541067909674</v>
      </c>
      <c r="E98">
        <v>101.117051199289</v>
      </c>
      <c r="F98">
        <v>42.5690231104653</v>
      </c>
      <c r="G98">
        <v>2663.93826637772</v>
      </c>
      <c r="H98">
        <v>0.202198169842945</v>
      </c>
      <c r="I98">
        <v>0.14860199277074</v>
      </c>
      <c r="J98">
        <v>16.7008922592582</v>
      </c>
      <c r="K98">
        <v>3.05153834524069</v>
      </c>
    </row>
    <row r="99" spans="1:11">
      <c r="A99">
        <v>97</v>
      </c>
      <c r="B99">
        <v>14.9462018117874</v>
      </c>
      <c r="C99">
        <v>852.940221337453</v>
      </c>
      <c r="D99">
        <v>0.457987237574688</v>
      </c>
      <c r="E99">
        <v>102.361673834138</v>
      </c>
      <c r="F99">
        <v>41.9030579986584</v>
      </c>
      <c r="G99">
        <v>2618.07584817382</v>
      </c>
      <c r="H99">
        <v>0.202628220503728</v>
      </c>
      <c r="I99">
        <v>0.14873684877275</v>
      </c>
      <c r="J99">
        <v>16.7573623197638</v>
      </c>
      <c r="K99">
        <v>3.05153834524069</v>
      </c>
    </row>
    <row r="100" spans="1:11">
      <c r="A100">
        <v>98</v>
      </c>
      <c r="B100">
        <v>15.0900777525319</v>
      </c>
      <c r="C100">
        <v>862.248762160045</v>
      </c>
      <c r="D100">
        <v>0.457765488713739</v>
      </c>
      <c r="E100">
        <v>103.224836232086</v>
      </c>
      <c r="F100">
        <v>41.4503793631906</v>
      </c>
      <c r="G100">
        <v>2588.82999406459</v>
      </c>
      <c r="H100">
        <v>0.202945735011248</v>
      </c>
      <c r="I100">
        <v>0.148836520746636</v>
      </c>
      <c r="J100">
        <v>16.7976053416158</v>
      </c>
      <c r="K100">
        <v>3.05153834524069</v>
      </c>
    </row>
    <row r="101" spans="1:11">
      <c r="A101">
        <v>99</v>
      </c>
      <c r="B101">
        <v>15.210712176839</v>
      </c>
      <c r="C101">
        <v>870.946218149138</v>
      </c>
      <c r="D101">
        <v>0.457741462609276</v>
      </c>
      <c r="E101">
        <v>104.018876827844</v>
      </c>
      <c r="F101">
        <v>41.0361464168161</v>
      </c>
      <c r="G101">
        <v>2562.98319027792</v>
      </c>
      <c r="H101">
        <v>0.203227628803834</v>
      </c>
      <c r="I101">
        <v>0.148925085668424</v>
      </c>
      <c r="J101">
        <v>16.8382003220895</v>
      </c>
      <c r="K101">
        <v>3.05153834524069</v>
      </c>
    </row>
    <row r="102" spans="1:11">
      <c r="A102">
        <v>100</v>
      </c>
      <c r="B102">
        <v>15.3938019791167</v>
      </c>
      <c r="C102">
        <v>880.578605146732</v>
      </c>
      <c r="D102">
        <v>0.457919788919334</v>
      </c>
      <c r="E102">
        <v>104.922483517781</v>
      </c>
      <c r="F102">
        <v>40.5869636631493</v>
      </c>
      <c r="G102">
        <v>2535.20905623124</v>
      </c>
      <c r="H102">
        <v>0.203468046706189</v>
      </c>
      <c r="I102">
        <v>0.149000675223803</v>
      </c>
      <c r="J102">
        <v>16.877764725644</v>
      </c>
      <c r="K102">
        <v>3.05153834524069</v>
      </c>
    </row>
    <row r="103" spans="1:11">
      <c r="A103">
        <v>101</v>
      </c>
      <c r="B103">
        <v>15.6424993001781</v>
      </c>
      <c r="C103">
        <v>893.746963290551</v>
      </c>
      <c r="D103">
        <v>0.457974342458048</v>
      </c>
      <c r="E103">
        <v>106.162915202477</v>
      </c>
      <c r="F103">
        <v>39.988395840239</v>
      </c>
      <c r="G103">
        <v>2498.01725405931</v>
      </c>
      <c r="H103">
        <v>0.203861708363325</v>
      </c>
      <c r="I103">
        <v>0.149124556026016</v>
      </c>
      <c r="J103">
        <v>16.9278009294067</v>
      </c>
      <c r="K103">
        <v>3.05153834524069</v>
      </c>
    </row>
    <row r="104" spans="1:11">
      <c r="A104">
        <v>102</v>
      </c>
      <c r="B104">
        <v>15.8440190625723</v>
      </c>
      <c r="C104">
        <v>905.178564378755</v>
      </c>
      <c r="D104">
        <v>0.458140591566559</v>
      </c>
      <c r="E104">
        <v>107.217423342141</v>
      </c>
      <c r="F104">
        <v>39.4829604814378</v>
      </c>
      <c r="G104">
        <v>2467.46947428939</v>
      </c>
      <c r="H104">
        <v>0.204177059312504</v>
      </c>
      <c r="I104">
        <v>0.149223891707851</v>
      </c>
      <c r="J104">
        <v>16.9762300077944</v>
      </c>
      <c r="K104">
        <v>3.05153834524069</v>
      </c>
    </row>
    <row r="105" spans="1:11">
      <c r="A105">
        <v>103</v>
      </c>
      <c r="B105">
        <v>16.096400568884</v>
      </c>
      <c r="C105">
        <v>919.806897802988</v>
      </c>
      <c r="D105">
        <v>0.458421118380097</v>
      </c>
      <c r="E105">
        <v>108.568101534115</v>
      </c>
      <c r="F105">
        <v>38.8543540067492</v>
      </c>
      <c r="G105">
        <v>2430.06391112205</v>
      </c>
      <c r="H105">
        <v>0.204609710184405</v>
      </c>
      <c r="I105">
        <v>0.149360318939396</v>
      </c>
      <c r="J105">
        <v>17.0358045147732</v>
      </c>
      <c r="K105">
        <v>3.05153834524069</v>
      </c>
    </row>
    <row r="106" spans="1:11">
      <c r="A106">
        <v>104</v>
      </c>
      <c r="B106">
        <v>16.2694896541384</v>
      </c>
      <c r="C106">
        <v>931.118161570246</v>
      </c>
      <c r="D106">
        <v>0.458650409396284</v>
      </c>
      <c r="E106">
        <v>109.601539055305</v>
      </c>
      <c r="F106">
        <v>38.3838217963024</v>
      </c>
      <c r="G106">
        <v>2401.42165979029</v>
      </c>
      <c r="H106">
        <v>0.204958796328997</v>
      </c>
      <c r="I106">
        <v>0.149470515299342</v>
      </c>
      <c r="J106">
        <v>17.0831240686766</v>
      </c>
      <c r="K106">
        <v>3.05153834524069</v>
      </c>
    </row>
    <row r="107" spans="1:11">
      <c r="A107">
        <v>105</v>
      </c>
      <c r="B107">
        <v>16.4740908792482</v>
      </c>
      <c r="C107">
        <v>942.255347631148</v>
      </c>
      <c r="D107">
        <v>0.458970451627413</v>
      </c>
      <c r="E107">
        <v>110.617749534756</v>
      </c>
      <c r="F107">
        <v>37.9301466449397</v>
      </c>
      <c r="G107">
        <v>2374.37141281549</v>
      </c>
      <c r="H107">
        <v>0.205180205077353</v>
      </c>
      <c r="I107">
        <v>0.149540462800287</v>
      </c>
      <c r="J107">
        <v>17.1312563614627</v>
      </c>
      <c r="K107">
        <v>3.05153834524069</v>
      </c>
    </row>
    <row r="108" spans="1:11">
      <c r="A108">
        <v>106</v>
      </c>
      <c r="B108">
        <v>16.6119075487404</v>
      </c>
      <c r="C108">
        <v>949.394131975265</v>
      </c>
      <c r="D108">
        <v>0.457947131326515</v>
      </c>
      <c r="E108">
        <v>111.318091167949</v>
      </c>
      <c r="F108">
        <v>37.6478552995029</v>
      </c>
      <c r="G108">
        <v>2351.31734866281</v>
      </c>
      <c r="H108">
        <v>0.205443234052658</v>
      </c>
      <c r="I108">
        <v>0.14962361454677</v>
      </c>
      <c r="J108">
        <v>17.1486547654938</v>
      </c>
      <c r="K108">
        <v>3.05153834524069</v>
      </c>
    </row>
    <row r="109" spans="1:11">
      <c r="A109">
        <v>107</v>
      </c>
      <c r="B109">
        <v>16.8299429882376</v>
      </c>
      <c r="C109">
        <v>961.557708062099</v>
      </c>
      <c r="D109">
        <v>0.457285680285995</v>
      </c>
      <c r="E109">
        <v>112.453975911806</v>
      </c>
      <c r="F109">
        <v>37.172329671062</v>
      </c>
      <c r="G109">
        <v>2318.5846474483</v>
      </c>
      <c r="H109">
        <v>0.205828145286819</v>
      </c>
      <c r="I109">
        <v>0.149745405690349</v>
      </c>
      <c r="J109">
        <v>17.1910057069359</v>
      </c>
      <c r="K109">
        <v>3.05153834524069</v>
      </c>
    </row>
    <row r="110" spans="1:11">
      <c r="A110">
        <v>108</v>
      </c>
      <c r="B110">
        <v>16.9586187818177</v>
      </c>
      <c r="C110">
        <v>970.096234951754</v>
      </c>
      <c r="D110">
        <v>0.456757767657159</v>
      </c>
      <c r="E110">
        <v>113.24681803378</v>
      </c>
      <c r="F110">
        <v>36.8446103593337</v>
      </c>
      <c r="G110">
        <v>2294.80091731827</v>
      </c>
      <c r="H110">
        <v>0.206089500705631</v>
      </c>
      <c r="I110">
        <v>0.149828175486331</v>
      </c>
      <c r="J110">
        <v>17.2217024028674</v>
      </c>
      <c r="K110">
        <v>3.05153834524069</v>
      </c>
    </row>
    <row r="111" spans="1:11">
      <c r="A111">
        <v>109</v>
      </c>
      <c r="B111">
        <v>17.1413913757445</v>
      </c>
      <c r="C111">
        <v>982.27739824793</v>
      </c>
      <c r="D111">
        <v>0.456993491600208</v>
      </c>
      <c r="E111">
        <v>114.366915699471</v>
      </c>
      <c r="F111">
        <v>36.3835072856705</v>
      </c>
      <c r="G111">
        <v>2266.71841948167</v>
      </c>
      <c r="H111">
        <v>0.206483441564483</v>
      </c>
      <c r="I111">
        <v>0.14995304626916</v>
      </c>
      <c r="J111">
        <v>17.2664722061951</v>
      </c>
      <c r="K111">
        <v>3.05153834524069</v>
      </c>
    </row>
    <row r="112" spans="1:11">
      <c r="A112">
        <v>110</v>
      </c>
      <c r="B112">
        <v>17.4161196108388</v>
      </c>
      <c r="C112">
        <v>996.947140440013</v>
      </c>
      <c r="D112">
        <v>0.457364739394158</v>
      </c>
      <c r="E112">
        <v>115.720809767819</v>
      </c>
      <c r="F112">
        <v>35.8496738629959</v>
      </c>
      <c r="G112">
        <v>2235.94091409385</v>
      </c>
      <c r="H112">
        <v>0.20689129850452</v>
      </c>
      <c r="I112">
        <v>0.150082469612676</v>
      </c>
      <c r="J112">
        <v>17.3190374290712</v>
      </c>
      <c r="K112">
        <v>3.05153834524069</v>
      </c>
    </row>
    <row r="113" spans="1:11">
      <c r="A113">
        <v>111</v>
      </c>
      <c r="B113">
        <v>17.6231567344103</v>
      </c>
      <c r="C113">
        <v>1007.93294071167</v>
      </c>
      <c r="D113">
        <v>0.457512796850402</v>
      </c>
      <c r="E113">
        <v>116.741678420485</v>
      </c>
      <c r="F113">
        <v>35.4590322706298</v>
      </c>
      <c r="G113">
        <v>2211.81337343232</v>
      </c>
      <c r="H113">
        <v>0.207178990905668</v>
      </c>
      <c r="I113">
        <v>0.150173848064685</v>
      </c>
      <c r="J113">
        <v>17.3564063466993</v>
      </c>
      <c r="K113">
        <v>3.05153834524069</v>
      </c>
    </row>
    <row r="114" spans="1:11">
      <c r="A114">
        <v>112</v>
      </c>
      <c r="B114">
        <v>17.7940678554308</v>
      </c>
      <c r="C114">
        <v>1015.97592215043</v>
      </c>
      <c r="D114">
        <v>0.457499106809908</v>
      </c>
      <c r="E114">
        <v>117.502110557034</v>
      </c>
      <c r="F114">
        <v>35.178442931545</v>
      </c>
      <c r="G114">
        <v>2194.06090582913</v>
      </c>
      <c r="H114">
        <v>0.207395341090089</v>
      </c>
      <c r="I114">
        <v>0.150242613380667</v>
      </c>
      <c r="J114">
        <v>17.3802881991415</v>
      </c>
      <c r="K114">
        <v>3.05153834524069</v>
      </c>
    </row>
    <row r="115" spans="1:11">
      <c r="A115">
        <v>113</v>
      </c>
      <c r="B115">
        <v>17.9026402751384</v>
      </c>
      <c r="C115">
        <v>1023.05070225706</v>
      </c>
      <c r="D115">
        <v>0.457312677317358</v>
      </c>
      <c r="E115">
        <v>118.148717924808</v>
      </c>
      <c r="F115">
        <v>34.9353052352537</v>
      </c>
      <c r="G115">
        <v>2178.62417356276</v>
      </c>
      <c r="H115">
        <v>0.207652181057272</v>
      </c>
      <c r="I115">
        <v>0.150324300343525</v>
      </c>
      <c r="J115">
        <v>17.4047312180452</v>
      </c>
      <c r="K115">
        <v>3.05153834524069</v>
      </c>
    </row>
    <row r="116" spans="1:11">
      <c r="A116">
        <v>114</v>
      </c>
      <c r="B116">
        <v>18.128359607671</v>
      </c>
      <c r="C116">
        <v>1037.23736276907</v>
      </c>
      <c r="D116">
        <v>0.457195516181662</v>
      </c>
      <c r="E116">
        <v>119.441289045114</v>
      </c>
      <c r="F116">
        <v>34.4578075629851</v>
      </c>
      <c r="G116">
        <v>2148.30506039964</v>
      </c>
      <c r="H116">
        <v>0.208072034692365</v>
      </c>
      <c r="I116">
        <v>0.150457955130679</v>
      </c>
      <c r="J116">
        <v>17.4555115166799</v>
      </c>
      <c r="K116">
        <v>3.05153834524069</v>
      </c>
    </row>
    <row r="117" spans="1:11">
      <c r="A117">
        <v>115</v>
      </c>
      <c r="B117">
        <v>18.2769253368846</v>
      </c>
      <c r="C117">
        <v>1045.94170084123</v>
      </c>
      <c r="D117">
        <v>0.45699779709339</v>
      </c>
      <c r="E117">
        <v>120.251280017592</v>
      </c>
      <c r="F117">
        <v>34.1713236858073</v>
      </c>
      <c r="G117">
        <v>2129.60550182304</v>
      </c>
      <c r="H117">
        <v>0.208356846674961</v>
      </c>
      <c r="I117">
        <v>0.150548707188401</v>
      </c>
      <c r="J117">
        <v>17.4821456278094</v>
      </c>
      <c r="K117">
        <v>3.05153834524069</v>
      </c>
    </row>
    <row r="118" spans="1:11">
      <c r="A118">
        <v>116</v>
      </c>
      <c r="B118">
        <v>18.5153240508201</v>
      </c>
      <c r="C118">
        <v>1059.5937547159</v>
      </c>
      <c r="D118">
        <v>0.456648810039364</v>
      </c>
      <c r="E118">
        <v>121.517147011745</v>
      </c>
      <c r="F118">
        <v>33.7315887399683</v>
      </c>
      <c r="G118">
        <v>2100.3003710397</v>
      </c>
      <c r="H118">
        <v>0.208766727985069</v>
      </c>
      <c r="I118">
        <v>0.150679432835729</v>
      </c>
      <c r="J118">
        <v>17.5245913996188</v>
      </c>
      <c r="K118">
        <v>3.05153834524069</v>
      </c>
    </row>
    <row r="119" spans="1:11">
      <c r="A119">
        <v>117</v>
      </c>
      <c r="B119">
        <v>18.7257970092012</v>
      </c>
      <c r="C119">
        <v>1070.4494731623</v>
      </c>
      <c r="D119">
        <v>0.4563007210024</v>
      </c>
      <c r="E119">
        <v>122.534101659905</v>
      </c>
      <c r="F119">
        <v>33.3883539631594</v>
      </c>
      <c r="G119">
        <v>2077.60213077279</v>
      </c>
      <c r="H119">
        <v>0.209077224432111</v>
      </c>
      <c r="I119">
        <v>0.150778556522708</v>
      </c>
      <c r="J119">
        <v>17.5557543924147</v>
      </c>
      <c r="K119">
        <v>3.05153834524069</v>
      </c>
    </row>
    <row r="120" spans="1:11">
      <c r="A120">
        <v>118</v>
      </c>
      <c r="B120">
        <v>18.7676513226167</v>
      </c>
      <c r="C120">
        <v>1073.24277889402</v>
      </c>
      <c r="D120">
        <v>0.455923462564934</v>
      </c>
      <c r="E120">
        <v>122.808890603674</v>
      </c>
      <c r="F120">
        <v>33.3014149583519</v>
      </c>
      <c r="G120">
        <v>2071.14432749011</v>
      </c>
      <c r="H120">
        <v>0.209272276820197</v>
      </c>
      <c r="I120">
        <v>0.150840867521267</v>
      </c>
      <c r="J120">
        <v>17.5594917415034</v>
      </c>
      <c r="K120">
        <v>3.05153834524069</v>
      </c>
    </row>
    <row r="121" spans="1:11">
      <c r="A121">
        <v>119</v>
      </c>
      <c r="B121">
        <v>18.9631492699951</v>
      </c>
      <c r="C121">
        <v>1085.45238274116</v>
      </c>
      <c r="D121">
        <v>0.456685689449215</v>
      </c>
      <c r="E121">
        <v>123.895349474194</v>
      </c>
      <c r="F121">
        <v>32.9244784504435</v>
      </c>
      <c r="G121">
        <v>2050.99518591439</v>
      </c>
      <c r="H121">
        <v>0.209589417473225</v>
      </c>
      <c r="I121">
        <v>0.150942249581181</v>
      </c>
      <c r="J121">
        <v>17.6053553859536</v>
      </c>
      <c r="K121">
        <v>3.05153834524069</v>
      </c>
    </row>
    <row r="122" spans="1:11">
      <c r="A122">
        <v>120</v>
      </c>
      <c r="B122">
        <v>19.1911562270791</v>
      </c>
      <c r="C122">
        <v>1098.98355589137</v>
      </c>
      <c r="D122">
        <v>0.457129604146922</v>
      </c>
      <c r="E122">
        <v>125.132051551951</v>
      </c>
      <c r="F122">
        <v>32.5184192263764</v>
      </c>
      <c r="G122">
        <v>2027.44418519302</v>
      </c>
      <c r="H122">
        <v>0.20997326698094</v>
      </c>
      <c r="I122">
        <v>0.151065070930194</v>
      </c>
      <c r="J122">
        <v>17.6488093317429</v>
      </c>
      <c r="K122">
        <v>3.05153834524069</v>
      </c>
    </row>
    <row r="123" spans="1:11">
      <c r="A123">
        <v>121</v>
      </c>
      <c r="B123">
        <v>19.346999873998</v>
      </c>
      <c r="C123">
        <v>1106.89029104091</v>
      </c>
      <c r="D123">
        <v>0.457530811695083</v>
      </c>
      <c r="E123">
        <v>125.857045984677</v>
      </c>
      <c r="F123">
        <v>32.2865433672773</v>
      </c>
      <c r="G123">
        <v>2015.24603136357</v>
      </c>
      <c r="H123">
        <v>0.210203205742031</v>
      </c>
      <c r="I123">
        <v>0.151138704782461</v>
      </c>
      <c r="J123">
        <v>17.6730012082076</v>
      </c>
      <c r="K123">
        <v>3.05153834524069</v>
      </c>
    </row>
    <row r="124" spans="1:11">
      <c r="A124">
        <v>122</v>
      </c>
      <c r="B124">
        <v>19.6035132663442</v>
      </c>
      <c r="C124">
        <v>1119.93893035693</v>
      </c>
      <c r="D124">
        <v>0.457200535774002</v>
      </c>
      <c r="E124">
        <v>127.064028761024</v>
      </c>
      <c r="F124">
        <v>31.9136514944349</v>
      </c>
      <c r="G124">
        <v>1990.9870171236</v>
      </c>
      <c r="H124">
        <v>0.210559739113301</v>
      </c>
      <c r="I124">
        <v>0.151252966654759</v>
      </c>
      <c r="J124">
        <v>17.7106988506082</v>
      </c>
      <c r="K124">
        <v>3.05153834524069</v>
      </c>
    </row>
    <row r="125" spans="1:11">
      <c r="A125">
        <v>123</v>
      </c>
      <c r="B125">
        <v>19.8014662961909</v>
      </c>
      <c r="C125">
        <v>1132.37207223789</v>
      </c>
      <c r="D125">
        <v>0.456703384700358</v>
      </c>
      <c r="E125">
        <v>128.208966627889</v>
      </c>
      <c r="F125">
        <v>31.5621106123153</v>
      </c>
      <c r="G125">
        <v>1966.66026621526</v>
      </c>
      <c r="H125">
        <v>0.210959935583169</v>
      </c>
      <c r="I125">
        <v>0.151381349330269</v>
      </c>
      <c r="J125">
        <v>17.7462553044063</v>
      </c>
      <c r="K125">
        <v>3.05153834524069</v>
      </c>
    </row>
    <row r="126" spans="1:11">
      <c r="A126">
        <v>124</v>
      </c>
      <c r="B126">
        <v>19.9336829302253</v>
      </c>
      <c r="C126">
        <v>1140.90425348099</v>
      </c>
      <c r="D126">
        <v>0.456430647651147</v>
      </c>
      <c r="E126">
        <v>128.986306041826</v>
      </c>
      <c r="F126">
        <v>31.3259665922869</v>
      </c>
      <c r="G126">
        <v>1951.34196490165</v>
      </c>
      <c r="H126">
        <v>0.211256143815683</v>
      </c>
      <c r="I126">
        <v>0.151476459423521</v>
      </c>
      <c r="J126">
        <v>17.771530128335</v>
      </c>
      <c r="K126">
        <v>3.05153834524069</v>
      </c>
    </row>
    <row r="127" spans="1:11">
      <c r="A127">
        <v>125</v>
      </c>
      <c r="B127">
        <v>20.0368922651166</v>
      </c>
      <c r="C127">
        <v>1148.71975690058</v>
      </c>
      <c r="D127">
        <v>0.456319249141093</v>
      </c>
      <c r="E127">
        <v>129.684786221352</v>
      </c>
      <c r="F127">
        <v>31.1127064905106</v>
      </c>
      <c r="G127">
        <v>1937.78245382705</v>
      </c>
      <c r="H127">
        <v>0.211514593239709</v>
      </c>
      <c r="I127">
        <v>0.15155950563079</v>
      </c>
      <c r="J127">
        <v>17.7972551079418</v>
      </c>
      <c r="K127">
        <v>3.05153834524069</v>
      </c>
    </row>
    <row r="128" spans="1:11">
      <c r="A128">
        <v>126</v>
      </c>
      <c r="B128">
        <v>20.2033316957566</v>
      </c>
      <c r="C128">
        <v>1157.60477067416</v>
      </c>
      <c r="D128">
        <v>0.456367770755604</v>
      </c>
      <c r="E128">
        <v>130.505611403903</v>
      </c>
      <c r="F128">
        <v>30.8737663441184</v>
      </c>
      <c r="G128">
        <v>1922.58431398525</v>
      </c>
      <c r="H128">
        <v>0.21173509187835</v>
      </c>
      <c r="I128">
        <v>0.151630401561133</v>
      </c>
      <c r="J128">
        <v>17.8219699776446</v>
      </c>
      <c r="K128">
        <v>3.05153834524069</v>
      </c>
    </row>
    <row r="129" spans="1:11">
      <c r="A129">
        <v>127</v>
      </c>
      <c r="B129">
        <v>20.4215146158246</v>
      </c>
      <c r="C129">
        <v>1168.8962953411</v>
      </c>
      <c r="D129">
        <v>0.456277911581265</v>
      </c>
      <c r="E129">
        <v>131.55777592355</v>
      </c>
      <c r="F129">
        <v>30.5751823598675</v>
      </c>
      <c r="G129">
        <v>1903.82220626706</v>
      </c>
      <c r="H129">
        <v>0.212078295823399</v>
      </c>
      <c r="I129">
        <v>0.151740831297696</v>
      </c>
      <c r="J129">
        <v>17.8502923739832</v>
      </c>
      <c r="K129">
        <v>3.05153834524069</v>
      </c>
    </row>
    <row r="130" spans="1:11">
      <c r="A130">
        <v>128</v>
      </c>
      <c r="B130">
        <v>20.6041699553055</v>
      </c>
      <c r="C130">
        <v>1179.27529849462</v>
      </c>
      <c r="D130">
        <v>0.456325227310458</v>
      </c>
      <c r="E130">
        <v>132.50137137987</v>
      </c>
      <c r="F130">
        <v>30.3057894537946</v>
      </c>
      <c r="G130">
        <v>1887.15591720144</v>
      </c>
      <c r="H130">
        <v>0.212362544167754</v>
      </c>
      <c r="I130">
        <v>0.15183236587376</v>
      </c>
      <c r="J130">
        <v>17.8805981602821</v>
      </c>
      <c r="K130">
        <v>3.05153834524069</v>
      </c>
    </row>
    <row r="131" spans="1:11">
      <c r="A131">
        <v>129</v>
      </c>
      <c r="B131">
        <v>20.8413773653952</v>
      </c>
      <c r="C131">
        <v>1192.97351836501</v>
      </c>
      <c r="D131">
        <v>0.456489485673376</v>
      </c>
      <c r="E131">
        <v>133.746611527425</v>
      </c>
      <c r="F131">
        <v>29.9572114237174</v>
      </c>
      <c r="G131">
        <v>1866.41168331272</v>
      </c>
      <c r="H131">
        <v>0.212767366992238</v>
      </c>
      <c r="I131">
        <v>0.151962844453312</v>
      </c>
      <c r="J131">
        <v>17.9196247057752</v>
      </c>
      <c r="K131">
        <v>3.05153834524069</v>
      </c>
    </row>
    <row r="132" spans="1:11">
      <c r="A132">
        <v>130</v>
      </c>
      <c r="B132">
        <v>21.0089725740701</v>
      </c>
      <c r="C132">
        <v>1204.00104722982</v>
      </c>
      <c r="D132">
        <v>0.456675795562457</v>
      </c>
      <c r="E132">
        <v>134.735626676585</v>
      </c>
      <c r="F132">
        <v>29.6836193995062</v>
      </c>
      <c r="G132">
        <v>1849.96184182074</v>
      </c>
      <c r="H132">
        <v>0.213108124775013</v>
      </c>
      <c r="I132">
        <v>0.152072779824785</v>
      </c>
      <c r="J132">
        <v>17.9527856810389</v>
      </c>
      <c r="K132">
        <v>3.05153834524069</v>
      </c>
    </row>
    <row r="133" spans="1:11">
      <c r="A133">
        <v>131</v>
      </c>
      <c r="B133">
        <v>21.224692622222</v>
      </c>
      <c r="C133">
        <v>1216.23560807889</v>
      </c>
      <c r="D133">
        <v>0.456948733281112</v>
      </c>
      <c r="E133">
        <v>135.834329321243</v>
      </c>
      <c r="F133">
        <v>29.3849971671954</v>
      </c>
      <c r="G133">
        <v>1831.70924627102</v>
      </c>
      <c r="H133">
        <v>0.213357868925618</v>
      </c>
      <c r="I133">
        <v>0.152153413530275</v>
      </c>
      <c r="J133">
        <v>17.9899529093263</v>
      </c>
      <c r="K133">
        <v>3.05153834524069</v>
      </c>
    </row>
    <row r="134" spans="1:11">
      <c r="A134">
        <v>132</v>
      </c>
      <c r="B134">
        <v>21.3322391578597</v>
      </c>
      <c r="C134">
        <v>1221.30291218586</v>
      </c>
      <c r="D134">
        <v>0.456143180459636</v>
      </c>
      <c r="E134">
        <v>136.335672061437</v>
      </c>
      <c r="F134">
        <v>29.264973406445</v>
      </c>
      <c r="G134">
        <v>1821.48063421577</v>
      </c>
      <c r="H134">
        <v>0.213562977363002</v>
      </c>
      <c r="I134">
        <v>0.152219674551802</v>
      </c>
      <c r="J134">
        <v>17.9961744775624</v>
      </c>
      <c r="K134">
        <v>3.05153834524069</v>
      </c>
    </row>
    <row r="135" spans="1:11">
      <c r="A135">
        <v>133</v>
      </c>
      <c r="B135">
        <v>21.5209705887089</v>
      </c>
      <c r="C135">
        <v>1231.47860346403</v>
      </c>
      <c r="D135">
        <v>0.455488126758763</v>
      </c>
      <c r="E135">
        <v>137.275728821624</v>
      </c>
      <c r="F135">
        <v>29.0239164407164</v>
      </c>
      <c r="G135">
        <v>1804.55296255288</v>
      </c>
      <c r="H135">
        <v>0.21389817544621</v>
      </c>
      <c r="I135">
        <v>0.152328036381497</v>
      </c>
      <c r="J135">
        <v>18.0203658018801</v>
      </c>
      <c r="K135">
        <v>3.05153834524069</v>
      </c>
    </row>
    <row r="136" spans="1:11">
      <c r="A136">
        <v>134</v>
      </c>
      <c r="B136">
        <v>21.6274199978301</v>
      </c>
      <c r="C136">
        <v>1238.58387035981</v>
      </c>
      <c r="D136">
        <v>0.454947426334928</v>
      </c>
      <c r="E136">
        <v>137.928038988446</v>
      </c>
      <c r="F136">
        <v>28.8572771009589</v>
      </c>
      <c r="G136">
        <v>1791.75605392141</v>
      </c>
      <c r="H136">
        <v>0.214123515820854</v>
      </c>
      <c r="I136">
        <v>0.152400935878831</v>
      </c>
      <c r="J136">
        <v>18.0380760478421</v>
      </c>
      <c r="K136">
        <v>3.05153834524069</v>
      </c>
    </row>
    <row r="137" spans="1:11">
      <c r="A137">
        <v>135</v>
      </c>
      <c r="B137">
        <v>21.7637389362183</v>
      </c>
      <c r="C137">
        <v>1248.08307583416</v>
      </c>
      <c r="D137">
        <v>0.454966711630247</v>
      </c>
      <c r="E137">
        <v>138.788308206428</v>
      </c>
      <c r="F137">
        <v>28.6347507857887</v>
      </c>
      <c r="G137">
        <v>1778.16932634689</v>
      </c>
      <c r="H137">
        <v>0.214455285236754</v>
      </c>
      <c r="I137">
        <v>0.152508342210477</v>
      </c>
      <c r="J137">
        <v>18.0632246225578</v>
      </c>
      <c r="K137">
        <v>3.05153834524069</v>
      </c>
    </row>
    <row r="138" spans="1:11">
      <c r="A138">
        <v>136</v>
      </c>
      <c r="B138">
        <v>22.0092396328252</v>
      </c>
      <c r="C138">
        <v>1261.35641749896</v>
      </c>
      <c r="D138">
        <v>0.455149439543367</v>
      </c>
      <c r="E138">
        <v>139.996607844645</v>
      </c>
      <c r="F138">
        <v>28.3342510344088</v>
      </c>
      <c r="G138">
        <v>1760.71219036183</v>
      </c>
      <c r="H138">
        <v>0.214837348924342</v>
      </c>
      <c r="I138">
        <v>0.152632142841299</v>
      </c>
      <c r="J138">
        <v>18.0973659192503</v>
      </c>
      <c r="K138">
        <v>3.05153834524069</v>
      </c>
    </row>
    <row r="139" spans="1:11">
      <c r="A139">
        <v>137</v>
      </c>
      <c r="B139">
        <v>22.2038308230049</v>
      </c>
      <c r="C139">
        <v>1271.72950492189</v>
      </c>
      <c r="D139">
        <v>0.45522600872211</v>
      </c>
      <c r="E139">
        <v>140.948658515846</v>
      </c>
      <c r="F139">
        <v>28.1031618631002</v>
      </c>
      <c r="G139">
        <v>1746.22329721943</v>
      </c>
      <c r="H139">
        <v>0.215113355736081</v>
      </c>
      <c r="I139">
        <v>0.152721652238711</v>
      </c>
      <c r="J139">
        <v>18.1225490859397</v>
      </c>
      <c r="K139">
        <v>3.05153834524069</v>
      </c>
    </row>
    <row r="140" spans="1:11">
      <c r="A140">
        <v>138</v>
      </c>
      <c r="B140">
        <v>22.3553803686202</v>
      </c>
      <c r="C140">
        <v>1278.5236630767</v>
      </c>
      <c r="D140">
        <v>0.455193033852177</v>
      </c>
      <c r="E140">
        <v>141.587570813771</v>
      </c>
      <c r="F140">
        <v>27.9538788469735</v>
      </c>
      <c r="G140">
        <v>1736.78000262127</v>
      </c>
      <c r="H140">
        <v>0.215296601134428</v>
      </c>
      <c r="I140">
        <v>0.152781113447078</v>
      </c>
      <c r="J140">
        <v>18.1361081545383</v>
      </c>
      <c r="K140">
        <v>3.05153834524069</v>
      </c>
    </row>
    <row r="141" spans="1:11">
      <c r="A141">
        <v>139</v>
      </c>
      <c r="B141">
        <v>22.4251236580458</v>
      </c>
      <c r="C141">
        <v>1283.05143228248</v>
      </c>
      <c r="D141">
        <v>0.455029745889821</v>
      </c>
      <c r="E141">
        <v>141.994227696492</v>
      </c>
      <c r="F141">
        <v>27.8553087730386</v>
      </c>
      <c r="G141">
        <v>1730.84762114212</v>
      </c>
      <c r="H141">
        <v>0.215483490459837</v>
      </c>
      <c r="I141">
        <v>0.152841785364459</v>
      </c>
      <c r="J141">
        <v>18.1476709115777</v>
      </c>
      <c r="K141">
        <v>3.05153834524069</v>
      </c>
    </row>
    <row r="142" spans="1:11">
      <c r="A142">
        <v>140</v>
      </c>
      <c r="B142">
        <v>22.6168570829223</v>
      </c>
      <c r="C142">
        <v>1295.44069050945</v>
      </c>
      <c r="D142">
        <v>0.454894168089975</v>
      </c>
      <c r="E142">
        <v>143.102954693605</v>
      </c>
      <c r="F142">
        <v>27.5891646339921</v>
      </c>
      <c r="G142">
        <v>1713.87994000759</v>
      </c>
      <c r="H142">
        <v>0.215857999639334</v>
      </c>
      <c r="I142">
        <v>0.152963452216624</v>
      </c>
      <c r="J142">
        <v>18.1811928607532</v>
      </c>
      <c r="K142">
        <v>3.05153834524069</v>
      </c>
    </row>
    <row r="143" spans="1:11">
      <c r="A143">
        <v>141</v>
      </c>
      <c r="B143">
        <v>22.7203586557983</v>
      </c>
      <c r="C143">
        <v>1301.39836603237</v>
      </c>
      <c r="D143">
        <v>0.454697081118815</v>
      </c>
      <c r="E143">
        <v>143.651570540893</v>
      </c>
      <c r="F143">
        <v>27.4631117696898</v>
      </c>
      <c r="G143">
        <v>1705.86477264041</v>
      </c>
      <c r="H143">
        <v>0.216071985259953</v>
      </c>
      <c r="I143">
        <v>0.153033021096931</v>
      </c>
      <c r="J143">
        <v>18.1942787435043</v>
      </c>
      <c r="K143">
        <v>3.05153834524069</v>
      </c>
    </row>
    <row r="144" spans="1:11">
      <c r="A144">
        <v>142</v>
      </c>
      <c r="B144">
        <v>22.9214385316189</v>
      </c>
      <c r="C144">
        <v>1312.78649129546</v>
      </c>
      <c r="D144">
        <v>0.45426590012347</v>
      </c>
      <c r="E144">
        <v>144.696655960931</v>
      </c>
      <c r="F144">
        <v>27.2254920733409</v>
      </c>
      <c r="G144">
        <v>1689.81445133718</v>
      </c>
      <c r="H144">
        <v>0.216433692291336</v>
      </c>
      <c r="I144">
        <v>0.15315070041869</v>
      </c>
      <c r="J144">
        <v>18.2199177729805</v>
      </c>
      <c r="K144">
        <v>3.05153834524069</v>
      </c>
    </row>
    <row r="145" spans="1:11">
      <c r="A145">
        <v>143</v>
      </c>
      <c r="B145">
        <v>23.1065121482382</v>
      </c>
      <c r="C145">
        <v>1321.90856731133</v>
      </c>
      <c r="D145">
        <v>0.453802192163115</v>
      </c>
      <c r="E145">
        <v>145.548342039978</v>
      </c>
      <c r="F145">
        <v>27.036990474716</v>
      </c>
      <c r="G145">
        <v>1676.96823333897</v>
      </c>
      <c r="H145">
        <v>0.216708493147269</v>
      </c>
      <c r="I145">
        <v>0.153240176349511</v>
      </c>
      <c r="J145">
        <v>18.2378835117186</v>
      </c>
      <c r="K145">
        <v>3.05153834524069</v>
      </c>
    </row>
    <row r="146" spans="1:11">
      <c r="A146">
        <v>144</v>
      </c>
      <c r="B146">
        <v>23.0790449182789</v>
      </c>
      <c r="C146">
        <v>1319.92565165907</v>
      </c>
      <c r="D146">
        <v>0.453375046122685</v>
      </c>
      <c r="E146">
        <v>145.390565986458</v>
      </c>
      <c r="F146">
        <v>27.0776565013842</v>
      </c>
      <c r="G146">
        <v>1679.33903118568</v>
      </c>
      <c r="H146">
        <v>0.216779716289494</v>
      </c>
      <c r="I146">
        <v>0.153263376798833</v>
      </c>
      <c r="J146">
        <v>18.228503408759</v>
      </c>
      <c r="K146">
        <v>3.05153834524069</v>
      </c>
    </row>
    <row r="147" spans="1:11">
      <c r="A147">
        <v>145</v>
      </c>
      <c r="B147">
        <v>23.2514979247188</v>
      </c>
      <c r="C147">
        <v>1331.13057726537</v>
      </c>
      <c r="D147">
        <v>0.453839601309931</v>
      </c>
      <c r="E147">
        <v>146.374819645472</v>
      </c>
      <c r="F147">
        <v>26.8480509038853</v>
      </c>
      <c r="G147">
        <v>1666.56100188387</v>
      </c>
      <c r="H147">
        <v>0.217086917373786</v>
      </c>
      <c r="I147">
        <v>0.153363492519401</v>
      </c>
      <c r="J147">
        <v>18.2605128342039</v>
      </c>
      <c r="K147">
        <v>3.05153834524069</v>
      </c>
    </row>
    <row r="148" spans="1:11">
      <c r="A148">
        <v>146</v>
      </c>
      <c r="B148">
        <v>23.4338910292809</v>
      </c>
      <c r="C148">
        <v>1342.13234155974</v>
      </c>
      <c r="D148">
        <v>0.454126142422164</v>
      </c>
      <c r="E148">
        <v>147.36894410577</v>
      </c>
      <c r="F148">
        <v>26.6272482638002</v>
      </c>
      <c r="G148">
        <v>1653.93073361604</v>
      </c>
      <c r="H148">
        <v>0.217418520288197</v>
      </c>
      <c r="I148">
        <v>0.153471646361203</v>
      </c>
      <c r="J148">
        <v>18.2872171264521</v>
      </c>
      <c r="K148">
        <v>3.05153834524069</v>
      </c>
    </row>
    <row r="149" spans="1:11">
      <c r="A149">
        <v>147</v>
      </c>
      <c r="B149">
        <v>23.5467189399011</v>
      </c>
      <c r="C149">
        <v>1347.53010361154</v>
      </c>
      <c r="D149">
        <v>0.454458950209905</v>
      </c>
      <c r="E149">
        <v>147.858519942606</v>
      </c>
      <c r="F149">
        <v>26.5207251963524</v>
      </c>
      <c r="G149">
        <v>1649.21322224893</v>
      </c>
      <c r="H149">
        <v>0.217587011156085</v>
      </c>
      <c r="I149">
        <v>0.153526634458594</v>
      </c>
      <c r="J149">
        <v>18.2997051963314</v>
      </c>
      <c r="K149">
        <v>3.05153834524069</v>
      </c>
    </row>
    <row r="150" spans="1:11">
      <c r="A150">
        <v>148</v>
      </c>
      <c r="B150">
        <v>23.7646722379151</v>
      </c>
      <c r="C150">
        <v>1358.08133375489</v>
      </c>
      <c r="D150">
        <v>0.454156214253145</v>
      </c>
      <c r="E150">
        <v>148.828766980928</v>
      </c>
      <c r="F150">
        <v>26.3173631171104</v>
      </c>
      <c r="G150">
        <v>1635.89275715186</v>
      </c>
      <c r="H150">
        <v>0.217881538736487</v>
      </c>
      <c r="I150">
        <v>0.153622810416366</v>
      </c>
      <c r="J150">
        <v>18.3219719034115</v>
      </c>
      <c r="K150">
        <v>3.05153834524069</v>
      </c>
    </row>
    <row r="151" spans="1:11">
      <c r="A151">
        <v>149</v>
      </c>
      <c r="B151">
        <v>23.9152474273293</v>
      </c>
      <c r="C151">
        <v>1367.06252138981</v>
      </c>
      <c r="D151">
        <v>0.453604065477299</v>
      </c>
      <c r="E151">
        <v>149.653219761451</v>
      </c>
      <c r="F151">
        <v>26.1438335259396</v>
      </c>
      <c r="G151">
        <v>1623.68378886099</v>
      </c>
      <c r="H151">
        <v>0.218203224361184</v>
      </c>
      <c r="I151">
        <v>0.153727934394309</v>
      </c>
      <c r="J151">
        <v>18.3404951613813</v>
      </c>
      <c r="K151">
        <v>3.05153834524069</v>
      </c>
    </row>
    <row r="152" spans="1:11">
      <c r="A152">
        <v>150</v>
      </c>
      <c r="B152">
        <v>23.9984459759887</v>
      </c>
      <c r="C152">
        <v>1372.26572438135</v>
      </c>
      <c r="D152">
        <v>0.453233558843814</v>
      </c>
      <c r="E152">
        <v>150.123559632206</v>
      </c>
      <c r="F152">
        <v>26.0446996445401</v>
      </c>
      <c r="G152">
        <v>1617.4637433933</v>
      </c>
      <c r="H152">
        <v>0.218425685932223</v>
      </c>
      <c r="I152">
        <v>0.153800681453959</v>
      </c>
      <c r="J152">
        <v>18.3519855643334</v>
      </c>
      <c r="K152">
        <v>3.05153834524069</v>
      </c>
    </row>
    <row r="153" spans="1:11">
      <c r="A153">
        <v>151</v>
      </c>
      <c r="B153">
        <v>24.0587607155443</v>
      </c>
      <c r="C153">
        <v>1377.50086170895</v>
      </c>
      <c r="D153">
        <v>0.45302047862252</v>
      </c>
      <c r="E153">
        <v>150.581109387277</v>
      </c>
      <c r="F153">
        <v>25.945676353438</v>
      </c>
      <c r="G153">
        <v>1611.17625927757</v>
      </c>
      <c r="H153">
        <v>0.218629371442844</v>
      </c>
      <c r="I153">
        <v>0.153867323364745</v>
      </c>
      <c r="J153">
        <v>18.3662052478173</v>
      </c>
      <c r="K153">
        <v>3.05153834524069</v>
      </c>
    </row>
    <row r="154" spans="1:11">
      <c r="A154">
        <v>152</v>
      </c>
      <c r="B154">
        <v>24.1942458162023</v>
      </c>
      <c r="C154">
        <v>1384.762939543</v>
      </c>
      <c r="D154">
        <v>0.45294032239525</v>
      </c>
      <c r="E154">
        <v>151.248058960984</v>
      </c>
      <c r="F154">
        <v>25.8095488106237</v>
      </c>
      <c r="G154">
        <v>1602.14352126234</v>
      </c>
      <c r="H154">
        <v>0.218820299211716</v>
      </c>
      <c r="I154">
        <v>0.153929821361128</v>
      </c>
      <c r="J154">
        <v>18.381365811186</v>
      </c>
      <c r="K154">
        <v>3.05153834524069</v>
      </c>
    </row>
    <row r="155" spans="1:11">
      <c r="A155">
        <v>153</v>
      </c>
      <c r="B155">
        <v>24.1825774757054</v>
      </c>
      <c r="C155">
        <v>1383.48022015073</v>
      </c>
      <c r="D155">
        <v>0.452890143928066</v>
      </c>
      <c r="E155">
        <v>151.14136122179</v>
      </c>
      <c r="F155">
        <v>25.8335083155708</v>
      </c>
      <c r="G155">
        <v>1603.83833635461</v>
      </c>
      <c r="H155">
        <v>0.218798264187633</v>
      </c>
      <c r="I155">
        <v>0.153922606961894</v>
      </c>
      <c r="J155">
        <v>18.3769264519577</v>
      </c>
      <c r="K155">
        <v>3.05153834524069</v>
      </c>
    </row>
    <row r="156" spans="1:11">
      <c r="A156">
        <v>154</v>
      </c>
      <c r="B156">
        <v>24.3526342847882</v>
      </c>
      <c r="C156">
        <v>1391.61074036231</v>
      </c>
      <c r="D156">
        <v>0.452634752618134</v>
      </c>
      <c r="E156">
        <v>151.899699502778</v>
      </c>
      <c r="F156">
        <v>25.6822499946923</v>
      </c>
      <c r="G156">
        <v>1594.39681419797</v>
      </c>
      <c r="H156">
        <v>0.219072958523772</v>
      </c>
      <c r="I156">
        <v>0.154012571280215</v>
      </c>
      <c r="J156">
        <v>18.3913719721274</v>
      </c>
      <c r="K156">
        <v>3.05153834524069</v>
      </c>
    </row>
    <row r="157" spans="1:11">
      <c r="A157">
        <v>155</v>
      </c>
      <c r="B157">
        <v>24.5275675959788</v>
      </c>
      <c r="C157">
        <v>1401.16104304203</v>
      </c>
      <c r="D157">
        <v>0.452656497050601</v>
      </c>
      <c r="E157">
        <v>152.76433612553</v>
      </c>
      <c r="F157">
        <v>25.5064469807406</v>
      </c>
      <c r="G157">
        <v>1584.47044418334</v>
      </c>
      <c r="H157">
        <v>0.219389560441846</v>
      </c>
      <c r="I157">
        <v>0.154116335365789</v>
      </c>
      <c r="J157">
        <v>18.4123117702626</v>
      </c>
      <c r="K157">
        <v>3.05153834524069</v>
      </c>
    </row>
    <row r="158" spans="1:11">
      <c r="A158">
        <v>156</v>
      </c>
      <c r="B158">
        <v>24.6480214333033</v>
      </c>
      <c r="C158">
        <v>1409.28114140031</v>
      </c>
      <c r="D158">
        <v>0.452789036728664</v>
      </c>
      <c r="E158">
        <v>153.481743706676</v>
      </c>
      <c r="F158">
        <v>25.3598848822684</v>
      </c>
      <c r="G158">
        <v>1576.16411418997</v>
      </c>
      <c r="H158">
        <v>0.21967502127018</v>
      </c>
      <c r="I158">
        <v>0.154209961663325</v>
      </c>
      <c r="J158">
        <v>18.4325801312265</v>
      </c>
      <c r="K158">
        <v>3.05153834524069</v>
      </c>
    </row>
    <row r="159" spans="1:11">
      <c r="A159">
        <v>157</v>
      </c>
      <c r="B159">
        <v>24.8942242545283</v>
      </c>
      <c r="C159">
        <v>1424.02366220821</v>
      </c>
      <c r="D159">
        <v>0.453000640087074</v>
      </c>
      <c r="E159">
        <v>154.795158521782</v>
      </c>
      <c r="F159">
        <v>25.0972200103205</v>
      </c>
      <c r="G159">
        <v>1559.62193017841</v>
      </c>
      <c r="H159">
        <v>0.220016630547139</v>
      </c>
      <c r="I159">
        <v>0.154322088889982</v>
      </c>
      <c r="J159">
        <v>18.4681604707757</v>
      </c>
      <c r="K159">
        <v>3.05153834524069</v>
      </c>
    </row>
    <row r="160" spans="1:11">
      <c r="A160">
        <v>158</v>
      </c>
      <c r="B160">
        <v>24.6364372037339</v>
      </c>
      <c r="C160">
        <v>1408.09291182268</v>
      </c>
      <c r="D160">
        <v>0.452686764717791</v>
      </c>
      <c r="E160">
        <v>153.388039347836</v>
      </c>
      <c r="F160">
        <v>25.3817316904781</v>
      </c>
      <c r="G160">
        <v>1577.38941185845</v>
      </c>
      <c r="H160">
        <v>0.219653761637458</v>
      </c>
      <c r="I160">
        <v>0.154202986629764</v>
      </c>
      <c r="J160">
        <v>18.4279443211062</v>
      </c>
      <c r="K160">
        <v>3.05153834524069</v>
      </c>
    </row>
    <row r="161" spans="1:11">
      <c r="A161">
        <v>159</v>
      </c>
      <c r="B161">
        <v>24.7182826122769</v>
      </c>
      <c r="C161">
        <v>1410.38591585638</v>
      </c>
      <c r="D161">
        <v>0.451750182040256</v>
      </c>
      <c r="E161">
        <v>153.632196405246</v>
      </c>
      <c r="F161">
        <v>25.3419700837061</v>
      </c>
      <c r="G161">
        <v>1573.82062020133</v>
      </c>
      <c r="H161">
        <v>0.219824672700095</v>
      </c>
      <c r="I161">
        <v>0.154259070694526</v>
      </c>
      <c r="J161">
        <v>18.4266529796045</v>
      </c>
      <c r="K161">
        <v>3.05153834524069</v>
      </c>
    </row>
    <row r="162" spans="1:11">
      <c r="A162">
        <v>160</v>
      </c>
      <c r="B162">
        <v>24.764617891947</v>
      </c>
      <c r="C162">
        <v>1413.35918357226</v>
      </c>
      <c r="D162">
        <v>0.451094159577968</v>
      </c>
      <c r="E162">
        <v>153.912482050027</v>
      </c>
      <c r="F162">
        <v>25.2888188519834</v>
      </c>
      <c r="G162">
        <v>1568.59032251629</v>
      </c>
      <c r="H162">
        <v>0.219959782146531</v>
      </c>
      <c r="I162">
        <v>0.154303422973784</v>
      </c>
      <c r="J162">
        <v>18.4311680467071</v>
      </c>
      <c r="K162">
        <v>3.05153834524069</v>
      </c>
    </row>
    <row r="163" spans="1:11">
      <c r="A163">
        <v>161</v>
      </c>
      <c r="B163">
        <v>24.7265364867681</v>
      </c>
      <c r="C163">
        <v>1412.0211914184</v>
      </c>
      <c r="D163">
        <v>0.451013766990171</v>
      </c>
      <c r="E163">
        <v>153.78944729721</v>
      </c>
      <c r="F163">
        <v>25.3113254186892</v>
      </c>
      <c r="G163">
        <v>1569.93048906082</v>
      </c>
      <c r="H163">
        <v>0.21995104494587</v>
      </c>
      <c r="I163">
        <v>0.1543005543808</v>
      </c>
      <c r="J163">
        <v>18.4284193583363</v>
      </c>
      <c r="K163">
        <v>3.05153834524069</v>
      </c>
    </row>
    <row r="164" spans="1:11">
      <c r="A164">
        <v>162</v>
      </c>
      <c r="B164">
        <v>24.8257971660512</v>
      </c>
      <c r="C164">
        <v>1416.88767090216</v>
      </c>
      <c r="D164">
        <v>0.450842735419985</v>
      </c>
      <c r="E164">
        <v>154.238256576779</v>
      </c>
      <c r="F164">
        <v>25.2237649726046</v>
      </c>
      <c r="G164">
        <v>1565.95359299856</v>
      </c>
      <c r="H164">
        <v>0.220193216699148</v>
      </c>
      <c r="I164">
        <v>0.154380086513191</v>
      </c>
      <c r="J164">
        <v>18.4372506935632</v>
      </c>
      <c r="K164">
        <v>3.05153834524069</v>
      </c>
    </row>
    <row r="165" spans="1:11">
      <c r="A165">
        <v>163</v>
      </c>
      <c r="B165">
        <v>24.9563176749275</v>
      </c>
      <c r="C165">
        <v>1422.9172506921</v>
      </c>
      <c r="D165">
        <v>0.450756497584434</v>
      </c>
      <c r="E165">
        <v>154.800607895519</v>
      </c>
      <c r="F165">
        <v>25.1169540333788</v>
      </c>
      <c r="G165">
        <v>1559.53450327224</v>
      </c>
      <c r="H165">
        <v>0.220397920504781</v>
      </c>
      <c r="I165">
        <v>0.154447349986112</v>
      </c>
      <c r="J165">
        <v>18.4477019342713</v>
      </c>
      <c r="K165">
        <v>3.05153834524069</v>
      </c>
    </row>
    <row r="166" spans="1:11">
      <c r="A166">
        <v>164</v>
      </c>
      <c r="B166">
        <v>25.0517312118134</v>
      </c>
      <c r="C166">
        <v>1425.71688290639</v>
      </c>
      <c r="D166">
        <v>0.450645213042789</v>
      </c>
      <c r="E166">
        <v>155.083282051608</v>
      </c>
      <c r="F166">
        <v>25.0677272565648</v>
      </c>
      <c r="G166">
        <v>1556.72778310071</v>
      </c>
      <c r="H166">
        <v>0.220498549625845</v>
      </c>
      <c r="I166">
        <v>0.154480427802392</v>
      </c>
      <c r="J166">
        <v>18.449145833068</v>
      </c>
      <c r="K166">
        <v>3.05153834524069</v>
      </c>
    </row>
    <row r="167" spans="1:11">
      <c r="A167">
        <v>165</v>
      </c>
      <c r="B167">
        <v>25.030895069034</v>
      </c>
      <c r="C167">
        <v>1424.03636629559</v>
      </c>
      <c r="D167">
        <v>0.450500656633754</v>
      </c>
      <c r="E167">
        <v>154.932168558384</v>
      </c>
      <c r="F167">
        <v>25.0974125152486</v>
      </c>
      <c r="G167">
        <v>1559.60663104094</v>
      </c>
      <c r="H167">
        <v>0.220522814658868</v>
      </c>
      <c r="I167">
        <v>0.154488405164988</v>
      </c>
      <c r="J167">
        <v>18.444876611995</v>
      </c>
      <c r="K167">
        <v>3.05153834524069</v>
      </c>
    </row>
    <row r="168" spans="1:11">
      <c r="A168">
        <v>166</v>
      </c>
      <c r="B168">
        <v>25.0153836468719</v>
      </c>
      <c r="C168">
        <v>1422.43555025517</v>
      </c>
      <c r="D168">
        <v>0.450460846500502</v>
      </c>
      <c r="E168">
        <v>154.796116992634</v>
      </c>
      <c r="F168">
        <v>25.1256986750475</v>
      </c>
      <c r="G168">
        <v>1561.74352831362</v>
      </c>
      <c r="H168">
        <v>0.22049062641949</v>
      </c>
      <c r="I168">
        <v>0.154477823073129</v>
      </c>
      <c r="J168">
        <v>18.4400303020439</v>
      </c>
      <c r="K168">
        <v>3.05153834524069</v>
      </c>
    </row>
    <row r="169" spans="1:11">
      <c r="A169">
        <v>167</v>
      </c>
      <c r="B169">
        <v>25.1248309099722</v>
      </c>
      <c r="C169">
        <v>1429.27677678994</v>
      </c>
      <c r="D169">
        <v>0.450219285220414</v>
      </c>
      <c r="E169">
        <v>155.404249953987</v>
      </c>
      <c r="F169">
        <v>25.0058687177184</v>
      </c>
      <c r="G169">
        <v>1554.53100494906</v>
      </c>
      <c r="H169">
        <v>0.220765496752084</v>
      </c>
      <c r="I169">
        <v>0.154568214849815</v>
      </c>
      <c r="J169">
        <v>18.4560881685215</v>
      </c>
      <c r="K169">
        <v>3.05153834524069</v>
      </c>
    </row>
    <row r="170" spans="1:11">
      <c r="A170">
        <v>168</v>
      </c>
      <c r="B170">
        <v>25.2056619977919</v>
      </c>
      <c r="C170">
        <v>1432.23389037632</v>
      </c>
      <c r="D170">
        <v>0.449633800407197</v>
      </c>
      <c r="E170">
        <v>155.692769506804</v>
      </c>
      <c r="F170">
        <v>24.9553553839849</v>
      </c>
      <c r="G170">
        <v>1551.46034363435</v>
      </c>
      <c r="H170">
        <v>0.220950876436097</v>
      </c>
      <c r="I170">
        <v>0.154629211116603</v>
      </c>
      <c r="J170">
        <v>18.4588049273815</v>
      </c>
      <c r="K170">
        <v>3.05153834524069</v>
      </c>
    </row>
    <row r="171" spans="1:11">
      <c r="A171">
        <v>169</v>
      </c>
      <c r="B171">
        <v>25.3005563664857</v>
      </c>
      <c r="C171">
        <v>1434.39314587796</v>
      </c>
      <c r="D171">
        <v>0.448964694444384</v>
      </c>
      <c r="E171">
        <v>155.926320780158</v>
      </c>
      <c r="F171">
        <v>24.9176478825816</v>
      </c>
      <c r="G171">
        <v>1549.10641633235</v>
      </c>
      <c r="H171">
        <v>0.221081887709726</v>
      </c>
      <c r="I171">
        <v>0.154672334668962</v>
      </c>
      <c r="J171">
        <v>18.4573458271369</v>
      </c>
      <c r="K171">
        <v>3.05153834524069</v>
      </c>
    </row>
    <row r="172" spans="1:11">
      <c r="A172">
        <v>170</v>
      </c>
      <c r="B172">
        <v>25.3152666409675</v>
      </c>
      <c r="C172">
        <v>1434.59482143443</v>
      </c>
      <c r="D172">
        <v>0.449091940784138</v>
      </c>
      <c r="E172">
        <v>155.957317876269</v>
      </c>
      <c r="F172">
        <v>24.9141303622447</v>
      </c>
      <c r="G172">
        <v>1549.76432782092</v>
      </c>
      <c r="H172">
        <v>0.221114109263568</v>
      </c>
      <c r="I172">
        <v>0.154682942760224</v>
      </c>
      <c r="J172">
        <v>18.4561193043652</v>
      </c>
      <c r="K172">
        <v>3.05153834524069</v>
      </c>
    </row>
    <row r="173" spans="1:11">
      <c r="A173">
        <v>171</v>
      </c>
      <c r="B173">
        <v>25.1981715001832</v>
      </c>
      <c r="C173">
        <v>1427.21781433002</v>
      </c>
      <c r="D173">
        <v>0.448974999738789</v>
      </c>
      <c r="E173">
        <v>155.300522223915</v>
      </c>
      <c r="F173">
        <v>25.0429723691668</v>
      </c>
      <c r="G173">
        <v>1558.16720287119</v>
      </c>
      <c r="H173">
        <v>0.220944328233658</v>
      </c>
      <c r="I173">
        <v>0.154627056071488</v>
      </c>
      <c r="J173">
        <v>18.438445360848</v>
      </c>
      <c r="K173">
        <v>3.05153834524069</v>
      </c>
    </row>
    <row r="174" spans="1:11">
      <c r="A174">
        <v>172</v>
      </c>
      <c r="B174">
        <v>25.4679308857075</v>
      </c>
      <c r="C174">
        <v>1444.70855728176</v>
      </c>
      <c r="D174">
        <v>0.449571324239422</v>
      </c>
      <c r="E174">
        <v>156.842352848423</v>
      </c>
      <c r="F174">
        <v>24.7380487824829</v>
      </c>
      <c r="G174">
        <v>1540.37186501133</v>
      </c>
      <c r="H174">
        <v>0.221421799770112</v>
      </c>
      <c r="I174">
        <v>0.15478428288669</v>
      </c>
      <c r="J174">
        <v>18.4820342039352</v>
      </c>
      <c r="K174">
        <v>3.05153834524069</v>
      </c>
    </row>
    <row r="175" spans="1:11">
      <c r="A175">
        <v>173</v>
      </c>
      <c r="B175">
        <v>25.5221015173478</v>
      </c>
      <c r="C175">
        <v>1446.83290721367</v>
      </c>
      <c r="D175">
        <v>0.45008608040335</v>
      </c>
      <c r="E175">
        <v>157.028032878335</v>
      </c>
      <c r="F175">
        <v>24.7015489782907</v>
      </c>
      <c r="G175">
        <v>1540.58976320831</v>
      </c>
      <c r="H175">
        <v>0.221485472115547</v>
      </c>
      <c r="I175">
        <v>0.154805263146462</v>
      </c>
      <c r="J175">
        <v>18.4875138048182</v>
      </c>
      <c r="K175">
        <v>3.05153834524069</v>
      </c>
    </row>
    <row r="176" spans="1:11">
      <c r="A176">
        <v>174</v>
      </c>
      <c r="B176">
        <v>25.4861577910631</v>
      </c>
      <c r="C176">
        <v>1445.40193466564</v>
      </c>
      <c r="D176">
        <v>0.450015585263027</v>
      </c>
      <c r="E176">
        <v>156.896651150227</v>
      </c>
      <c r="F176">
        <v>24.724611091693</v>
      </c>
      <c r="G176">
        <v>1542.1541434009</v>
      </c>
      <c r="H176">
        <v>0.221472485385109</v>
      </c>
      <c r="I176">
        <v>0.154800983714665</v>
      </c>
      <c r="J176">
        <v>18.4846919930825</v>
      </c>
      <c r="K176">
        <v>3.05153834524069</v>
      </c>
    </row>
    <row r="177" spans="1:11">
      <c r="A177">
        <v>175</v>
      </c>
      <c r="B177">
        <v>25.7204810195703</v>
      </c>
      <c r="C177">
        <v>1457.02834919085</v>
      </c>
      <c r="D177">
        <v>0.449923691818097</v>
      </c>
      <c r="E177">
        <v>157.953590276727</v>
      </c>
      <c r="F177">
        <v>24.5298641445598</v>
      </c>
      <c r="G177">
        <v>1529.52628683505</v>
      </c>
      <c r="H177">
        <v>0.221789000413698</v>
      </c>
      <c r="I177">
        <v>0.154905320578308</v>
      </c>
      <c r="J177">
        <v>18.5083265113949</v>
      </c>
      <c r="K177">
        <v>3.05153834524069</v>
      </c>
    </row>
    <row r="178" spans="1:11">
      <c r="A178">
        <v>176</v>
      </c>
      <c r="B178">
        <v>25.7840291980983</v>
      </c>
      <c r="C178">
        <v>1460.73010708294</v>
      </c>
      <c r="D178">
        <v>0.449791525812887</v>
      </c>
      <c r="E178">
        <v>158.276948967991</v>
      </c>
      <c r="F178">
        <v>24.4679616782803</v>
      </c>
      <c r="G178">
        <v>1526.61699498698</v>
      </c>
      <c r="H178">
        <v>0.221944031922649</v>
      </c>
      <c r="I178">
        <v>0.154956454278356</v>
      </c>
      <c r="J178">
        <v>18.5174341321971</v>
      </c>
      <c r="K178">
        <v>3.05153834524069</v>
      </c>
    </row>
    <row r="179" spans="1:11">
      <c r="A179">
        <v>177</v>
      </c>
      <c r="B179">
        <v>25.6853024051711</v>
      </c>
      <c r="C179">
        <v>1455.48274527153</v>
      </c>
      <c r="D179">
        <v>0.44989201106167</v>
      </c>
      <c r="E179">
        <v>157.805877312897</v>
      </c>
      <c r="F179">
        <v>24.5559311187116</v>
      </c>
      <c r="G179">
        <v>1531.57714625539</v>
      </c>
      <c r="H179">
        <v>0.221770798876355</v>
      </c>
      <c r="I179">
        <v>0.154899318442434</v>
      </c>
      <c r="J179">
        <v>18.5061209851078</v>
      </c>
      <c r="K179">
        <v>3.05153834524069</v>
      </c>
    </row>
    <row r="180" spans="1:11">
      <c r="A180">
        <v>178</v>
      </c>
      <c r="B180">
        <v>25.7942044834925</v>
      </c>
      <c r="C180">
        <v>1463.4013481571</v>
      </c>
      <c r="D180">
        <v>0.449862398454333</v>
      </c>
      <c r="E180">
        <v>158.499221748065</v>
      </c>
      <c r="F180">
        <v>24.4232259272752</v>
      </c>
      <c r="G180">
        <v>1523.18968834384</v>
      </c>
      <c r="H180">
        <v>0.222012375510887</v>
      </c>
      <c r="I180">
        <v>0.154979001878959</v>
      </c>
      <c r="J180">
        <v>18.5260112386922</v>
      </c>
      <c r="K180">
        <v>3.05153834524069</v>
      </c>
    </row>
    <row r="181" spans="1:11">
      <c r="A181">
        <v>179</v>
      </c>
      <c r="B181">
        <v>25.6932793189447</v>
      </c>
      <c r="C181">
        <v>1456.59894246236</v>
      </c>
      <c r="D181">
        <v>0.449957244623437</v>
      </c>
      <c r="E181">
        <v>157.89806663471</v>
      </c>
      <c r="F181">
        <v>24.5370320286458</v>
      </c>
      <c r="G181">
        <v>1530.0424516733</v>
      </c>
      <c r="H181">
        <v>0.221780817112789</v>
      </c>
      <c r="I181">
        <v>0.154902622022212</v>
      </c>
      <c r="J181">
        <v>18.5098434465311</v>
      </c>
      <c r="K181">
        <v>3.05153834524069</v>
      </c>
    </row>
    <row r="182" spans="1:11">
      <c r="A182">
        <v>180</v>
      </c>
      <c r="B182">
        <v>25.8403494355093</v>
      </c>
      <c r="C182">
        <v>1462.29748715532</v>
      </c>
      <c r="D182">
        <v>0.449950487370396</v>
      </c>
      <c r="E182">
        <v>158.436838130824</v>
      </c>
      <c r="F182">
        <v>24.4413403158596</v>
      </c>
      <c r="G182">
        <v>1525.20059562218</v>
      </c>
      <c r="H182">
        <v>0.221956197608941</v>
      </c>
      <c r="I182">
        <v>0.15496046765744</v>
      </c>
      <c r="J182">
        <v>18.5181757058601</v>
      </c>
      <c r="K182">
        <v>3.05153834524069</v>
      </c>
    </row>
    <row r="183" spans="1:11">
      <c r="A183">
        <v>181</v>
      </c>
      <c r="B183">
        <v>25.7108920576184</v>
      </c>
      <c r="C183">
        <v>1455.76255962147</v>
      </c>
      <c r="D183">
        <v>0.449727806161817</v>
      </c>
      <c r="E183">
        <v>157.844292381975</v>
      </c>
      <c r="F183">
        <v>24.5508649012781</v>
      </c>
      <c r="G183">
        <v>1531.28636667997</v>
      </c>
      <c r="H183">
        <v>0.221786295264283</v>
      </c>
      <c r="I183">
        <v>0.154904428512244</v>
      </c>
      <c r="J183">
        <v>18.5047197079923</v>
      </c>
      <c r="K183">
        <v>3.05153834524069</v>
      </c>
    </row>
    <row r="184" spans="1:11">
      <c r="A184">
        <v>182</v>
      </c>
      <c r="B184">
        <v>25.7492765368043</v>
      </c>
      <c r="C184">
        <v>1461.59982639567</v>
      </c>
      <c r="D184">
        <v>0.450867597110078</v>
      </c>
      <c r="E184">
        <v>158.314491231986</v>
      </c>
      <c r="F184">
        <v>24.4522267280515</v>
      </c>
      <c r="G184">
        <v>1526.35084513448</v>
      </c>
      <c r="H184">
        <v>0.22185132808715</v>
      </c>
      <c r="I184">
        <v>0.154925875710789</v>
      </c>
      <c r="J184">
        <v>18.5259544019739</v>
      </c>
      <c r="K184">
        <v>3.05153834524069</v>
      </c>
    </row>
    <row r="185" spans="1:11">
      <c r="A185">
        <v>183</v>
      </c>
      <c r="B185">
        <v>25.6894769974313</v>
      </c>
      <c r="C185">
        <v>1455.27874339415</v>
      </c>
      <c r="D185">
        <v>0.449950433045648</v>
      </c>
      <c r="E185">
        <v>157.794225084065</v>
      </c>
      <c r="F185">
        <v>24.5593681911898</v>
      </c>
      <c r="G185">
        <v>1532.31725042154</v>
      </c>
      <c r="H185">
        <v>0.221780016108008</v>
      </c>
      <c r="I185">
        <v>0.154902357882686</v>
      </c>
      <c r="J185">
        <v>18.5048196368404</v>
      </c>
      <c r="K185">
        <v>3.05153834524069</v>
      </c>
    </row>
    <row r="186" spans="1:11">
      <c r="A186">
        <v>184</v>
      </c>
      <c r="B186">
        <v>25.5633235297915</v>
      </c>
      <c r="C186">
        <v>1446.83061067627</v>
      </c>
      <c r="D186">
        <v>0.44970688832063</v>
      </c>
      <c r="E186">
        <v>157.038467817538</v>
      </c>
      <c r="F186">
        <v>24.7029817085161</v>
      </c>
      <c r="G186">
        <v>1542.16805529872</v>
      </c>
      <c r="H186">
        <v>0.221628929897127</v>
      </c>
      <c r="I186">
        <v>0.154852544666626</v>
      </c>
      <c r="J186">
        <v>18.4851779727194</v>
      </c>
      <c r="K186">
        <v>3.05153834524069</v>
      </c>
    </row>
    <row r="187" spans="1:11">
      <c r="A187">
        <v>185</v>
      </c>
      <c r="B187">
        <v>25.5219166092581</v>
      </c>
      <c r="C187">
        <v>1444.24074361583</v>
      </c>
      <c r="D187">
        <v>0.449500296650229</v>
      </c>
      <c r="E187">
        <v>156.808146086588</v>
      </c>
      <c r="F187">
        <v>24.7481880165628</v>
      </c>
      <c r="G187">
        <v>1544.63053141826</v>
      </c>
      <c r="H187">
        <v>0.221561529705202</v>
      </c>
      <c r="I187">
        <v>0.154830328565771</v>
      </c>
      <c r="J187">
        <v>18.479004736926</v>
      </c>
      <c r="K187">
        <v>3.05153834524069</v>
      </c>
    </row>
    <row r="188" spans="1:11">
      <c r="A188">
        <v>186</v>
      </c>
      <c r="B188">
        <v>25.599527247832</v>
      </c>
      <c r="C188">
        <v>1444.95905066428</v>
      </c>
      <c r="D188">
        <v>0.449295128627405</v>
      </c>
      <c r="E188">
        <v>156.91090002406</v>
      </c>
      <c r="F188">
        <v>24.7364205551366</v>
      </c>
      <c r="G188">
        <v>1544.60039067049</v>
      </c>
      <c r="H188">
        <v>0.221626422577221</v>
      </c>
      <c r="I188">
        <v>0.15485171815295</v>
      </c>
      <c r="J188">
        <v>18.4748997706245</v>
      </c>
      <c r="K188">
        <v>3.05153834524069</v>
      </c>
    </row>
    <row r="189" spans="1:11">
      <c r="A189">
        <v>187</v>
      </c>
      <c r="B189">
        <v>25.5506883705728</v>
      </c>
      <c r="C189">
        <v>1446.40590132095</v>
      </c>
      <c r="D189">
        <v>0.449416801649373</v>
      </c>
      <c r="E189">
        <v>157.004881284441</v>
      </c>
      <c r="F189">
        <v>24.7104348609155</v>
      </c>
      <c r="G189">
        <v>1541.38802284392</v>
      </c>
      <c r="H189">
        <v>0.22162418630593</v>
      </c>
      <c r="I189">
        <v>0.154850980991987</v>
      </c>
      <c r="J189">
        <v>18.4834998040517</v>
      </c>
      <c r="K189">
        <v>3.05153834524069</v>
      </c>
    </row>
    <row r="190" spans="1:11">
      <c r="A190">
        <v>188</v>
      </c>
      <c r="B190">
        <v>25.5441996718298</v>
      </c>
      <c r="C190">
        <v>1445.94562773648</v>
      </c>
      <c r="D190">
        <v>0.44926853645414</v>
      </c>
      <c r="E190">
        <v>156.967572469051</v>
      </c>
      <c r="F190">
        <v>24.7178501633966</v>
      </c>
      <c r="G190">
        <v>1541.78905897099</v>
      </c>
      <c r="H190">
        <v>0.221635459358315</v>
      </c>
      <c r="I190">
        <v>0.154854697063323</v>
      </c>
      <c r="J190">
        <v>18.4817867162863</v>
      </c>
      <c r="K190">
        <v>3.05153834524069</v>
      </c>
    </row>
    <row r="191" spans="1:11">
      <c r="A191">
        <v>189</v>
      </c>
      <c r="B191">
        <v>25.5498074303057</v>
      </c>
      <c r="C191">
        <v>1447.37411792191</v>
      </c>
      <c r="D191">
        <v>0.449683121584664</v>
      </c>
      <c r="E191">
        <v>157.077108513257</v>
      </c>
      <c r="F191">
        <v>24.6929012033577</v>
      </c>
      <c r="G191">
        <v>1540.85290728935</v>
      </c>
      <c r="H191">
        <v>0.221652780601297</v>
      </c>
      <c r="I191">
        <v>0.154860407066744</v>
      </c>
      <c r="J191">
        <v>18.4878442091591</v>
      </c>
      <c r="K191">
        <v>3.05153834524069</v>
      </c>
    </row>
    <row r="192" spans="1:11">
      <c r="A192">
        <v>190</v>
      </c>
      <c r="B192">
        <v>25.4969775948618</v>
      </c>
      <c r="C192">
        <v>1444.77048125355</v>
      </c>
      <c r="D192">
        <v>0.449689750835278</v>
      </c>
      <c r="E192">
        <v>156.839658747622</v>
      </c>
      <c r="F192">
        <v>24.7372257441169</v>
      </c>
      <c r="G192">
        <v>1543.60545684546</v>
      </c>
      <c r="H192">
        <v>0.22158052189889</v>
      </c>
      <c r="I192">
        <v>0.15483658831268</v>
      </c>
      <c r="J192">
        <v>18.482641742877</v>
      </c>
      <c r="K192">
        <v>3.05153834524069</v>
      </c>
    </row>
    <row r="193" spans="1:11">
      <c r="A193">
        <v>191</v>
      </c>
      <c r="B193">
        <v>25.5414646840617</v>
      </c>
      <c r="C193">
        <v>1446.6111113906</v>
      </c>
      <c r="D193">
        <v>0.44977396592274</v>
      </c>
      <c r="E193">
        <v>157.009728158088</v>
      </c>
      <c r="F193">
        <v>24.7053483549625</v>
      </c>
      <c r="G193">
        <v>1542.19311508579</v>
      </c>
      <c r="H193">
        <v>0.221637823238066</v>
      </c>
      <c r="I193">
        <v>0.154855476309993</v>
      </c>
      <c r="J193">
        <v>18.4859241538467</v>
      </c>
      <c r="K193">
        <v>3.05153834524069</v>
      </c>
    </row>
    <row r="194" spans="1:11">
      <c r="A194">
        <v>192</v>
      </c>
      <c r="B194">
        <v>25.5251591840691</v>
      </c>
      <c r="C194">
        <v>1445.76784086437</v>
      </c>
      <c r="D194">
        <v>0.449821152862412</v>
      </c>
      <c r="E194">
        <v>156.934279137495</v>
      </c>
      <c r="F194">
        <v>24.7196913028238</v>
      </c>
      <c r="G194">
        <v>1542.86316490956</v>
      </c>
      <c r="H194">
        <v>0.221598121366584</v>
      </c>
      <c r="I194">
        <v>0.154842389276029</v>
      </c>
      <c r="J194">
        <v>18.4841024429156</v>
      </c>
      <c r="K194">
        <v>3.05153834524069</v>
      </c>
    </row>
    <row r="195" spans="1:11">
      <c r="A195">
        <v>193</v>
      </c>
      <c r="B195">
        <v>25.5605684604851</v>
      </c>
      <c r="C195">
        <v>1448.46136604725</v>
      </c>
      <c r="D195">
        <v>0.449828677702868</v>
      </c>
      <c r="E195">
        <v>157.162884461478</v>
      </c>
      <c r="F195">
        <v>24.6737218597171</v>
      </c>
      <c r="G195">
        <v>1540.24786880476</v>
      </c>
      <c r="H195">
        <v>0.221691803192508</v>
      </c>
      <c r="I195">
        <v>0.15487327185287</v>
      </c>
      <c r="J195">
        <v>18.4918475662144</v>
      </c>
      <c r="K195">
        <v>3.05153834524069</v>
      </c>
    </row>
    <row r="196" spans="1:11">
      <c r="A196">
        <v>194</v>
      </c>
      <c r="B196">
        <v>25.5371423065415</v>
      </c>
      <c r="C196">
        <v>1446.51334984603</v>
      </c>
      <c r="D196">
        <v>0.44983744262382</v>
      </c>
      <c r="E196">
        <v>156.994114646542</v>
      </c>
      <c r="F196">
        <v>24.706890937027</v>
      </c>
      <c r="G196">
        <v>1542.50677833441</v>
      </c>
      <c r="H196">
        <v>0.221635116007977</v>
      </c>
      <c r="I196">
        <v>0.154854583879163</v>
      </c>
      <c r="J196">
        <v>18.4866407212816</v>
      </c>
      <c r="K196">
        <v>3.05153834524069</v>
      </c>
    </row>
    <row r="197" spans="1:11">
      <c r="A197">
        <v>195</v>
      </c>
      <c r="B197">
        <v>25.5898534174018</v>
      </c>
      <c r="C197">
        <v>1450.80081756299</v>
      </c>
      <c r="D197">
        <v>0.44993496269806</v>
      </c>
      <c r="E197">
        <v>157.364386732127</v>
      </c>
      <c r="F197">
        <v>24.6340149147335</v>
      </c>
      <c r="G197">
        <v>1538.43572846444</v>
      </c>
      <c r="H197">
        <v>0.221782670827777</v>
      </c>
      <c r="I197">
        <v>0.154903233305636</v>
      </c>
      <c r="J197">
        <v>18.4983117545445</v>
      </c>
      <c r="K197">
        <v>3.05153834524069</v>
      </c>
    </row>
    <row r="198" spans="1:11">
      <c r="A198">
        <v>196</v>
      </c>
      <c r="B198">
        <v>25.5503734678448</v>
      </c>
      <c r="C198">
        <v>1447.56425574318</v>
      </c>
      <c r="D198">
        <v>0.449754172697651</v>
      </c>
      <c r="E198">
        <v>157.083751042737</v>
      </c>
      <c r="F198">
        <v>24.6889143296909</v>
      </c>
      <c r="G198">
        <v>1541.45100966554</v>
      </c>
      <c r="H198">
        <v>0.22168331212617</v>
      </c>
      <c r="I198">
        <v>0.154870472455861</v>
      </c>
      <c r="J198">
        <v>18.4895645380226</v>
      </c>
      <c r="K198">
        <v>3.05153834524069</v>
      </c>
    </row>
    <row r="199" spans="1:11">
      <c r="A199">
        <v>197</v>
      </c>
      <c r="B199">
        <v>25.6743096610998</v>
      </c>
      <c r="C199">
        <v>1455.52129380109</v>
      </c>
      <c r="D199">
        <v>0.449846396412204</v>
      </c>
      <c r="E199">
        <v>157.793427541819</v>
      </c>
      <c r="F199">
        <v>24.5537741052101</v>
      </c>
      <c r="G199">
        <v>1532.17268646298</v>
      </c>
      <c r="H199">
        <v>0.221860039500244</v>
      </c>
      <c r="I199">
        <v>0.154928748902939</v>
      </c>
      <c r="J199">
        <v>18.5079680254703</v>
      </c>
      <c r="K199">
        <v>3.05153834524069</v>
      </c>
    </row>
    <row r="200" spans="1:11">
      <c r="A200">
        <v>198</v>
      </c>
      <c r="B200">
        <v>25.6887956656056</v>
      </c>
      <c r="C200">
        <v>1455.61670522841</v>
      </c>
      <c r="D200">
        <v>0.449800448850131</v>
      </c>
      <c r="E200">
        <v>157.809800855028</v>
      </c>
      <c r="F200">
        <v>24.5522894936993</v>
      </c>
      <c r="G200">
        <v>1532.19693104534</v>
      </c>
      <c r="H200">
        <v>0.221871835669963</v>
      </c>
      <c r="I200">
        <v>0.154932639602238</v>
      </c>
      <c r="J200">
        <v>18.5070168345292</v>
      </c>
      <c r="K200">
        <v>3.05153834524069</v>
      </c>
    </row>
    <row r="201" spans="1:11">
      <c r="A201">
        <v>199</v>
      </c>
      <c r="B201">
        <v>25.7088199689273</v>
      </c>
      <c r="C201">
        <v>1456.22399787052</v>
      </c>
      <c r="D201">
        <v>0.449545084067722</v>
      </c>
      <c r="E201">
        <v>157.868670564013</v>
      </c>
      <c r="F201">
        <v>24.5429672145883</v>
      </c>
      <c r="G201">
        <v>1531.33947873876</v>
      </c>
      <c r="H201">
        <v>0.221918612957376</v>
      </c>
      <c r="I201">
        <v>0.154948069105127</v>
      </c>
      <c r="J201">
        <v>18.507480853714</v>
      </c>
      <c r="K201">
        <v>3.05153834524069</v>
      </c>
    </row>
    <row r="202" spans="1:11">
      <c r="A202">
        <v>200</v>
      </c>
      <c r="B202">
        <v>25.7397808686094</v>
      </c>
      <c r="C202">
        <v>1457.91349067492</v>
      </c>
      <c r="D202">
        <v>0.449831805723131</v>
      </c>
      <c r="E202">
        <v>158.012644941077</v>
      </c>
      <c r="F202">
        <v>24.5143207805991</v>
      </c>
      <c r="G202">
        <v>1530.76859649461</v>
      </c>
      <c r="H202">
        <v>0.221965092694109</v>
      </c>
      <c r="I202">
        <v>0.154963402160377</v>
      </c>
      <c r="J202">
        <v>18.5123211431088</v>
      </c>
      <c r="K202">
        <v>3.05153834524069</v>
      </c>
    </row>
    <row r="203" spans="1:11">
      <c r="A203">
        <v>201</v>
      </c>
      <c r="B203">
        <v>25.7355295026202</v>
      </c>
      <c r="C203">
        <v>1458.03561678871</v>
      </c>
      <c r="D203">
        <v>0.449852389135827</v>
      </c>
      <c r="E203">
        <v>158.019959298793</v>
      </c>
      <c r="F203">
        <v>24.5116008443652</v>
      </c>
      <c r="G203">
        <v>1530.76956115644</v>
      </c>
      <c r="H203">
        <v>0.221983549437373</v>
      </c>
      <c r="I203">
        <v>0.154969491267611</v>
      </c>
      <c r="J203">
        <v>18.5130753463721</v>
      </c>
      <c r="K203">
        <v>3.05153834524069</v>
      </c>
    </row>
    <row r="204" spans="1:11">
      <c r="A204">
        <v>202</v>
      </c>
      <c r="B204">
        <v>25.7325189583387</v>
      </c>
      <c r="C204">
        <v>1457.15756519723</v>
      </c>
      <c r="D204">
        <v>0.449455632721963</v>
      </c>
      <c r="E204">
        <v>157.955444525576</v>
      </c>
      <c r="F204">
        <v>24.526243011891</v>
      </c>
      <c r="G204">
        <v>1531.29863374591</v>
      </c>
      <c r="H204">
        <v>0.221999218856422</v>
      </c>
      <c r="I204">
        <v>0.154974661011789</v>
      </c>
      <c r="J204">
        <v>18.5088626375524</v>
      </c>
      <c r="K204">
        <v>3.05153834524069</v>
      </c>
    </row>
    <row r="205" spans="1:11">
      <c r="A205">
        <v>203</v>
      </c>
      <c r="B205">
        <v>25.6957338667432</v>
      </c>
      <c r="C205">
        <v>1455.3077880914</v>
      </c>
      <c r="D205">
        <v>0.449445345030535</v>
      </c>
      <c r="E205">
        <v>157.786245938616</v>
      </c>
      <c r="F205">
        <v>24.5572493128208</v>
      </c>
      <c r="G205">
        <v>1533.43955692903</v>
      </c>
      <c r="H205">
        <v>0.22195753902375</v>
      </c>
      <c r="I205">
        <v>0.154960910188376</v>
      </c>
      <c r="J205">
        <v>18.5052419425606</v>
      </c>
      <c r="K205">
        <v>3.05153834524069</v>
      </c>
    </row>
    <row r="206" spans="1:11">
      <c r="A206">
        <v>204</v>
      </c>
      <c r="B206">
        <v>25.7309978806829</v>
      </c>
      <c r="C206">
        <v>1457.87694605374</v>
      </c>
      <c r="D206">
        <v>0.449395479174685</v>
      </c>
      <c r="E206">
        <v>158.011803640767</v>
      </c>
      <c r="F206">
        <v>24.51431334337</v>
      </c>
      <c r="G206">
        <v>1529.97996383506</v>
      </c>
      <c r="H206">
        <v>0.222016517824674</v>
      </c>
      <c r="I206">
        <v>0.154980368609644</v>
      </c>
      <c r="J206">
        <v>18.5116312181</v>
      </c>
      <c r="K206">
        <v>3.05153834524069</v>
      </c>
    </row>
    <row r="207" spans="1:11">
      <c r="A207">
        <v>205</v>
      </c>
      <c r="B207">
        <v>25.7277802632856</v>
      </c>
      <c r="C207">
        <v>1456.68332467691</v>
      </c>
      <c r="D207">
        <v>0.449500926935943</v>
      </c>
      <c r="E207">
        <v>157.913796122846</v>
      </c>
      <c r="F207">
        <v>24.5339423850393</v>
      </c>
      <c r="G207">
        <v>1532.08511341085</v>
      </c>
      <c r="H207">
        <v>0.221989097740492</v>
      </c>
      <c r="I207">
        <v>0.154971321773439</v>
      </c>
      <c r="J207">
        <v>18.5076610739612</v>
      </c>
      <c r="K207">
        <v>3.05153834524069</v>
      </c>
    </row>
    <row r="208" spans="1:11">
      <c r="A208">
        <v>206</v>
      </c>
      <c r="B208">
        <v>25.7881102683152</v>
      </c>
      <c r="C208">
        <v>1459.08948684616</v>
      </c>
      <c r="D208">
        <v>0.449224118935417</v>
      </c>
      <c r="E208">
        <v>158.14125003413</v>
      </c>
      <c r="F208">
        <v>24.4945019654817</v>
      </c>
      <c r="G208">
        <v>1529.20512862406</v>
      </c>
      <c r="H208">
        <v>0.222075933006463</v>
      </c>
      <c r="I208">
        <v>0.15499997375909</v>
      </c>
      <c r="J208">
        <v>18.5111072368042</v>
      </c>
      <c r="K208">
        <v>3.05153834524069</v>
      </c>
    </row>
    <row r="209" spans="1:11">
      <c r="A209">
        <v>207</v>
      </c>
      <c r="B209">
        <v>25.7715724095184</v>
      </c>
      <c r="C209">
        <v>1457.64804312043</v>
      </c>
      <c r="D209">
        <v>0.449146191502364</v>
      </c>
      <c r="E209">
        <v>158.01613918041</v>
      </c>
      <c r="F209">
        <v>24.5186404835333</v>
      </c>
      <c r="G209">
        <v>1530.65562838685</v>
      </c>
      <c r="H209">
        <v>0.222033165297854</v>
      </c>
      <c r="I209">
        <v>0.15498586147555</v>
      </c>
      <c r="J209">
        <v>18.5072673170758</v>
      </c>
      <c r="K209">
        <v>3.05153834524069</v>
      </c>
    </row>
    <row r="210" spans="1:11">
      <c r="A210">
        <v>208</v>
      </c>
      <c r="B210">
        <v>25.8219675572195</v>
      </c>
      <c r="C210">
        <v>1460.91852648024</v>
      </c>
      <c r="D210">
        <v>0.449080597671471</v>
      </c>
      <c r="E210">
        <v>158.303417390441</v>
      </c>
      <c r="F210">
        <v>24.4640208194736</v>
      </c>
      <c r="G210">
        <v>1527.80892153385</v>
      </c>
      <c r="H210">
        <v>0.222176012147608</v>
      </c>
      <c r="I210">
        <v>0.15503300299352</v>
      </c>
      <c r="J210">
        <v>18.5152122322592</v>
      </c>
      <c r="K210">
        <v>3.05153834524069</v>
      </c>
    </row>
    <row r="211" spans="1:11">
      <c r="A211">
        <v>209</v>
      </c>
      <c r="B211">
        <v>25.809169627868</v>
      </c>
      <c r="C211">
        <v>1460.42237509612</v>
      </c>
      <c r="D211">
        <v>0.449102134269109</v>
      </c>
      <c r="E211">
        <v>158.253434970251</v>
      </c>
      <c r="F211">
        <v>24.4723525858992</v>
      </c>
      <c r="G211">
        <v>1528.45901956452</v>
      </c>
      <c r="H211">
        <v>0.22216884433186</v>
      </c>
      <c r="I211">
        <v>0.155030637130265</v>
      </c>
      <c r="J211">
        <v>18.5148701078741</v>
      </c>
      <c r="K211">
        <v>3.05153834524069</v>
      </c>
    </row>
    <row r="212" spans="1:11">
      <c r="A212">
        <v>210</v>
      </c>
      <c r="B212">
        <v>25.72888285431</v>
      </c>
      <c r="C212">
        <v>1454.689927719</v>
      </c>
      <c r="D212">
        <v>0.448985975391442</v>
      </c>
      <c r="E212">
        <v>157.752190359583</v>
      </c>
      <c r="F212">
        <v>24.5693066301366</v>
      </c>
      <c r="G212">
        <v>1534.97176334978</v>
      </c>
      <c r="H212">
        <v>0.22203984692338</v>
      </c>
      <c r="I212">
        <v>0.154988066151862</v>
      </c>
      <c r="J212">
        <v>18.5003078063802</v>
      </c>
      <c r="K212">
        <v>3.05153834524069</v>
      </c>
    </row>
    <row r="213" spans="1:11">
      <c r="A213">
        <v>211</v>
      </c>
      <c r="B213">
        <v>25.8106790558028</v>
      </c>
      <c r="C213">
        <v>1460.90685232148</v>
      </c>
      <c r="D213">
        <v>0.44909162251442</v>
      </c>
      <c r="E213">
        <v>158.295237281067</v>
      </c>
      <c r="F213">
        <v>24.4642177062316</v>
      </c>
      <c r="G213">
        <v>1527.69224338868</v>
      </c>
      <c r="H213">
        <v>0.222170758287822</v>
      </c>
      <c r="I213">
        <v>0.15503126886105</v>
      </c>
      <c r="J213">
        <v>18.5162155089815</v>
      </c>
      <c r="K213">
        <v>3.05153834524069</v>
      </c>
    </row>
    <row r="214" spans="1:11">
      <c r="A214">
        <v>212</v>
      </c>
      <c r="B214">
        <v>25.8950984728612</v>
      </c>
      <c r="C214">
        <v>1465.76288385282</v>
      </c>
      <c r="D214">
        <v>0.449196206312209</v>
      </c>
      <c r="E214">
        <v>158.732227236903</v>
      </c>
      <c r="F214">
        <v>24.3830391251595</v>
      </c>
      <c r="G214">
        <v>1523.06826795697</v>
      </c>
      <c r="H214">
        <v>0.222325368570868</v>
      </c>
      <c r="I214">
        <v>0.155082309847994</v>
      </c>
      <c r="J214">
        <v>18.5267322987918</v>
      </c>
      <c r="K214">
        <v>3.05153834524069</v>
      </c>
    </row>
    <row r="215" spans="1:11">
      <c r="A215">
        <v>213</v>
      </c>
      <c r="B215">
        <v>25.8338021765358</v>
      </c>
      <c r="C215">
        <v>1461.41986937172</v>
      </c>
      <c r="D215">
        <v>0.449232338273361</v>
      </c>
      <c r="E215">
        <v>158.345661618332</v>
      </c>
      <c r="F215">
        <v>24.4553938482081</v>
      </c>
      <c r="G215">
        <v>1528.00685710039</v>
      </c>
      <c r="H215">
        <v>0.222191313155462</v>
      </c>
      <c r="I215">
        <v>0.155038053493996</v>
      </c>
      <c r="J215">
        <v>18.5167053593231</v>
      </c>
      <c r="K215">
        <v>3.05153834524069</v>
      </c>
    </row>
    <row r="216" spans="1:11">
      <c r="A216">
        <v>214</v>
      </c>
      <c r="B216">
        <v>25.8201886585147</v>
      </c>
      <c r="C216">
        <v>1460.4014839321</v>
      </c>
      <c r="D216">
        <v>0.448951726907384</v>
      </c>
      <c r="E216">
        <v>158.264316489244</v>
      </c>
      <c r="F216">
        <v>24.4725016895057</v>
      </c>
      <c r="G216">
        <v>1528.19497899929</v>
      </c>
      <c r="H216">
        <v>0.22217935718888</v>
      </c>
      <c r="I216">
        <v>0.155034107096803</v>
      </c>
      <c r="J216">
        <v>18.512930786887</v>
      </c>
      <c r="K216">
        <v>3.05153834524069</v>
      </c>
    </row>
    <row r="217" spans="1:11">
      <c r="A217">
        <v>215</v>
      </c>
      <c r="B217">
        <v>25.8331075568825</v>
      </c>
      <c r="C217">
        <v>1461.26870029341</v>
      </c>
      <c r="D217">
        <v>0.449062232377911</v>
      </c>
      <c r="E217">
        <v>158.337786505673</v>
      </c>
      <c r="F217">
        <v>24.4588909867964</v>
      </c>
      <c r="G217">
        <v>1527.30753777722</v>
      </c>
      <c r="H217">
        <v>0.222172890412768</v>
      </c>
      <c r="I217">
        <v>0.155031972605261</v>
      </c>
      <c r="J217">
        <v>18.515595250637</v>
      </c>
      <c r="K217">
        <v>3.05153834524069</v>
      </c>
    </row>
    <row r="218" spans="1:11">
      <c r="A218">
        <v>216</v>
      </c>
      <c r="B218">
        <v>25.8295839389771</v>
      </c>
      <c r="C218">
        <v>1460.08350438994</v>
      </c>
      <c r="D218">
        <v>0.448700419525678</v>
      </c>
      <c r="E218">
        <v>158.243757837232</v>
      </c>
      <c r="F218">
        <v>24.478405172513</v>
      </c>
      <c r="G218">
        <v>1528.2794680589</v>
      </c>
      <c r="H218">
        <v>0.222177297241261</v>
      </c>
      <c r="I218">
        <v>0.155033427165462</v>
      </c>
      <c r="J218">
        <v>18.5109953220126</v>
      </c>
      <c r="K218">
        <v>3.05153834524069</v>
      </c>
    </row>
    <row r="219" spans="1:11">
      <c r="A219">
        <v>217</v>
      </c>
      <c r="B219">
        <v>25.8173925409427</v>
      </c>
      <c r="C219">
        <v>1461.36431251463</v>
      </c>
      <c r="D219">
        <v>0.449071548440594</v>
      </c>
      <c r="E219">
        <v>158.336285686941</v>
      </c>
      <c r="F219">
        <v>24.4565689960533</v>
      </c>
      <c r="G219">
        <v>1527.14713969613</v>
      </c>
      <c r="H219">
        <v>0.222186463775144</v>
      </c>
      <c r="I219">
        <v>0.155036452808512</v>
      </c>
      <c r="J219">
        <v>18.5172161985533</v>
      </c>
      <c r="K219">
        <v>3.05153834524069</v>
      </c>
    </row>
    <row r="220" spans="1:11">
      <c r="A220">
        <v>218</v>
      </c>
      <c r="B220">
        <v>25.8232604122493</v>
      </c>
      <c r="C220">
        <v>1460.80572738375</v>
      </c>
      <c r="D220">
        <v>0.449110260459134</v>
      </c>
      <c r="E220">
        <v>158.294842175049</v>
      </c>
      <c r="F220">
        <v>24.465874543154</v>
      </c>
      <c r="G220">
        <v>1528.08866066365</v>
      </c>
      <c r="H220">
        <v>0.222171938367726</v>
      </c>
      <c r="I220">
        <v>0.155031658366114</v>
      </c>
      <c r="J220">
        <v>18.5147509263438</v>
      </c>
      <c r="K220">
        <v>3.05153834524069</v>
      </c>
    </row>
    <row r="221" spans="1:11">
      <c r="A221">
        <v>219</v>
      </c>
      <c r="B221">
        <v>25.8259152823584</v>
      </c>
      <c r="C221">
        <v>1461.58447344164</v>
      </c>
      <c r="D221">
        <v>0.449254688733391</v>
      </c>
      <c r="E221">
        <v>158.355569169317</v>
      </c>
      <c r="F221">
        <v>24.4529817928371</v>
      </c>
      <c r="G221">
        <v>1527.20790730964</v>
      </c>
      <c r="H221">
        <v>0.2221767461901</v>
      </c>
      <c r="I221">
        <v>0.155033245279384</v>
      </c>
      <c r="J221">
        <v>18.5178637296875</v>
      </c>
      <c r="K221">
        <v>3.05153834524069</v>
      </c>
    </row>
    <row r="222" spans="1:11">
      <c r="A222">
        <v>220</v>
      </c>
      <c r="B222">
        <v>25.8302405689195</v>
      </c>
      <c r="C222">
        <v>1461.59914116333</v>
      </c>
      <c r="D222">
        <v>0.4491998767884</v>
      </c>
      <c r="E222">
        <v>158.358980510327</v>
      </c>
      <c r="F222">
        <v>24.4528649640726</v>
      </c>
      <c r="G222">
        <v>1527.22661368809</v>
      </c>
      <c r="H222">
        <v>0.222184630601361</v>
      </c>
      <c r="I222">
        <v>0.155035847718538</v>
      </c>
      <c r="J222">
        <v>18.5175458558655</v>
      </c>
      <c r="K222">
        <v>3.05153834524069</v>
      </c>
    </row>
    <row r="223" spans="1:11">
      <c r="A223">
        <v>221</v>
      </c>
      <c r="B223">
        <v>25.7830996628386</v>
      </c>
      <c r="C223">
        <v>1459.66293762309</v>
      </c>
      <c r="D223">
        <v>0.449293064246703</v>
      </c>
      <c r="E223">
        <v>158.177321172487</v>
      </c>
      <c r="F223">
        <v>24.4848809343522</v>
      </c>
      <c r="G223">
        <v>1529.40421066084</v>
      </c>
      <c r="H223">
        <v>0.222127904967321</v>
      </c>
      <c r="I223">
        <v>0.155017125146285</v>
      </c>
      <c r="J223">
        <v>18.5145295215657</v>
      </c>
      <c r="K223">
        <v>3.05153834524069</v>
      </c>
    </row>
    <row r="224" spans="1:11">
      <c r="A224">
        <v>222</v>
      </c>
      <c r="B224">
        <v>25.8313641923266</v>
      </c>
      <c r="C224">
        <v>1461.70033084317</v>
      </c>
      <c r="D224">
        <v>0.449197883359631</v>
      </c>
      <c r="E224">
        <v>158.366999114162</v>
      </c>
      <c r="F224">
        <v>24.4511111384295</v>
      </c>
      <c r="G224">
        <v>1527.19961321763</v>
      </c>
      <c r="H224">
        <v>0.222190839034122</v>
      </c>
      <c r="I224">
        <v>0.155037896995014</v>
      </c>
      <c r="J224">
        <v>18.5179096975129</v>
      </c>
      <c r="K224">
        <v>3.05153834524069</v>
      </c>
    </row>
    <row r="225" spans="1:11">
      <c r="A225">
        <v>223</v>
      </c>
      <c r="B225">
        <v>25.8158362320751</v>
      </c>
      <c r="C225">
        <v>1461.19570588395</v>
      </c>
      <c r="D225">
        <v>0.449247053141489</v>
      </c>
      <c r="E225">
        <v>158.321057301491</v>
      </c>
      <c r="F225">
        <v>24.4595791212917</v>
      </c>
      <c r="G225">
        <v>1527.0473275877</v>
      </c>
      <c r="H225">
        <v>0.222145875444988</v>
      </c>
      <c r="I225">
        <v>0.155023056117445</v>
      </c>
      <c r="J225">
        <v>18.5170402131518</v>
      </c>
      <c r="K225">
        <v>3.05153834524069</v>
      </c>
    </row>
    <row r="226" spans="1:11">
      <c r="A226">
        <v>224</v>
      </c>
      <c r="B226">
        <v>25.8530868444073</v>
      </c>
      <c r="C226">
        <v>1463.39176192122</v>
      </c>
      <c r="D226">
        <v>0.449285206047887</v>
      </c>
      <c r="E226">
        <v>158.515450251179</v>
      </c>
      <c r="F226">
        <v>24.4226488018395</v>
      </c>
      <c r="G226">
        <v>1525.20845985899</v>
      </c>
      <c r="H226">
        <v>0.222219376265167</v>
      </c>
      <c r="I226">
        <v>0.155047316938485</v>
      </c>
      <c r="J226">
        <v>18.5221738905596</v>
      </c>
      <c r="K226">
        <v>3.05153834524069</v>
      </c>
    </row>
    <row r="227" spans="1:11">
      <c r="A227">
        <v>225</v>
      </c>
      <c r="B227">
        <v>25.8266102880915</v>
      </c>
      <c r="C227">
        <v>1461.83534757867</v>
      </c>
      <c r="D227">
        <v>0.449283812977524</v>
      </c>
      <c r="E227">
        <v>158.376428301452</v>
      </c>
      <c r="F227">
        <v>24.4488987763406</v>
      </c>
      <c r="G227">
        <v>1527.08715094663</v>
      </c>
      <c r="H227">
        <v>0.222195872564601</v>
      </c>
      <c r="I227">
        <v>0.155039558482462</v>
      </c>
      <c r="J227">
        <v>18.5186837995676</v>
      </c>
      <c r="K227">
        <v>3.05153834524069</v>
      </c>
    </row>
    <row r="228" spans="1:11">
      <c r="A228">
        <v>226</v>
      </c>
      <c r="B228">
        <v>25.8200640563303</v>
      </c>
      <c r="C228">
        <v>1461.27916419127</v>
      </c>
      <c r="D228">
        <v>0.449233271598447</v>
      </c>
      <c r="E228">
        <v>158.329751305281</v>
      </c>
      <c r="F228">
        <v>24.4581301002725</v>
      </c>
      <c r="G228">
        <v>1527.61475769897</v>
      </c>
      <c r="H228">
        <v>0.222189432372396</v>
      </c>
      <c r="I228">
        <v>0.155037432682149</v>
      </c>
      <c r="J228">
        <v>18.5169562881604</v>
      </c>
      <c r="K228">
        <v>3.05153834524069</v>
      </c>
    </row>
    <row r="229" spans="1:11">
      <c r="A229">
        <v>227</v>
      </c>
      <c r="B229">
        <v>25.824764766904</v>
      </c>
      <c r="C229">
        <v>1461.21537974232</v>
      </c>
      <c r="D229">
        <v>0.449271077089501</v>
      </c>
      <c r="E229">
        <v>158.326395017684</v>
      </c>
      <c r="F229">
        <v>24.4591333471599</v>
      </c>
      <c r="G229">
        <v>1527.91949696379</v>
      </c>
      <c r="H229">
        <v>0.222188764780299</v>
      </c>
      <c r="I229">
        <v>0.155037212322961</v>
      </c>
      <c r="J229">
        <v>18.5164758865385</v>
      </c>
      <c r="K229">
        <v>3.05153834524069</v>
      </c>
    </row>
    <row r="230" spans="1:11">
      <c r="A230">
        <v>228</v>
      </c>
      <c r="B230">
        <v>25.797492227818</v>
      </c>
      <c r="C230">
        <v>1459.80382490663</v>
      </c>
      <c r="D230">
        <v>0.449383593824364</v>
      </c>
      <c r="E230">
        <v>158.195527794554</v>
      </c>
      <c r="F230">
        <v>24.4827698143449</v>
      </c>
      <c r="G230">
        <v>1529.79097037003</v>
      </c>
      <c r="H230">
        <v>0.222151853187989</v>
      </c>
      <c r="I230">
        <v>0.155025029066036</v>
      </c>
      <c r="J230">
        <v>18.5140137493382</v>
      </c>
      <c r="K230">
        <v>3.05153834524069</v>
      </c>
    </row>
    <row r="231" spans="1:11">
      <c r="A231">
        <v>229</v>
      </c>
      <c r="B231">
        <v>25.8041556179463</v>
      </c>
      <c r="C231">
        <v>1460.00868578204</v>
      </c>
      <c r="D231">
        <v>0.449381839487702</v>
      </c>
      <c r="E231">
        <v>158.216968929948</v>
      </c>
      <c r="F231">
        <v>24.4793144756184</v>
      </c>
      <c r="G231">
        <v>1529.57072942145</v>
      </c>
      <c r="H231">
        <v>0.222154124909449</v>
      </c>
      <c r="I231">
        <v>0.155025778852956</v>
      </c>
      <c r="J231">
        <v>18.5140460228109</v>
      </c>
      <c r="K231">
        <v>3.05153834524069</v>
      </c>
    </row>
    <row r="232" spans="1:11">
      <c r="A232">
        <v>230</v>
      </c>
      <c r="B232">
        <v>25.7686311424701</v>
      </c>
      <c r="C232">
        <v>1457.87485650712</v>
      </c>
      <c r="D232">
        <v>0.449441788136993</v>
      </c>
      <c r="E232">
        <v>158.023786786805</v>
      </c>
      <c r="F232">
        <v>24.5152331177094</v>
      </c>
      <c r="G232">
        <v>1532.10778973265</v>
      </c>
      <c r="H232">
        <v>0.222101506603258</v>
      </c>
      <c r="I232">
        <v>0.155008413096617</v>
      </c>
      <c r="J232">
        <v>18.5095971761119</v>
      </c>
      <c r="K232">
        <v>3.05153834524069</v>
      </c>
    </row>
    <row r="233" spans="1:11">
      <c r="A233">
        <v>231</v>
      </c>
      <c r="B233">
        <v>25.7917852485518</v>
      </c>
      <c r="C233">
        <v>1459.57937105258</v>
      </c>
      <c r="D233">
        <v>0.449379502815697</v>
      </c>
      <c r="E233">
        <v>158.174514175054</v>
      </c>
      <c r="F233">
        <v>24.486163927069</v>
      </c>
      <c r="G233">
        <v>1530.08816271087</v>
      </c>
      <c r="H233">
        <v>0.222153347473561</v>
      </c>
      <c r="I233">
        <v>0.155025522257989</v>
      </c>
      <c r="J233">
        <v>18.5136200394009</v>
      </c>
      <c r="K233">
        <v>3.05153834524069</v>
      </c>
    </row>
    <row r="234" spans="1:11">
      <c r="A234">
        <v>232</v>
      </c>
      <c r="B234">
        <v>25.7737063078828</v>
      </c>
      <c r="C234">
        <v>1458.00170725685</v>
      </c>
      <c r="D234">
        <v>0.449196081831398</v>
      </c>
      <c r="E234">
        <v>158.041709114483</v>
      </c>
      <c r="F234">
        <v>24.5131943627246</v>
      </c>
      <c r="G234">
        <v>1531.45967542763</v>
      </c>
      <c r="H234">
        <v>0.222119040617705</v>
      </c>
      <c r="I234">
        <v>0.155014199652089</v>
      </c>
      <c r="J234">
        <v>18.5088366886011</v>
      </c>
      <c r="K234">
        <v>3.05153834524069</v>
      </c>
    </row>
    <row r="235" spans="1:11">
      <c r="A235">
        <v>233</v>
      </c>
      <c r="B235">
        <v>25.8068293015575</v>
      </c>
      <c r="C235">
        <v>1460.37794280988</v>
      </c>
      <c r="D235">
        <v>0.449420576271027</v>
      </c>
      <c r="E235">
        <v>158.245685803012</v>
      </c>
      <c r="F235">
        <v>24.4730265826721</v>
      </c>
      <c r="G235">
        <v>1529.44170246716</v>
      </c>
      <c r="H235">
        <v>0.222172144704791</v>
      </c>
      <c r="I235">
        <v>0.155031726471217</v>
      </c>
      <c r="J235">
        <v>18.5154596305369</v>
      </c>
      <c r="K235">
        <v>3.05153834524069</v>
      </c>
    </row>
    <row r="236" spans="1:11">
      <c r="A236">
        <v>234</v>
      </c>
      <c r="B236">
        <v>25.8179463294981</v>
      </c>
      <c r="C236">
        <v>1461.54688723947</v>
      </c>
      <c r="D236">
        <v>0.449446259638543</v>
      </c>
      <c r="E236">
        <v>158.346594175181</v>
      </c>
      <c r="F236">
        <v>24.4535746779064</v>
      </c>
      <c r="G236">
        <v>1527.63552063691</v>
      </c>
      <c r="H236">
        <v>0.22218754523988</v>
      </c>
      <c r="I236">
        <v>0.155036809777249</v>
      </c>
      <c r="J236">
        <v>18.5186826144852</v>
      </c>
      <c r="K236">
        <v>3.05153834524069</v>
      </c>
    </row>
    <row r="237" spans="1:11">
      <c r="A237">
        <v>235</v>
      </c>
      <c r="B237">
        <v>25.8394526162604</v>
      </c>
      <c r="C237">
        <v>1462.50969790892</v>
      </c>
      <c r="D237">
        <v>0.449426642553522</v>
      </c>
      <c r="E237">
        <v>158.435884741403</v>
      </c>
      <c r="F237">
        <v>24.437620963183</v>
      </c>
      <c r="G237">
        <v>1526.54045731814</v>
      </c>
      <c r="H237">
        <v>0.222212142899329</v>
      </c>
      <c r="I237">
        <v>0.155044929193919</v>
      </c>
      <c r="J237">
        <v>18.5203532261209</v>
      </c>
      <c r="K237">
        <v>3.05153834524069</v>
      </c>
    </row>
    <row r="238" spans="1:11">
      <c r="A238">
        <v>236</v>
      </c>
      <c r="B238">
        <v>25.8165326397057</v>
      </c>
      <c r="C238">
        <v>1461.15547839364</v>
      </c>
      <c r="D238">
        <v>0.449341578553062</v>
      </c>
      <c r="E238">
        <v>158.312494128896</v>
      </c>
      <c r="F238">
        <v>24.4603113322318</v>
      </c>
      <c r="G238">
        <v>1528.27763761982</v>
      </c>
      <c r="H238">
        <v>0.222200034324833</v>
      </c>
      <c r="I238">
        <v>0.155040932227553</v>
      </c>
      <c r="J238">
        <v>18.5175709837372</v>
      </c>
      <c r="K238">
        <v>3.05153834524069</v>
      </c>
    </row>
    <row r="239" spans="1:11">
      <c r="A239">
        <v>237</v>
      </c>
      <c r="B239">
        <v>25.8220797978987</v>
      </c>
      <c r="C239">
        <v>1461.61312675149</v>
      </c>
      <c r="D239">
        <v>0.449401271744177</v>
      </c>
      <c r="E239">
        <v>158.354146694367</v>
      </c>
      <c r="F239">
        <v>24.4526101115084</v>
      </c>
      <c r="G239">
        <v>1527.62052036862</v>
      </c>
      <c r="H239">
        <v>0.222198891975568</v>
      </c>
      <c r="I239">
        <v>0.155040555150974</v>
      </c>
      <c r="J239">
        <v>18.518557371646</v>
      </c>
      <c r="K239">
        <v>3.05153834524069</v>
      </c>
    </row>
    <row r="240" spans="1:11">
      <c r="A240">
        <v>238</v>
      </c>
      <c r="B240">
        <v>25.801686351943</v>
      </c>
      <c r="C240">
        <v>1460.16203044257</v>
      </c>
      <c r="D240">
        <v>0.449336111556435</v>
      </c>
      <c r="E240">
        <v>158.225798256518</v>
      </c>
      <c r="F240">
        <v>24.4770263146719</v>
      </c>
      <c r="G240">
        <v>1528.99571079753</v>
      </c>
      <c r="H240">
        <v>0.22215534695716</v>
      </c>
      <c r="I240">
        <v>0.1550261821943</v>
      </c>
      <c r="J240">
        <v>18.5150476174072</v>
      </c>
      <c r="K240">
        <v>3.05153834524069</v>
      </c>
    </row>
    <row r="241" spans="1:11">
      <c r="A241">
        <v>239</v>
      </c>
      <c r="B241">
        <v>25.7961749607031</v>
      </c>
      <c r="C241">
        <v>1459.95901129057</v>
      </c>
      <c r="D241">
        <v>0.44937174177629</v>
      </c>
      <c r="E241">
        <v>158.205102686337</v>
      </c>
      <c r="F241">
        <v>24.4805802811618</v>
      </c>
      <c r="G241">
        <v>1529.24361470615</v>
      </c>
      <c r="H241">
        <v>0.222144241670662</v>
      </c>
      <c r="I241">
        <v>0.155022516896597</v>
      </c>
      <c r="J241">
        <v>18.5149847930862</v>
      </c>
      <c r="K241">
        <v>3.05153834524069</v>
      </c>
    </row>
    <row r="242" spans="1:11">
      <c r="A242">
        <v>240</v>
      </c>
      <c r="B242">
        <v>25.7807205575922</v>
      </c>
      <c r="C242">
        <v>1458.97992801993</v>
      </c>
      <c r="D242">
        <v>0.449267702018844</v>
      </c>
      <c r="E242">
        <v>158.121180277777</v>
      </c>
      <c r="F242">
        <v>24.4966004130821</v>
      </c>
      <c r="G242">
        <v>1530.07143086697</v>
      </c>
      <c r="H242">
        <v>0.222130431269017</v>
      </c>
      <c r="I242">
        <v>0.155017958910876</v>
      </c>
      <c r="J242">
        <v>18.5122250816687</v>
      </c>
      <c r="K242">
        <v>3.05153834524069</v>
      </c>
    </row>
    <row r="243" spans="1:11">
      <c r="A243">
        <v>241</v>
      </c>
      <c r="B243">
        <v>25.7915062850179</v>
      </c>
      <c r="C243">
        <v>1459.921688688</v>
      </c>
      <c r="D243">
        <v>0.449291298289704</v>
      </c>
      <c r="E243">
        <v>158.201812235232</v>
      </c>
      <c r="F243">
        <v>24.481124509736</v>
      </c>
      <c r="G243">
        <v>1528.98841161265</v>
      </c>
      <c r="H243">
        <v>0.22214844229116</v>
      </c>
      <c r="I243">
        <v>0.15502390329924</v>
      </c>
      <c r="J243">
        <v>18.514866573418</v>
      </c>
      <c r="K243">
        <v>3.05153834524069</v>
      </c>
    </row>
    <row r="244" spans="1:11">
      <c r="A244">
        <v>242</v>
      </c>
      <c r="B244">
        <v>25.8002502297624</v>
      </c>
      <c r="C244">
        <v>1459.99114698842</v>
      </c>
      <c r="D244">
        <v>0.449323209881887</v>
      </c>
      <c r="E244">
        <v>158.211560615431</v>
      </c>
      <c r="F244">
        <v>24.4799615214379</v>
      </c>
      <c r="G244">
        <v>1529.13057754704</v>
      </c>
      <c r="H244">
        <v>0.22214965375399</v>
      </c>
      <c r="I244">
        <v>0.15502430314161</v>
      </c>
      <c r="J244">
        <v>18.5145146440514</v>
      </c>
      <c r="K244">
        <v>3.05153834524069</v>
      </c>
    </row>
    <row r="245" spans="1:11">
      <c r="A245">
        <v>243</v>
      </c>
      <c r="B245">
        <v>25.7789668060671</v>
      </c>
      <c r="C245">
        <v>1458.70409718263</v>
      </c>
      <c r="D245">
        <v>0.449371948356263</v>
      </c>
      <c r="E245">
        <v>158.095600227936</v>
      </c>
      <c r="F245">
        <v>24.5015998239494</v>
      </c>
      <c r="G245">
        <v>1530.6753156987</v>
      </c>
      <c r="H245">
        <v>0.222115448003809</v>
      </c>
      <c r="I245">
        <v>0.155013014002129</v>
      </c>
      <c r="J245">
        <v>18.511772473765</v>
      </c>
      <c r="K245">
        <v>3.05153834524069</v>
      </c>
    </row>
    <row r="246" spans="1:11">
      <c r="A246">
        <v>244</v>
      </c>
      <c r="B246">
        <v>25.8057814022595</v>
      </c>
      <c r="C246">
        <v>1460.41699087116</v>
      </c>
      <c r="D246">
        <v>0.449364385779939</v>
      </c>
      <c r="E246">
        <v>158.24807694404</v>
      </c>
      <c r="F246">
        <v>24.4727425154992</v>
      </c>
      <c r="G246">
        <v>1528.72206091142</v>
      </c>
      <c r="H246">
        <v>0.222157705057215</v>
      </c>
      <c r="I246">
        <v>0.155026960497205</v>
      </c>
      <c r="J246">
        <v>18.5157131465657</v>
      </c>
      <c r="K246">
        <v>3.05153834524069</v>
      </c>
    </row>
    <row r="247" spans="1:11">
      <c r="A247">
        <v>245</v>
      </c>
      <c r="B247">
        <v>25.7990162121596</v>
      </c>
      <c r="C247">
        <v>1459.95723136686</v>
      </c>
      <c r="D247">
        <v>0.449332089778519</v>
      </c>
      <c r="E247">
        <v>158.206823364214</v>
      </c>
      <c r="F247">
        <v>24.4805808021168</v>
      </c>
      <c r="G247">
        <v>1529.32550215045</v>
      </c>
      <c r="H247">
        <v>0.222153472711169</v>
      </c>
      <c r="I247">
        <v>0.155025563592992</v>
      </c>
      <c r="J247">
        <v>18.5146619252834</v>
      </c>
      <c r="K247">
        <v>3.05153834524069</v>
      </c>
    </row>
    <row r="248" spans="1:11">
      <c r="A248">
        <v>246</v>
      </c>
      <c r="B248">
        <v>25.806717291985</v>
      </c>
      <c r="C248">
        <v>1460.4137872372</v>
      </c>
      <c r="D248">
        <v>0.449336321123168</v>
      </c>
      <c r="E248">
        <v>158.249094302395</v>
      </c>
      <c r="F248">
        <v>24.4729885324676</v>
      </c>
      <c r="G248">
        <v>1528.60965961628</v>
      </c>
      <c r="H248">
        <v>0.222156230629184</v>
      </c>
      <c r="I248">
        <v>0.155026473854232</v>
      </c>
      <c r="J248">
        <v>18.5155241479188</v>
      </c>
      <c r="K248">
        <v>3.05153834524069</v>
      </c>
    </row>
    <row r="249" spans="1:11">
      <c r="A249">
        <v>247</v>
      </c>
      <c r="B249">
        <v>25.790577140997</v>
      </c>
      <c r="C249">
        <v>1459.02979955762</v>
      </c>
      <c r="D249">
        <v>0.449260480436962</v>
      </c>
      <c r="E249">
        <v>158.13057281832</v>
      </c>
      <c r="F249">
        <v>24.4962420782277</v>
      </c>
      <c r="G249">
        <v>1530.1544429008</v>
      </c>
      <c r="H249">
        <v>0.222125900356354</v>
      </c>
      <c r="I249">
        <v>0.15501646356075</v>
      </c>
      <c r="J249">
        <v>18.5116225079932</v>
      </c>
      <c r="K249">
        <v>3.05153834524069</v>
      </c>
    </row>
    <row r="250" spans="1:11">
      <c r="A250">
        <v>248</v>
      </c>
      <c r="B250">
        <v>25.7961227783071</v>
      </c>
      <c r="C250">
        <v>1459.73239191784</v>
      </c>
      <c r="D250">
        <v>0.449302574446671</v>
      </c>
      <c r="E250">
        <v>158.188066217392</v>
      </c>
      <c r="F250">
        <v>24.4843182148307</v>
      </c>
      <c r="G250">
        <v>1529.46835612614</v>
      </c>
      <c r="H250">
        <v>0.222148190845574</v>
      </c>
      <c r="I250">
        <v>0.155023820309963</v>
      </c>
      <c r="J250">
        <v>18.5139652049732</v>
      </c>
      <c r="K250">
        <v>3.05153834524069</v>
      </c>
    </row>
    <row r="251" spans="1:11">
      <c r="A251">
        <v>249</v>
      </c>
      <c r="B251">
        <v>25.8026504661945</v>
      </c>
      <c r="C251">
        <v>1459.69909909215</v>
      </c>
      <c r="D251">
        <v>0.449213129044868</v>
      </c>
      <c r="E251">
        <v>158.189381113111</v>
      </c>
      <c r="F251">
        <v>24.4850288455753</v>
      </c>
      <c r="G251">
        <v>1529.43693958775</v>
      </c>
      <c r="H251">
        <v>0.222156508943553</v>
      </c>
      <c r="I251">
        <v>0.155026565713269</v>
      </c>
      <c r="J251">
        <v>18.5131980403391</v>
      </c>
      <c r="K251">
        <v>3.05153834524069</v>
      </c>
    </row>
    <row r="252" spans="1:11">
      <c r="A252">
        <v>250</v>
      </c>
      <c r="B252">
        <v>25.7876684239287</v>
      </c>
      <c r="C252">
        <v>1458.8673062896</v>
      </c>
      <c r="D252">
        <v>0.449200206497633</v>
      </c>
      <c r="E252">
        <v>158.115003527314</v>
      </c>
      <c r="F252">
        <v>24.49884880166</v>
      </c>
      <c r="G252">
        <v>1530.22267949238</v>
      </c>
      <c r="H252">
        <v>0.222131132309877</v>
      </c>
      <c r="I252">
        <v>0.155018190278842</v>
      </c>
      <c r="J252">
        <v>18.5113310944794</v>
      </c>
      <c r="K252">
        <v>3.05153834524069</v>
      </c>
    </row>
    <row r="253" spans="1:11">
      <c r="A253">
        <v>251</v>
      </c>
      <c r="B253">
        <v>25.8089731268386</v>
      </c>
      <c r="C253">
        <v>1460.08467158853</v>
      </c>
      <c r="D253">
        <v>0.449232742903903</v>
      </c>
      <c r="E253">
        <v>158.223537877123</v>
      </c>
      <c r="F253">
        <v>24.4785979848561</v>
      </c>
      <c r="G253">
        <v>1529.08003367111</v>
      </c>
      <c r="H253">
        <v>0.2221661167105</v>
      </c>
      <c r="I253">
        <v>0.155029736841581</v>
      </c>
      <c r="J253">
        <v>18.5141176589557</v>
      </c>
      <c r="K253">
        <v>3.05153834524069</v>
      </c>
    </row>
    <row r="254" spans="1:11">
      <c r="A254">
        <v>252</v>
      </c>
      <c r="B254">
        <v>25.797926826105</v>
      </c>
      <c r="C254">
        <v>1459.43004968528</v>
      </c>
      <c r="D254">
        <v>0.449173297191729</v>
      </c>
      <c r="E254">
        <v>158.166473239554</v>
      </c>
      <c r="F254">
        <v>24.4894445954534</v>
      </c>
      <c r="G254">
        <v>1529.72135827838</v>
      </c>
      <c r="H254">
        <v>0.222159632460672</v>
      </c>
      <c r="I254">
        <v>0.155027596649744</v>
      </c>
      <c r="J254">
        <v>18.5124145965117</v>
      </c>
      <c r="K254">
        <v>3.05153834524069</v>
      </c>
    </row>
    <row r="255" spans="1:11">
      <c r="A255">
        <v>253</v>
      </c>
      <c r="B255">
        <v>25.7851833532378</v>
      </c>
      <c r="C255">
        <v>1458.97591506613</v>
      </c>
      <c r="D255">
        <v>0.449109600767512</v>
      </c>
      <c r="E255">
        <v>158.124073588398</v>
      </c>
      <c r="F255">
        <v>24.4971441393007</v>
      </c>
      <c r="G255">
        <v>1529.95022911295</v>
      </c>
      <c r="H255">
        <v>0.222150008288078</v>
      </c>
      <c r="I255">
        <v>0.155024420155529</v>
      </c>
      <c r="J255">
        <v>18.5116378432654</v>
      </c>
      <c r="K255">
        <v>3.05153834524069</v>
      </c>
    </row>
    <row r="256" spans="1:11">
      <c r="A256">
        <v>254</v>
      </c>
      <c r="B256">
        <v>25.7984278116103</v>
      </c>
      <c r="C256">
        <v>1459.47588263783</v>
      </c>
      <c r="D256">
        <v>0.449176618993058</v>
      </c>
      <c r="E256">
        <v>158.170042814371</v>
      </c>
      <c r="F256">
        <v>24.488657151242</v>
      </c>
      <c r="G256">
        <v>1529.71341717067</v>
      </c>
      <c r="H256">
        <v>0.222162122649622</v>
      </c>
      <c r="I256">
        <v>0.155028418557745</v>
      </c>
      <c r="J256">
        <v>18.5125828667458</v>
      </c>
      <c r="K256">
        <v>3.05153834524069</v>
      </c>
    </row>
    <row r="257" spans="1:11">
      <c r="A257">
        <v>255</v>
      </c>
      <c r="B257">
        <v>25.7948464617129</v>
      </c>
      <c r="C257">
        <v>1459.01401324</v>
      </c>
      <c r="D257">
        <v>0.449143369910468</v>
      </c>
      <c r="E257">
        <v>158.129917673646</v>
      </c>
      <c r="F257">
        <v>24.4964239408257</v>
      </c>
      <c r="G257">
        <v>1530.4697402853</v>
      </c>
      <c r="H257">
        <v>0.222165062405399</v>
      </c>
      <c r="I257">
        <v>0.155029388855343</v>
      </c>
      <c r="J257">
        <v>18.511319594569</v>
      </c>
      <c r="K257">
        <v>3.05153834524069</v>
      </c>
    </row>
    <row r="258" spans="1:11">
      <c r="A258">
        <v>256</v>
      </c>
      <c r="B258">
        <v>25.7948965340779</v>
      </c>
      <c r="C258">
        <v>1459.02994163091</v>
      </c>
      <c r="D258">
        <v>0.449137796790728</v>
      </c>
      <c r="E258">
        <v>158.133229460353</v>
      </c>
      <c r="F258">
        <v>24.4962101948243</v>
      </c>
      <c r="G258">
        <v>1530.17453540961</v>
      </c>
      <c r="H258">
        <v>0.222151766358291</v>
      </c>
      <c r="I258">
        <v>0.155025000407774</v>
      </c>
      <c r="J258">
        <v>18.5111264515174</v>
      </c>
      <c r="K258">
        <v>3.05153834524069</v>
      </c>
    </row>
    <row r="259" spans="1:11">
      <c r="A259">
        <v>257</v>
      </c>
      <c r="B259">
        <v>25.8013638713858</v>
      </c>
      <c r="C259">
        <v>1459.62409644531</v>
      </c>
      <c r="D259">
        <v>0.449165620317111</v>
      </c>
      <c r="E259">
        <v>158.183912243705</v>
      </c>
      <c r="F259">
        <v>24.4861313355949</v>
      </c>
      <c r="G259">
        <v>1529.53895194653</v>
      </c>
      <c r="H259">
        <v>0.222167411104615</v>
      </c>
      <c r="I259">
        <v>0.155030164073311</v>
      </c>
      <c r="J259">
        <v>18.5128195478662</v>
      </c>
      <c r="K259">
        <v>3.05153834524069</v>
      </c>
    </row>
    <row r="260" spans="1:11">
      <c r="A260">
        <v>258</v>
      </c>
      <c r="B260">
        <v>25.8080411748067</v>
      </c>
      <c r="C260">
        <v>1460.08193437583</v>
      </c>
      <c r="D260">
        <v>0.449160394999672</v>
      </c>
      <c r="E260">
        <v>158.224030513992</v>
      </c>
      <c r="F260">
        <v>24.4784943004191</v>
      </c>
      <c r="G260">
        <v>1529.01173794932</v>
      </c>
      <c r="H260">
        <v>0.222178305513948</v>
      </c>
      <c r="I260">
        <v>0.155033759967781</v>
      </c>
      <c r="J260">
        <v>18.5139649241931</v>
      </c>
      <c r="K260">
        <v>3.05153834524069</v>
      </c>
    </row>
    <row r="261" spans="1:11">
      <c r="A261">
        <v>259</v>
      </c>
      <c r="B261">
        <v>25.7970143942145</v>
      </c>
      <c r="C261">
        <v>1459.40672502884</v>
      </c>
      <c r="D261">
        <v>0.449181419100851</v>
      </c>
      <c r="E261">
        <v>158.1634506504</v>
      </c>
      <c r="F261">
        <v>24.4897461781769</v>
      </c>
      <c r="G261">
        <v>1529.83654169601</v>
      </c>
      <c r="H261">
        <v>0.222161840418726</v>
      </c>
      <c r="I261">
        <v>0.155028325404798</v>
      </c>
      <c r="J261">
        <v>18.5124796263934</v>
      </c>
      <c r="K261">
        <v>3.05153834524069</v>
      </c>
    </row>
    <row r="262" spans="1:11">
      <c r="A262">
        <v>260</v>
      </c>
      <c r="B262">
        <v>25.8001137350217</v>
      </c>
      <c r="C262">
        <v>1459.51910122252</v>
      </c>
      <c r="D262">
        <v>0.449195379348995</v>
      </c>
      <c r="E262">
        <v>158.174147566341</v>
      </c>
      <c r="F262">
        <v>24.4879492158104</v>
      </c>
      <c r="G262">
        <v>1529.68167881489</v>
      </c>
      <c r="H262">
        <v>0.222161979302902</v>
      </c>
      <c r="I262">
        <v>0.155028371244812</v>
      </c>
      <c r="J262">
        <v>18.5126550598147</v>
      </c>
      <c r="K262">
        <v>3.05153834524069</v>
      </c>
    </row>
    <row r="263" spans="1:11">
      <c r="A263">
        <v>261</v>
      </c>
      <c r="B263">
        <v>25.8026707743989</v>
      </c>
      <c r="C263">
        <v>1459.65555745743</v>
      </c>
      <c r="D263">
        <v>0.449196233303449</v>
      </c>
      <c r="E263">
        <v>158.186611105057</v>
      </c>
      <c r="F263">
        <v>24.4856484916705</v>
      </c>
      <c r="G263">
        <v>1529.52452017481</v>
      </c>
      <c r="H263">
        <v>0.222165256286386</v>
      </c>
      <c r="I263">
        <v>0.155029452848058</v>
      </c>
      <c r="J263">
        <v>18.5129217652914</v>
      </c>
      <c r="K263">
        <v>3.05153834524069</v>
      </c>
    </row>
    <row r="264" spans="1:11">
      <c r="A264">
        <v>262</v>
      </c>
      <c r="B264">
        <v>25.7947149369514</v>
      </c>
      <c r="C264">
        <v>1459.39728978488</v>
      </c>
      <c r="D264">
        <v>0.449248271347428</v>
      </c>
      <c r="E264">
        <v>158.161070634856</v>
      </c>
      <c r="F264">
        <v>24.4898959640652</v>
      </c>
      <c r="G264">
        <v>1529.88369931424</v>
      </c>
      <c r="H264">
        <v>0.222155487482071</v>
      </c>
      <c r="I264">
        <v>0.155026228575139</v>
      </c>
      <c r="J264">
        <v>18.5127337277924</v>
      </c>
      <c r="K264">
        <v>3.05153834524069</v>
      </c>
    </row>
    <row r="265" spans="1:11">
      <c r="A265">
        <v>263</v>
      </c>
      <c r="B265">
        <v>25.7995534680076</v>
      </c>
      <c r="C265">
        <v>1459.67412093613</v>
      </c>
      <c r="D265">
        <v>0.449256069371213</v>
      </c>
      <c r="E265">
        <v>158.185743040548</v>
      </c>
      <c r="F265">
        <v>24.4852905878541</v>
      </c>
      <c r="G265">
        <v>1529.62511350576</v>
      </c>
      <c r="H265">
        <v>0.222163390264213</v>
      </c>
      <c r="I265">
        <v>0.155028836946566</v>
      </c>
      <c r="J265">
        <v>18.5133688522582</v>
      </c>
      <c r="K265">
        <v>3.05153834524069</v>
      </c>
    </row>
    <row r="266" spans="1:11">
      <c r="A266">
        <v>264</v>
      </c>
      <c r="B266">
        <v>25.7941639637454</v>
      </c>
      <c r="C266">
        <v>1459.38941308652</v>
      </c>
      <c r="D266">
        <v>0.449265435283052</v>
      </c>
      <c r="E266">
        <v>158.159964240748</v>
      </c>
      <c r="F266">
        <v>24.490015246142</v>
      </c>
      <c r="G266">
        <v>1529.93521429158</v>
      </c>
      <c r="H266">
        <v>0.222154666497538</v>
      </c>
      <c r="I266">
        <v>0.155025957605954</v>
      </c>
      <c r="J266">
        <v>18.512782289206</v>
      </c>
      <c r="K266">
        <v>3.05153834524069</v>
      </c>
    </row>
    <row r="267" spans="1:11">
      <c r="A267">
        <v>265</v>
      </c>
      <c r="B267">
        <v>25.7972041594809</v>
      </c>
      <c r="C267">
        <v>1459.51420338311</v>
      </c>
      <c r="D267">
        <v>0.44928331147964</v>
      </c>
      <c r="E267">
        <v>158.171247893405</v>
      </c>
      <c r="F267">
        <v>24.4879241920454</v>
      </c>
      <c r="G267">
        <v>1529.84815661119</v>
      </c>
      <c r="H267">
        <v>0.222155847416424</v>
      </c>
      <c r="I267">
        <v>0.155026347373059</v>
      </c>
      <c r="J267">
        <v>18.5130494321937</v>
      </c>
      <c r="K267">
        <v>3.05153834524069</v>
      </c>
    </row>
    <row r="268" spans="1:11">
      <c r="A268">
        <v>266</v>
      </c>
      <c r="B268">
        <v>25.7820440540189</v>
      </c>
      <c r="C268">
        <v>1458.81347336188</v>
      </c>
      <c r="D268">
        <v>0.449270977424974</v>
      </c>
      <c r="E268">
        <v>158.106542668725</v>
      </c>
      <c r="F268">
        <v>24.4997358008077</v>
      </c>
      <c r="G268">
        <v>1530.52177634266</v>
      </c>
      <c r="H268">
        <v>0.222138289787611</v>
      </c>
      <c r="I268">
        <v>0.155020552518473</v>
      </c>
      <c r="J268">
        <v>18.5117702422508</v>
      </c>
      <c r="K268">
        <v>3.05153834524069</v>
      </c>
    </row>
    <row r="269" spans="1:11">
      <c r="A269">
        <v>267</v>
      </c>
      <c r="B269">
        <v>25.78415255341</v>
      </c>
      <c r="C269">
        <v>1459.08367051041</v>
      </c>
      <c r="D269">
        <v>0.449268890017807</v>
      </c>
      <c r="E269">
        <v>158.129185028249</v>
      </c>
      <c r="F269">
        <v>24.4951980587912</v>
      </c>
      <c r="G269">
        <v>1530.16594717556</v>
      </c>
      <c r="H269">
        <v>0.222144254006788</v>
      </c>
      <c r="I269">
        <v>0.155022520968079</v>
      </c>
      <c r="J269">
        <v>18.5126005391066</v>
      </c>
      <c r="K269">
        <v>3.05153834524069</v>
      </c>
    </row>
    <row r="270" spans="1:11">
      <c r="A270">
        <v>268</v>
      </c>
      <c r="B270">
        <v>25.7828700994848</v>
      </c>
      <c r="C270">
        <v>1458.91824798209</v>
      </c>
      <c r="D270">
        <v>0.449278366449915</v>
      </c>
      <c r="E270">
        <v>158.115688591397</v>
      </c>
      <c r="F270">
        <v>24.4979741748972</v>
      </c>
      <c r="G270">
        <v>1530.345073208</v>
      </c>
      <c r="H270">
        <v>0.222137326599821</v>
      </c>
      <c r="I270">
        <v>0.155020234627566</v>
      </c>
      <c r="J270">
        <v>18.5120515686246</v>
      </c>
      <c r="K270">
        <v>3.05153834524069</v>
      </c>
    </row>
    <row r="271" spans="1:11">
      <c r="A271">
        <v>269</v>
      </c>
      <c r="B271">
        <v>25.7705711571162</v>
      </c>
      <c r="C271">
        <v>1457.96211522779</v>
      </c>
      <c r="D271">
        <v>0.449240746474003</v>
      </c>
      <c r="E271">
        <v>158.032361649575</v>
      </c>
      <c r="F271">
        <v>24.5141144221063</v>
      </c>
      <c r="G271">
        <v>1531.45026090575</v>
      </c>
      <c r="H271">
        <v>0.222118430591335</v>
      </c>
      <c r="I271">
        <v>0.155013998327838</v>
      </c>
      <c r="J271">
        <v>18.5095644834558</v>
      </c>
      <c r="K271">
        <v>3.05153834524069</v>
      </c>
    </row>
    <row r="272" spans="1:11">
      <c r="A272">
        <v>270</v>
      </c>
      <c r="B272">
        <v>25.7824683928165</v>
      </c>
      <c r="C272">
        <v>1458.84459369112</v>
      </c>
      <c r="D272">
        <v>0.449272057256652</v>
      </c>
      <c r="E272">
        <v>158.109095602082</v>
      </c>
      <c r="F272">
        <v>24.4992018209415</v>
      </c>
      <c r="G272">
        <v>1530.50890487148</v>
      </c>
      <c r="H272">
        <v>0.222139828382718</v>
      </c>
      <c r="I272">
        <v>0.155021060318562</v>
      </c>
      <c r="J272">
        <v>18.51186754801</v>
      </c>
      <c r="K272">
        <v>3.05153834524069</v>
      </c>
    </row>
    <row r="273" spans="1:11">
      <c r="A273">
        <v>271</v>
      </c>
      <c r="B273">
        <v>25.7773496604617</v>
      </c>
      <c r="C273">
        <v>1458.58013021479</v>
      </c>
      <c r="D273">
        <v>0.449261057894002</v>
      </c>
      <c r="E273">
        <v>158.085490489851</v>
      </c>
      <c r="F273">
        <v>24.5035835455392</v>
      </c>
      <c r="G273">
        <v>1530.76030722469</v>
      </c>
      <c r="H273">
        <v>0.22213557885827</v>
      </c>
      <c r="I273">
        <v>0.155019657804057</v>
      </c>
      <c r="J273">
        <v>18.5112672210767</v>
      </c>
      <c r="K273">
        <v>3.05153834524069</v>
      </c>
    </row>
    <row r="274" spans="1:11">
      <c r="A274">
        <v>272</v>
      </c>
      <c r="B274">
        <v>25.7849508198848</v>
      </c>
      <c r="C274">
        <v>1458.96522151059</v>
      </c>
      <c r="D274">
        <v>0.449266876975144</v>
      </c>
      <c r="E274">
        <v>158.120522846916</v>
      </c>
      <c r="F274">
        <v>24.4972696347188</v>
      </c>
      <c r="G274">
        <v>1530.32213819407</v>
      </c>
      <c r="H274">
        <v>0.222141124847903</v>
      </c>
      <c r="I274">
        <v>0.155021488207191</v>
      </c>
      <c r="J274">
        <v>18.5120577803473</v>
      </c>
      <c r="K274">
        <v>3.05153834524069</v>
      </c>
    </row>
    <row r="275" spans="1:11">
      <c r="A275">
        <v>273</v>
      </c>
      <c r="B275">
        <v>25.7830245246237</v>
      </c>
      <c r="C275">
        <v>1458.91621803262</v>
      </c>
      <c r="D275">
        <v>0.449287071029321</v>
      </c>
      <c r="E275">
        <v>158.114453279833</v>
      </c>
      <c r="F275">
        <v>24.4980438459206</v>
      </c>
      <c r="G275">
        <v>1530.5298363012</v>
      </c>
      <c r="H275">
        <v>0.222144821467065</v>
      </c>
      <c r="I275">
        <v>0.155022708255901</v>
      </c>
      <c r="J275">
        <v>18.5121815267175</v>
      </c>
      <c r="K275">
        <v>3.05153834524069</v>
      </c>
    </row>
    <row r="276" spans="1:11">
      <c r="A276">
        <v>274</v>
      </c>
      <c r="B276">
        <v>25.7804460154442</v>
      </c>
      <c r="C276">
        <v>1458.74406788037</v>
      </c>
      <c r="D276">
        <v>0.449262096790549</v>
      </c>
      <c r="E276">
        <v>158.100070369969</v>
      </c>
      <c r="F276">
        <v>24.5008942588564</v>
      </c>
      <c r="G276">
        <v>1530.61039676086</v>
      </c>
      <c r="H276">
        <v>0.222138013546811</v>
      </c>
      <c r="I276">
        <v>0.155020461347768</v>
      </c>
      <c r="J276">
        <v>18.5116449577412</v>
      </c>
      <c r="K276">
        <v>3.05153834524069</v>
      </c>
    </row>
    <row r="277" spans="1:11">
      <c r="A277">
        <v>275</v>
      </c>
      <c r="B277">
        <v>25.7737781695925</v>
      </c>
      <c r="C277">
        <v>1458.50203137109</v>
      </c>
      <c r="D277">
        <v>0.449261627687102</v>
      </c>
      <c r="E277">
        <v>158.077763053676</v>
      </c>
      <c r="F277">
        <v>24.5049264852175</v>
      </c>
      <c r="G277">
        <v>1530.74850005836</v>
      </c>
      <c r="H277">
        <v>0.222127203569756</v>
      </c>
      <c r="I277">
        <v>0.155016893662367</v>
      </c>
      <c r="J277">
        <v>18.5112172257269</v>
      </c>
      <c r="K277">
        <v>3.05153834524069</v>
      </c>
    </row>
    <row r="278" spans="1:11">
      <c r="A278">
        <v>276</v>
      </c>
      <c r="B278">
        <v>25.7817965102924</v>
      </c>
      <c r="C278">
        <v>1458.82146881528</v>
      </c>
      <c r="D278">
        <v>0.449266190947375</v>
      </c>
      <c r="E278">
        <v>158.107089529368</v>
      </c>
      <c r="F278">
        <v>24.49957766613</v>
      </c>
      <c r="G278">
        <v>1530.5143605509</v>
      </c>
      <c r="H278">
        <v>0.222139238281101</v>
      </c>
      <c r="I278">
        <v>0.155020865560377</v>
      </c>
      <c r="J278">
        <v>18.5118053366668</v>
      </c>
      <c r="K278">
        <v>3.05153834524069</v>
      </c>
    </row>
    <row r="279" spans="1:11">
      <c r="A279">
        <v>277</v>
      </c>
      <c r="B279">
        <v>25.7803272755714</v>
      </c>
      <c r="C279">
        <v>1458.7540905102</v>
      </c>
      <c r="D279">
        <v>0.449236769779935</v>
      </c>
      <c r="E279">
        <v>158.100929923336</v>
      </c>
      <c r="F279">
        <v>24.5007514376038</v>
      </c>
      <c r="G279">
        <v>1530.62791979469</v>
      </c>
      <c r="H279">
        <v>0.22214397394792</v>
      </c>
      <c r="I279">
        <v>0.155022428535949</v>
      </c>
      <c r="J279">
        <v>18.5116545754329</v>
      </c>
      <c r="K279">
        <v>3.05153834524069</v>
      </c>
    </row>
    <row r="280" spans="1:11">
      <c r="A280">
        <v>278</v>
      </c>
      <c r="B280">
        <v>25.779934399548</v>
      </c>
      <c r="C280">
        <v>1458.68583774653</v>
      </c>
      <c r="D280">
        <v>0.449278291779769</v>
      </c>
      <c r="E280">
        <v>158.094598438559</v>
      </c>
      <c r="F280">
        <v>24.5018774510121</v>
      </c>
      <c r="G280">
        <v>1530.72192696458</v>
      </c>
      <c r="H280">
        <v>0.222134966130941</v>
      </c>
      <c r="I280">
        <v>0.155019455580486</v>
      </c>
      <c r="J280">
        <v>18.5115562396504</v>
      </c>
      <c r="K280">
        <v>3.05153834524069</v>
      </c>
    </row>
    <row r="281" spans="1:11">
      <c r="A281">
        <v>279</v>
      </c>
      <c r="B281">
        <v>25.7798166256359</v>
      </c>
      <c r="C281">
        <v>1458.75075893814</v>
      </c>
      <c r="D281">
        <v>0.449276260597891</v>
      </c>
      <c r="E281">
        <v>158.100078694044</v>
      </c>
      <c r="F281">
        <v>24.5007645904606</v>
      </c>
      <c r="G281">
        <v>1530.6337316956</v>
      </c>
      <c r="H281">
        <v>0.222137810427217</v>
      </c>
      <c r="I281">
        <v>0.155020394310074</v>
      </c>
      <c r="J281">
        <v>18.5117529605836</v>
      </c>
      <c r="K281">
        <v>3.05153834524069</v>
      </c>
    </row>
    <row r="282" spans="1:11">
      <c r="A282">
        <v>280</v>
      </c>
      <c r="B282">
        <v>25.7821354514611</v>
      </c>
      <c r="C282">
        <v>1458.79840819492</v>
      </c>
      <c r="D282">
        <v>0.449254315009688</v>
      </c>
      <c r="E282">
        <v>158.105064265837</v>
      </c>
      <c r="F282">
        <v>24.5000233668027</v>
      </c>
      <c r="G282">
        <v>1530.57758013538</v>
      </c>
      <c r="H282">
        <v>0.222141585669271</v>
      </c>
      <c r="I282">
        <v>0.155021640298152</v>
      </c>
      <c r="J282">
        <v>18.5117354931364</v>
      </c>
      <c r="K282">
        <v>3.05153834524069</v>
      </c>
    </row>
    <row r="283" spans="1:11">
      <c r="A283">
        <v>281</v>
      </c>
      <c r="B283">
        <v>25.7805504064251</v>
      </c>
      <c r="C283">
        <v>1458.71988221092</v>
      </c>
      <c r="D283">
        <v>0.449250729205469</v>
      </c>
      <c r="E283">
        <v>158.097855394419</v>
      </c>
      <c r="F283">
        <v>24.5013545420368</v>
      </c>
      <c r="G283">
        <v>1530.64778044134</v>
      </c>
      <c r="H283">
        <v>0.222139559397126</v>
      </c>
      <c r="I283">
        <v>0.155020971542046</v>
      </c>
      <c r="J283">
        <v>18.5115844802853</v>
      </c>
      <c r="K283">
        <v>3.05153834524069</v>
      </c>
    </row>
    <row r="284" spans="1:11">
      <c r="A284">
        <v>282</v>
      </c>
      <c r="B284">
        <v>25.7845697248483</v>
      </c>
      <c r="C284">
        <v>1458.87562820959</v>
      </c>
      <c r="D284">
        <v>0.449239468890065</v>
      </c>
      <c r="E284">
        <v>158.112787381109</v>
      </c>
      <c r="F284">
        <v>24.4987234364252</v>
      </c>
      <c r="G284">
        <v>1530.47982469998</v>
      </c>
      <c r="H284">
        <v>0.222144743345644</v>
      </c>
      <c r="I284">
        <v>0.155022682472247</v>
      </c>
      <c r="J284">
        <v>18.5117816925402</v>
      </c>
      <c r="K284">
        <v>3.05153834524069</v>
      </c>
    </row>
    <row r="285" spans="1:11">
      <c r="A285">
        <v>283</v>
      </c>
      <c r="B285">
        <v>25.7871167919129</v>
      </c>
      <c r="C285">
        <v>1459.08069554686</v>
      </c>
      <c r="D285">
        <v>0.449244845859236</v>
      </c>
      <c r="E285">
        <v>158.130529291328</v>
      </c>
      <c r="F285">
        <v>24.4952668528418</v>
      </c>
      <c r="G285">
        <v>1530.24772251825</v>
      </c>
      <c r="H285">
        <v>0.222149513654588</v>
      </c>
      <c r="I285">
        <v>0.155024256901852</v>
      </c>
      <c r="J285">
        <v>18.5123307671179</v>
      </c>
      <c r="K285">
        <v>3.05153834524069</v>
      </c>
    </row>
    <row r="286" spans="1:11">
      <c r="A286">
        <v>284</v>
      </c>
      <c r="B286">
        <v>25.7818525896979</v>
      </c>
      <c r="C286">
        <v>1458.70665252265</v>
      </c>
      <c r="D286">
        <v>0.449230312597446</v>
      </c>
      <c r="E286">
        <v>158.097778463933</v>
      </c>
      <c r="F286">
        <v>24.5015736949503</v>
      </c>
      <c r="G286">
        <v>1530.6406857794</v>
      </c>
      <c r="H286">
        <v>0.222140498889136</v>
      </c>
      <c r="I286">
        <v>0.155021281614022</v>
      </c>
      <c r="J286">
        <v>18.5113858155455</v>
      </c>
      <c r="K286">
        <v>3.05153834524069</v>
      </c>
    </row>
    <row r="287" spans="1:11">
      <c r="A287">
        <v>285</v>
      </c>
      <c r="B287">
        <v>25.7808238978592</v>
      </c>
      <c r="C287">
        <v>1458.66594250529</v>
      </c>
      <c r="D287">
        <v>0.4492339495907</v>
      </c>
      <c r="E287">
        <v>158.094041541336</v>
      </c>
      <c r="F287">
        <v>24.502248878307</v>
      </c>
      <c r="G287">
        <v>1530.66252616638</v>
      </c>
      <c r="H287">
        <v>0.222137915968945</v>
      </c>
      <c r="I287">
        <v>0.155020429143115</v>
      </c>
      <c r="J287">
        <v>18.511314063645</v>
      </c>
      <c r="K287">
        <v>3.05153834524069</v>
      </c>
    </row>
    <row r="288" spans="1:11">
      <c r="A288">
        <v>286</v>
      </c>
      <c r="B288">
        <v>25.7802383719353</v>
      </c>
      <c r="C288">
        <v>1458.5378533837</v>
      </c>
      <c r="D288">
        <v>0.449199288675391</v>
      </c>
      <c r="E288">
        <v>158.083572616834</v>
      </c>
      <c r="F288">
        <v>24.5044556166771</v>
      </c>
      <c r="G288">
        <v>1530.80393782333</v>
      </c>
      <c r="H288">
        <v>0.222139035005537</v>
      </c>
      <c r="I288">
        <v>0.155020798471012</v>
      </c>
      <c r="J288">
        <v>18.5108596138382</v>
      </c>
      <c r="K288">
        <v>3.05153834524069</v>
      </c>
    </row>
    <row r="289" spans="1:11">
      <c r="A289">
        <v>287</v>
      </c>
      <c r="B289">
        <v>25.7830949088414</v>
      </c>
      <c r="C289">
        <v>1458.77028833942</v>
      </c>
      <c r="D289">
        <v>0.449231453478876</v>
      </c>
      <c r="E289">
        <v>158.103515982193</v>
      </c>
      <c r="F289">
        <v>24.5005281990536</v>
      </c>
      <c r="G289">
        <v>1530.57417632376</v>
      </c>
      <c r="H289">
        <v>0.222141441948995</v>
      </c>
      <c r="I289">
        <v>0.155021592864234</v>
      </c>
      <c r="J289">
        <v>18.5115229068222</v>
      </c>
      <c r="K289">
        <v>3.05153834524069</v>
      </c>
    </row>
    <row r="290" spans="1:11">
      <c r="A290">
        <v>288</v>
      </c>
      <c r="B290">
        <v>25.7807125007048</v>
      </c>
      <c r="C290">
        <v>1458.5913344555</v>
      </c>
      <c r="D290">
        <v>0.449224262810201</v>
      </c>
      <c r="E290">
        <v>158.087675878641</v>
      </c>
      <c r="F290">
        <v>24.503473377579</v>
      </c>
      <c r="G290">
        <v>1530.79794608458</v>
      </c>
      <c r="H290">
        <v>0.222139810826163</v>
      </c>
      <c r="I290">
        <v>0.155021054524162</v>
      </c>
      <c r="J290">
        <v>18.5110819590609</v>
      </c>
      <c r="K290">
        <v>3.05153834524069</v>
      </c>
    </row>
    <row r="291" spans="1:11">
      <c r="A291">
        <v>289</v>
      </c>
      <c r="B291">
        <v>25.7817303495646</v>
      </c>
      <c r="C291">
        <v>1458.69531942247</v>
      </c>
      <c r="D291">
        <v>0.449228927505744</v>
      </c>
      <c r="E291">
        <v>158.096796078837</v>
      </c>
      <c r="F291">
        <v>24.5017821548837</v>
      </c>
      <c r="G291">
        <v>1530.65326637159</v>
      </c>
      <c r="H291">
        <v>0.222140275381436</v>
      </c>
      <c r="I291">
        <v>0.155021207846994</v>
      </c>
      <c r="J291">
        <v>18.5113571544692</v>
      </c>
      <c r="K291">
        <v>3.05153834524069</v>
      </c>
    </row>
    <row r="292" spans="1:11">
      <c r="A292">
        <v>290</v>
      </c>
      <c r="B292">
        <v>25.7849351181265</v>
      </c>
      <c r="C292">
        <v>1458.8097950816</v>
      </c>
      <c r="D292">
        <v>0.449224873418148</v>
      </c>
      <c r="E292">
        <v>158.107912531053</v>
      </c>
      <c r="F292">
        <v>24.4999020343976</v>
      </c>
      <c r="G292">
        <v>1530.49757252866</v>
      </c>
      <c r="H292">
        <v>0.222142566859021</v>
      </c>
      <c r="I292">
        <v>0.155021964133713</v>
      </c>
      <c r="J292">
        <v>18.5114863817216</v>
      </c>
      <c r="K292">
        <v>3.05153834524069</v>
      </c>
    </row>
    <row r="293" spans="1:11">
      <c r="A293">
        <v>291</v>
      </c>
      <c r="B293">
        <v>25.7851817856919</v>
      </c>
      <c r="C293">
        <v>1458.83903352998</v>
      </c>
      <c r="D293">
        <v>0.44921705537301</v>
      </c>
      <c r="E293">
        <v>158.110648085824</v>
      </c>
      <c r="F293">
        <v>24.4994081294749</v>
      </c>
      <c r="G293">
        <v>1530.44248155616</v>
      </c>
      <c r="H293">
        <v>0.222144086627902</v>
      </c>
      <c r="I293">
        <v>0.155022465725447</v>
      </c>
      <c r="J293">
        <v>18.5115328462025</v>
      </c>
      <c r="K293">
        <v>3.05153834524069</v>
      </c>
    </row>
    <row r="294" spans="1:11">
      <c r="A294">
        <v>292</v>
      </c>
      <c r="B294">
        <v>25.7835510296513</v>
      </c>
      <c r="C294">
        <v>1458.72739263203</v>
      </c>
      <c r="D294">
        <v>0.449240153227071</v>
      </c>
      <c r="E294">
        <v>158.100103486137</v>
      </c>
      <c r="F294">
        <v>24.5012712834339</v>
      </c>
      <c r="G294">
        <v>1530.65985148085</v>
      </c>
      <c r="H294">
        <v>0.222141563514055</v>
      </c>
      <c r="I294">
        <v>0.155021632985969</v>
      </c>
      <c r="J294">
        <v>18.5113677585264</v>
      </c>
      <c r="K294">
        <v>3.05153834524069</v>
      </c>
    </row>
    <row r="295" spans="1:11">
      <c r="A295">
        <v>293</v>
      </c>
      <c r="B295">
        <v>25.7817642099836</v>
      </c>
      <c r="C295">
        <v>1458.64706162436</v>
      </c>
      <c r="D295">
        <v>0.44923934376762</v>
      </c>
      <c r="E295">
        <v>158.092727385678</v>
      </c>
      <c r="F295">
        <v>24.502619176782</v>
      </c>
      <c r="G295">
        <v>1530.72724791815</v>
      </c>
      <c r="H295">
        <v>0.222138885520777</v>
      </c>
      <c r="I295">
        <v>0.155020749134864</v>
      </c>
      <c r="J295">
        <v>18.5112171519951</v>
      </c>
      <c r="K295">
        <v>3.05153834524069</v>
      </c>
    </row>
    <row r="296" spans="1:11">
      <c r="A296">
        <v>294</v>
      </c>
      <c r="B296">
        <v>25.7835862358767</v>
      </c>
      <c r="C296">
        <v>1458.69567100825</v>
      </c>
      <c r="D296">
        <v>0.449244388881208</v>
      </c>
      <c r="E296">
        <v>158.097807450715</v>
      </c>
      <c r="F296">
        <v>24.5017623105505</v>
      </c>
      <c r="G296">
        <v>1530.70261595051</v>
      </c>
      <c r="H296">
        <v>0.222140110955802</v>
      </c>
      <c r="I296">
        <v>0.155021153579581</v>
      </c>
      <c r="J296">
        <v>18.5112234186066</v>
      </c>
      <c r="K296">
        <v>3.05153834524069</v>
      </c>
    </row>
    <row r="297" spans="1:11">
      <c r="A297">
        <v>295</v>
      </c>
      <c r="B297">
        <v>25.7805223944686</v>
      </c>
      <c r="C297">
        <v>1458.51983810098</v>
      </c>
      <c r="D297">
        <v>0.449246242097172</v>
      </c>
      <c r="E297">
        <v>158.081979987829</v>
      </c>
      <c r="F297">
        <v>24.5047298346405</v>
      </c>
      <c r="G297">
        <v>1530.89811443038</v>
      </c>
      <c r="H297">
        <v>0.222135362074132</v>
      </c>
      <c r="I297">
        <v>0.155019586256925</v>
      </c>
      <c r="J297">
        <v>18.5108451830378</v>
      </c>
      <c r="K297">
        <v>3.05153834524069</v>
      </c>
    </row>
    <row r="298" spans="1:11">
      <c r="A298">
        <v>296</v>
      </c>
      <c r="B298">
        <v>25.7852961679456</v>
      </c>
      <c r="C298">
        <v>1458.8913434827</v>
      </c>
      <c r="D298">
        <v>0.449255281449879</v>
      </c>
      <c r="E298">
        <v>158.114058182701</v>
      </c>
      <c r="F298">
        <v>24.498466235706</v>
      </c>
      <c r="G298">
        <v>1530.48582215471</v>
      </c>
      <c r="H298">
        <v>0.222144598002186</v>
      </c>
      <c r="I298">
        <v>0.155022634502249</v>
      </c>
      <c r="J298">
        <v>18.5118458828123</v>
      </c>
      <c r="K298">
        <v>3.05153834524069</v>
      </c>
    </row>
    <row r="299" spans="1:11">
      <c r="A299">
        <v>297</v>
      </c>
      <c r="B299">
        <v>25.7869826196588</v>
      </c>
      <c r="C299">
        <v>1459.00682209847</v>
      </c>
      <c r="D299">
        <v>0.449265186797022</v>
      </c>
      <c r="E299">
        <v>158.124168623941</v>
      </c>
      <c r="F299">
        <v>24.4965135421566</v>
      </c>
      <c r="G299">
        <v>1530.37814624736</v>
      </c>
      <c r="H299">
        <v>0.222147171965083</v>
      </c>
      <c r="I299">
        <v>0.155023484030336</v>
      </c>
      <c r="J299">
        <v>18.5121401127066</v>
      </c>
      <c r="K299">
        <v>3.05153834524069</v>
      </c>
    </row>
    <row r="300" spans="1:11">
      <c r="A300">
        <v>298</v>
      </c>
      <c r="B300">
        <v>25.7845267015535</v>
      </c>
      <c r="C300">
        <v>1458.77040334765</v>
      </c>
      <c r="D300">
        <v>0.449234881742079</v>
      </c>
      <c r="E300">
        <v>158.104043898418</v>
      </c>
      <c r="F300">
        <v>24.5005250470716</v>
      </c>
      <c r="G300">
        <v>1530.61173618114</v>
      </c>
      <c r="H300">
        <v>0.222143605404189</v>
      </c>
      <c r="I300">
        <v>0.155022306899893</v>
      </c>
      <c r="J300">
        <v>18.5114434934512</v>
      </c>
      <c r="K300">
        <v>3.05153834524069</v>
      </c>
    </row>
    <row r="301" spans="1:11">
      <c r="A301">
        <v>299</v>
      </c>
      <c r="B301">
        <v>25.7875019400962</v>
      </c>
      <c r="C301">
        <v>1458.86329553548</v>
      </c>
      <c r="D301">
        <v>0.4492347866342</v>
      </c>
      <c r="E301">
        <v>158.112801607234</v>
      </c>
      <c r="F301">
        <v>24.4990209003365</v>
      </c>
      <c r="G301">
        <v>1530.54621395092</v>
      </c>
      <c r="H301">
        <v>0.222145892653936</v>
      </c>
      <c r="I301">
        <v>0.155023061797203</v>
      </c>
      <c r="J301">
        <v>18.5115809915682</v>
      </c>
      <c r="K301">
        <v>3.05153834524069</v>
      </c>
    </row>
    <row r="302" spans="1:11">
      <c r="A302">
        <v>300</v>
      </c>
      <c r="B302">
        <v>25.7849776139571</v>
      </c>
      <c r="C302">
        <v>1458.82234602061</v>
      </c>
      <c r="D302">
        <v>0.449238221602371</v>
      </c>
      <c r="E302">
        <v>158.108576378103</v>
      </c>
      <c r="F302">
        <v>24.4996700195645</v>
      </c>
      <c r="G302">
        <v>1530.53766228048</v>
      </c>
      <c r="H302">
        <v>0.222143669945752</v>
      </c>
      <c r="I302">
        <v>0.155022328201513</v>
      </c>
      <c r="J302">
        <v>18.5115841098885</v>
      </c>
      <c r="K302">
        <v>3.05153834524069</v>
      </c>
    </row>
    <row r="303" spans="1:11">
      <c r="A303">
        <v>301</v>
      </c>
      <c r="B303">
        <v>25.7819579918564</v>
      </c>
      <c r="C303">
        <v>1458.59213385831</v>
      </c>
      <c r="D303">
        <v>0.449236737593355</v>
      </c>
      <c r="E303">
        <v>158.088256239183</v>
      </c>
      <c r="F303">
        <v>24.5034835643945</v>
      </c>
      <c r="G303">
        <v>1530.79878472929</v>
      </c>
      <c r="H303">
        <v>0.222138354450319</v>
      </c>
      <c r="I303">
        <v>0.155020573859807</v>
      </c>
      <c r="J303">
        <v>18.5110186839999</v>
      </c>
      <c r="K303">
        <v>3.05153834524069</v>
      </c>
    </row>
    <row r="304" spans="1:11">
      <c r="A304">
        <v>302</v>
      </c>
      <c r="B304">
        <v>25.785657576291</v>
      </c>
      <c r="C304">
        <v>1458.80327764111</v>
      </c>
      <c r="D304">
        <v>0.449231793816014</v>
      </c>
      <c r="E304">
        <v>158.107363402069</v>
      </c>
      <c r="F304">
        <v>24.5000091645298</v>
      </c>
      <c r="G304">
        <v>1530.56397186573</v>
      </c>
      <c r="H304">
        <v>0.222144267078022</v>
      </c>
      <c r="I304">
        <v>0.155022525282181</v>
      </c>
      <c r="J304">
        <v>18.5114635285397</v>
      </c>
      <c r="K304">
        <v>3.05153834524069</v>
      </c>
    </row>
    <row r="305" spans="1:11">
      <c r="A305">
        <v>303</v>
      </c>
      <c r="B305">
        <v>25.7819792224061</v>
      </c>
      <c r="C305">
        <v>1458.63968163997</v>
      </c>
      <c r="D305">
        <v>0.449234559756617</v>
      </c>
      <c r="E305">
        <v>158.091896298715</v>
      </c>
      <c r="F305">
        <v>24.5026971573617</v>
      </c>
      <c r="G305">
        <v>1530.79658172634</v>
      </c>
      <c r="H305">
        <v>0.222141923624411</v>
      </c>
      <c r="I305">
        <v>0.155021751838054</v>
      </c>
      <c r="J305">
        <v>18.5112115156667</v>
      </c>
      <c r="K305">
        <v>3.05153834524069</v>
      </c>
    </row>
    <row r="306" spans="1:11">
      <c r="A306">
        <v>304</v>
      </c>
      <c r="B306">
        <v>25.7846180848874</v>
      </c>
      <c r="C306">
        <v>1458.75814760665</v>
      </c>
      <c r="D306">
        <v>0.449215764671294</v>
      </c>
      <c r="E306">
        <v>158.103395544599</v>
      </c>
      <c r="F306">
        <v>24.5007053921819</v>
      </c>
      <c r="G306">
        <v>1530.61310490714</v>
      </c>
      <c r="H306">
        <v>0.222146876693678</v>
      </c>
      <c r="I306">
        <v>0.155023386576705</v>
      </c>
      <c r="J306">
        <v>18.5113368934119</v>
      </c>
      <c r="K306">
        <v>3.05153834524069</v>
      </c>
    </row>
    <row r="307" spans="1:11">
      <c r="A307">
        <v>305</v>
      </c>
      <c r="B307">
        <v>25.7858553555066</v>
      </c>
      <c r="C307">
        <v>1458.78269121134</v>
      </c>
      <c r="D307">
        <v>0.449213626213263</v>
      </c>
      <c r="E307">
        <v>158.105878162143</v>
      </c>
      <c r="F307">
        <v>24.5003085762703</v>
      </c>
      <c r="G307">
        <v>1530.60619641773</v>
      </c>
      <c r="H307">
        <v>0.222148055901331</v>
      </c>
      <c r="I307">
        <v>0.155023775771818</v>
      </c>
      <c r="J307">
        <v>18.5113440584598</v>
      </c>
      <c r="K307">
        <v>3.05153834524069</v>
      </c>
    </row>
    <row r="308" spans="1:11">
      <c r="A308">
        <v>306</v>
      </c>
      <c r="B308">
        <v>25.7854019646833</v>
      </c>
      <c r="C308">
        <v>1458.75812413653</v>
      </c>
      <c r="D308">
        <v>0.449217554919924</v>
      </c>
      <c r="E308">
        <v>158.103540305894</v>
      </c>
      <c r="F308">
        <v>24.5007171994482</v>
      </c>
      <c r="G308">
        <v>1530.65271176025</v>
      </c>
      <c r="H308">
        <v>0.22214774490716</v>
      </c>
      <c r="I308">
        <v>0.155023673128712</v>
      </c>
      <c r="J308">
        <v>18.5113100446877</v>
      </c>
      <c r="K308">
        <v>3.05153834524069</v>
      </c>
    </row>
    <row r="309" spans="1:11">
      <c r="A309">
        <v>307</v>
      </c>
      <c r="B309">
        <v>25.7846953696352</v>
      </c>
      <c r="C309">
        <v>1458.70758955279</v>
      </c>
      <c r="D309">
        <v>0.449212120049245</v>
      </c>
      <c r="E309">
        <v>158.099003369426</v>
      </c>
      <c r="F309">
        <v>24.5015572363523</v>
      </c>
      <c r="G309">
        <v>1530.72489199979</v>
      </c>
      <c r="H309">
        <v>0.222147819356681</v>
      </c>
      <c r="I309">
        <v>0.155023697700645</v>
      </c>
      <c r="J309">
        <v>18.511192306104</v>
      </c>
      <c r="K309">
        <v>3.05153834524069</v>
      </c>
    </row>
    <row r="310" spans="1:11">
      <c r="A310">
        <v>308</v>
      </c>
      <c r="B310">
        <v>25.7855906008287</v>
      </c>
      <c r="C310">
        <v>1458.74797935628</v>
      </c>
      <c r="D310">
        <v>0.449212546980596</v>
      </c>
      <c r="E310">
        <v>158.102710854116</v>
      </c>
      <c r="F310">
        <v>24.5008796629874</v>
      </c>
      <c r="G310">
        <v>1530.69089777909</v>
      </c>
      <c r="H310">
        <v>0.222149157302543</v>
      </c>
      <c r="I310">
        <v>0.155024139288055</v>
      </c>
      <c r="J310">
        <v>18.5112682481752</v>
      </c>
      <c r="K310">
        <v>3.05153834524069</v>
      </c>
    </row>
    <row r="311" spans="1:11">
      <c r="A311">
        <v>309</v>
      </c>
      <c r="B311">
        <v>25.7847561093691</v>
      </c>
      <c r="C311">
        <v>1458.68604454952</v>
      </c>
      <c r="D311">
        <v>0.44920213398754</v>
      </c>
      <c r="E311">
        <v>158.097385343832</v>
      </c>
      <c r="F311">
        <v>24.5019359776858</v>
      </c>
      <c r="G311">
        <v>1530.73719455304</v>
      </c>
      <c r="H311">
        <v>0.222147974200319</v>
      </c>
      <c r="I311">
        <v>0.155023748806529</v>
      </c>
      <c r="J311">
        <v>18.5110933550963</v>
      </c>
      <c r="K311">
        <v>3.05153834524069</v>
      </c>
    </row>
    <row r="312" spans="1:11">
      <c r="A312">
        <v>310</v>
      </c>
      <c r="B312">
        <v>25.7846229202229</v>
      </c>
      <c r="C312">
        <v>1458.69440594529</v>
      </c>
      <c r="D312">
        <v>0.449213386560214</v>
      </c>
      <c r="E312">
        <v>158.097959402742</v>
      </c>
      <c r="F312">
        <v>24.5017669907561</v>
      </c>
      <c r="G312">
        <v>1530.74127589829</v>
      </c>
      <c r="H312">
        <v>0.22214728562017</v>
      </c>
      <c r="I312">
        <v>0.155023521541948</v>
      </c>
      <c r="J312">
        <v>18.511144496588</v>
      </c>
      <c r="K312">
        <v>3.05153834524069</v>
      </c>
    </row>
    <row r="313" spans="1:11">
      <c r="A313">
        <v>311</v>
      </c>
      <c r="B313">
        <v>25.783444261459</v>
      </c>
      <c r="C313">
        <v>1458.62530625989</v>
      </c>
      <c r="D313">
        <v>0.449212309781939</v>
      </c>
      <c r="E313">
        <v>158.091624707114</v>
      </c>
      <c r="F313">
        <v>24.5029267800815</v>
      </c>
      <c r="G313">
        <v>1530.81242437341</v>
      </c>
      <c r="H313">
        <v>0.222145625843372</v>
      </c>
      <c r="I313">
        <v>0.155022973737269</v>
      </c>
      <c r="J313">
        <v>18.5110078594042</v>
      </c>
      <c r="K313">
        <v>3.05153834524069</v>
      </c>
    </row>
    <row r="314" spans="1:11">
      <c r="A314">
        <v>312</v>
      </c>
      <c r="B314">
        <v>25.7803027205395</v>
      </c>
      <c r="C314">
        <v>1458.44206019583</v>
      </c>
      <c r="D314">
        <v>0.449212547572512</v>
      </c>
      <c r="E314">
        <v>158.075132189951</v>
      </c>
      <c r="F314">
        <v>24.5060210645162</v>
      </c>
      <c r="G314">
        <v>1531.01608235926</v>
      </c>
      <c r="H314">
        <v>0.222140939384721</v>
      </c>
      <c r="I314">
        <v>0.155021426996376</v>
      </c>
      <c r="J314">
        <v>18.5106113085346</v>
      </c>
      <c r="K314">
        <v>3.05153834524069</v>
      </c>
    </row>
    <row r="315" spans="1:11">
      <c r="A315">
        <v>313</v>
      </c>
      <c r="B315">
        <v>25.7828293266387</v>
      </c>
      <c r="C315">
        <v>1458.5640956292</v>
      </c>
      <c r="D315">
        <v>0.449208488449564</v>
      </c>
      <c r="E315">
        <v>158.086479460383</v>
      </c>
      <c r="F315">
        <v>24.503959082548</v>
      </c>
      <c r="G315">
        <v>1530.8778895706</v>
      </c>
      <c r="H315">
        <v>0.222144231052327</v>
      </c>
      <c r="I315">
        <v>0.155022513392064</v>
      </c>
      <c r="J315">
        <v>18.5108217627561</v>
      </c>
      <c r="K315">
        <v>3.05153834524069</v>
      </c>
    </row>
    <row r="316" spans="1:11">
      <c r="A316">
        <v>314</v>
      </c>
      <c r="B316">
        <v>25.7849337398098</v>
      </c>
      <c r="C316">
        <v>1458.71661486182</v>
      </c>
      <c r="D316">
        <v>0.449219210284963</v>
      </c>
      <c r="E316">
        <v>158.099697540754</v>
      </c>
      <c r="F316">
        <v>24.5013822186984</v>
      </c>
      <c r="G316">
        <v>1530.73105217212</v>
      </c>
      <c r="H316">
        <v>0.222147919990035</v>
      </c>
      <c r="I316">
        <v>0.155023730914513</v>
      </c>
      <c r="J316">
        <v>18.5112275216257</v>
      </c>
      <c r="K316">
        <v>3.05153834524069</v>
      </c>
    </row>
    <row r="317" spans="1:11">
      <c r="A317">
        <v>315</v>
      </c>
      <c r="B317">
        <v>25.7844016546929</v>
      </c>
      <c r="C317">
        <v>1458.70454649478</v>
      </c>
      <c r="D317">
        <v>0.449221452072309</v>
      </c>
      <c r="E317">
        <v>158.09840243121</v>
      </c>
      <c r="F317">
        <v>24.501566012609</v>
      </c>
      <c r="G317">
        <v>1530.75038730959</v>
      </c>
      <c r="H317">
        <v>0.222147627008626</v>
      </c>
      <c r="I317">
        <v>0.155023634216518</v>
      </c>
      <c r="J317">
        <v>18.5112316109736</v>
      </c>
      <c r="K317">
        <v>3.05153834524069</v>
      </c>
    </row>
    <row r="318" spans="1:11">
      <c r="A318">
        <v>316</v>
      </c>
      <c r="B318">
        <v>25.7863825055846</v>
      </c>
      <c r="C318">
        <v>1458.82172699966</v>
      </c>
      <c r="D318">
        <v>0.449225058215138</v>
      </c>
      <c r="E318">
        <v>158.108754136101</v>
      </c>
      <c r="F318">
        <v>24.4996191475159</v>
      </c>
      <c r="G318">
        <v>1530.62078394095</v>
      </c>
      <c r="H318">
        <v>0.222150399031911</v>
      </c>
      <c r="I318">
        <v>0.155024549120582</v>
      </c>
      <c r="J318">
        <v>18.5115144338346</v>
      </c>
      <c r="K318">
        <v>3.05153834524069</v>
      </c>
    </row>
    <row r="319" spans="1:11">
      <c r="A319">
        <v>317</v>
      </c>
      <c r="B319">
        <v>25.7856685719263</v>
      </c>
      <c r="C319">
        <v>1458.81848456075</v>
      </c>
      <c r="D319">
        <v>0.449222207363489</v>
      </c>
      <c r="E319">
        <v>158.108258377906</v>
      </c>
      <c r="F319">
        <v>24.4996579204596</v>
      </c>
      <c r="G319">
        <v>1530.60458996327</v>
      </c>
      <c r="H319">
        <v>0.222150825059828</v>
      </c>
      <c r="I319">
        <v>0.155024689731288</v>
      </c>
      <c r="J319">
        <v>18.5115377711185</v>
      </c>
      <c r="K319">
        <v>3.05153834524069</v>
      </c>
    </row>
    <row r="320" spans="1:11">
      <c r="A320">
        <v>318</v>
      </c>
      <c r="B320">
        <v>25.7860060540015</v>
      </c>
      <c r="C320">
        <v>1458.81598035609</v>
      </c>
      <c r="D320">
        <v>0.4492300960172</v>
      </c>
      <c r="E320">
        <v>158.108051390975</v>
      </c>
      <c r="F320">
        <v>24.4997153303446</v>
      </c>
      <c r="G320">
        <v>1530.62680537188</v>
      </c>
      <c r="H320">
        <v>0.222149394063745</v>
      </c>
      <c r="I320">
        <v>0.155024217430949</v>
      </c>
      <c r="J320">
        <v>18.5115333510526</v>
      </c>
      <c r="K320">
        <v>3.05153834524069</v>
      </c>
    </row>
    <row r="321" spans="1:11">
      <c r="A321">
        <v>319</v>
      </c>
      <c r="B321">
        <v>25.7878062202526</v>
      </c>
      <c r="C321">
        <v>1458.89212502999</v>
      </c>
      <c r="D321">
        <v>0.449224973115833</v>
      </c>
      <c r="E321">
        <v>158.115008125924</v>
      </c>
      <c r="F321">
        <v>24.498461841069</v>
      </c>
      <c r="G321">
        <v>1530.54553981725</v>
      </c>
      <c r="H321">
        <v>0.222152087463544</v>
      </c>
      <c r="I321">
        <v>0.155025106389038</v>
      </c>
      <c r="J321">
        <v>18.5116756196442</v>
      </c>
      <c r="K321">
        <v>3.05153834524069</v>
      </c>
    </row>
    <row r="322" spans="1:11">
      <c r="A322">
        <v>320</v>
      </c>
      <c r="B322">
        <v>25.7886432093152</v>
      </c>
      <c r="C322">
        <v>1458.92602719179</v>
      </c>
      <c r="D322">
        <v>0.449231819488343</v>
      </c>
      <c r="E322">
        <v>158.118115442374</v>
      </c>
      <c r="F322">
        <v>24.4978745215972</v>
      </c>
      <c r="G322">
        <v>1530.51874867713</v>
      </c>
      <c r="H322">
        <v>0.222152406516161</v>
      </c>
      <c r="I322">
        <v>0.155025211692906</v>
      </c>
      <c r="J322">
        <v>18.5117428190071</v>
      </c>
      <c r="K322">
        <v>3.05153834524069</v>
      </c>
    </row>
    <row r="323" spans="1:11">
      <c r="A323">
        <v>321</v>
      </c>
      <c r="B323">
        <v>25.7873831967251</v>
      </c>
      <c r="C323">
        <v>1458.86895434424</v>
      </c>
      <c r="D323">
        <v>0.449228921393932</v>
      </c>
      <c r="E323">
        <v>158.112798329052</v>
      </c>
      <c r="F323">
        <v>24.4988469977583</v>
      </c>
      <c r="G323">
        <v>1530.59080204022</v>
      </c>
      <c r="H323">
        <v>0.222151819492664</v>
      </c>
      <c r="I323">
        <v>0.155025017944847</v>
      </c>
      <c r="J323">
        <v>18.5116442706923</v>
      </c>
      <c r="K323">
        <v>3.05153834524069</v>
      </c>
    </row>
    <row r="324" spans="1:11">
      <c r="A324">
        <v>322</v>
      </c>
      <c r="B324">
        <v>25.7894630282913</v>
      </c>
      <c r="C324">
        <v>1458.96766761858</v>
      </c>
      <c r="D324">
        <v>0.449230559834152</v>
      </c>
      <c r="E324">
        <v>158.121769564788</v>
      </c>
      <c r="F324">
        <v>24.4971933168797</v>
      </c>
      <c r="G324">
        <v>1530.50355155055</v>
      </c>
      <c r="H324">
        <v>0.222154907299275</v>
      </c>
      <c r="I324">
        <v>0.155026037083463</v>
      </c>
      <c r="J324">
        <v>18.5118429518376</v>
      </c>
      <c r="K324">
        <v>3.05153834524069</v>
      </c>
    </row>
    <row r="325" spans="1:11">
      <c r="A325">
        <v>323</v>
      </c>
      <c r="B325">
        <v>25.7870338331264</v>
      </c>
      <c r="C325">
        <v>1458.84391716125</v>
      </c>
      <c r="D325">
        <v>0.449226205075691</v>
      </c>
      <c r="E325">
        <v>158.110550497969</v>
      </c>
      <c r="F325">
        <v>24.4992631163746</v>
      </c>
      <c r="G325">
        <v>1530.62667632109</v>
      </c>
      <c r="H325">
        <v>0.222151862902846</v>
      </c>
      <c r="I325">
        <v>0.155025032272439</v>
      </c>
      <c r="J325">
        <v>18.5115859298983</v>
      </c>
      <c r="K325">
        <v>3.05153834524069</v>
      </c>
    </row>
    <row r="326" spans="1:11">
      <c r="A326">
        <v>324</v>
      </c>
      <c r="B326">
        <v>25.789684336009</v>
      </c>
      <c r="C326">
        <v>1459.02077043758</v>
      </c>
      <c r="D326">
        <v>0.449232492560543</v>
      </c>
      <c r="E326">
        <v>158.126205627798</v>
      </c>
      <c r="F326">
        <v>24.4963202648095</v>
      </c>
      <c r="G326">
        <v>1530.43009803666</v>
      </c>
      <c r="H326">
        <v>0.222155560128994</v>
      </c>
      <c r="I326">
        <v>0.155026252552568</v>
      </c>
      <c r="J326">
        <v>18.5120126940899</v>
      </c>
      <c r="K326">
        <v>3.05153834524069</v>
      </c>
    </row>
    <row r="327" spans="1:11">
      <c r="A327">
        <v>325</v>
      </c>
      <c r="B327">
        <v>25.7887421369243</v>
      </c>
      <c r="C327">
        <v>1458.9416785206</v>
      </c>
      <c r="D327">
        <v>0.449227819819113</v>
      </c>
      <c r="E327">
        <v>158.119437401395</v>
      </c>
      <c r="F327">
        <v>24.4976192954779</v>
      </c>
      <c r="G327">
        <v>1530.50936257134</v>
      </c>
      <c r="H327">
        <v>0.222153723351762</v>
      </c>
      <c r="I327">
        <v>0.155025646317619</v>
      </c>
      <c r="J327">
        <v>18.511787753997</v>
      </c>
      <c r="K327">
        <v>3.05153834524069</v>
      </c>
    </row>
    <row r="328" spans="1:11">
      <c r="A328">
        <v>326</v>
      </c>
      <c r="B328">
        <v>25.7858181233867</v>
      </c>
      <c r="C328">
        <v>1458.7358539985</v>
      </c>
      <c r="D328">
        <v>0.449224849657583</v>
      </c>
      <c r="E328">
        <v>158.101320192591</v>
      </c>
      <c r="F328">
        <v>24.5011020093295</v>
      </c>
      <c r="G328">
        <v>1530.73691254804</v>
      </c>
      <c r="H328">
        <v>0.222148548765753</v>
      </c>
      <c r="I328">
        <v>0.155023938441051</v>
      </c>
      <c r="J328">
        <v>18.5112820646152</v>
      </c>
      <c r="K328">
        <v>3.05153834524069</v>
      </c>
    </row>
    <row r="329" spans="1:11">
      <c r="A329">
        <v>327</v>
      </c>
      <c r="B329">
        <v>25.7862918770293</v>
      </c>
      <c r="C329">
        <v>1458.81102188598</v>
      </c>
      <c r="D329">
        <v>0.449225307799666</v>
      </c>
      <c r="E329">
        <v>158.107474292949</v>
      </c>
      <c r="F329">
        <v>24.4998414590729</v>
      </c>
      <c r="G329">
        <v>1530.63612955765</v>
      </c>
      <c r="H329">
        <v>0.222150130057355</v>
      </c>
      <c r="I329">
        <v>0.155024460345481</v>
      </c>
      <c r="J329">
        <v>18.5115338760213</v>
      </c>
      <c r="K329">
        <v>3.05153834524069</v>
      </c>
    </row>
    <row r="330" spans="1:11">
      <c r="A330">
        <v>328</v>
      </c>
      <c r="B330">
        <v>25.7858809323111</v>
      </c>
      <c r="C330">
        <v>1458.81091635013</v>
      </c>
      <c r="D330">
        <v>0.449228867749001</v>
      </c>
      <c r="E330">
        <v>158.107139976529</v>
      </c>
      <c r="F330">
        <v>24.4998291669885</v>
      </c>
      <c r="G330">
        <v>1530.64212600478</v>
      </c>
      <c r="H330">
        <v>0.222150031425513</v>
      </c>
      <c r="I330">
        <v>0.155024427792039</v>
      </c>
      <c r="J330">
        <v>18.511580627694</v>
      </c>
      <c r="K330">
        <v>3.05153834524069</v>
      </c>
    </row>
    <row r="331" spans="1:11">
      <c r="A331">
        <v>329</v>
      </c>
      <c r="B331">
        <v>25.7863020436277</v>
      </c>
      <c r="C331">
        <v>1458.8012348168</v>
      </c>
      <c r="D331">
        <v>0.449225342765909</v>
      </c>
      <c r="E331">
        <v>158.106677814941</v>
      </c>
      <c r="F331">
        <v>24.5000089844899</v>
      </c>
      <c r="G331">
        <v>1530.65066259933</v>
      </c>
      <c r="H331">
        <v>0.222149790604788</v>
      </c>
      <c r="I331">
        <v>0.155024348309182</v>
      </c>
      <c r="J331">
        <v>18.511500204737</v>
      </c>
      <c r="K331">
        <v>3.05153834524069</v>
      </c>
    </row>
    <row r="332" spans="1:11">
      <c r="A332">
        <v>330</v>
      </c>
      <c r="B332">
        <v>25.7851579233578</v>
      </c>
      <c r="C332">
        <v>1458.75333295008</v>
      </c>
      <c r="D332">
        <v>0.449222554820295</v>
      </c>
      <c r="E332">
        <v>158.102275906387</v>
      </c>
      <c r="F332">
        <v>24.5008125240477</v>
      </c>
      <c r="G332">
        <v>1530.6881314275</v>
      </c>
      <c r="H332">
        <v>0.222148768349843</v>
      </c>
      <c r="I332">
        <v>0.155024010914544</v>
      </c>
      <c r="J332">
        <v>18.5114094645996</v>
      </c>
      <c r="K332">
        <v>3.05153834524069</v>
      </c>
    </row>
    <row r="333" spans="1:11">
      <c r="A333">
        <v>331</v>
      </c>
      <c r="B333">
        <v>25.7853616582202</v>
      </c>
      <c r="C333">
        <v>1458.75678088054</v>
      </c>
      <c r="D333">
        <v>0.449220601448266</v>
      </c>
      <c r="E333">
        <v>158.102680178751</v>
      </c>
      <c r="F333">
        <v>24.5007530537458</v>
      </c>
      <c r="G333">
        <v>1530.68511209326</v>
      </c>
      <c r="H333">
        <v>0.222149232350037</v>
      </c>
      <c r="I333">
        <v>0.155024164057431</v>
      </c>
      <c r="J333">
        <v>18.5114013738997</v>
      </c>
      <c r="K333">
        <v>3.05153834524069</v>
      </c>
    </row>
    <row r="334" spans="1:11">
      <c r="A334">
        <v>332</v>
      </c>
      <c r="B334">
        <v>25.7850825833548</v>
      </c>
      <c r="C334">
        <v>1458.74568498311</v>
      </c>
      <c r="D334">
        <v>0.449224906008429</v>
      </c>
      <c r="E334">
        <v>158.101591981508</v>
      </c>
      <c r="F334">
        <v>24.5009319593541</v>
      </c>
      <c r="G334">
        <v>1530.6975210338</v>
      </c>
      <c r="H334">
        <v>0.22214845560914</v>
      </c>
      <c r="I334">
        <v>0.155023907694823</v>
      </c>
      <c r="J334">
        <v>18.5113925726021</v>
      </c>
      <c r="K334">
        <v>3.05153834524069</v>
      </c>
    </row>
    <row r="335" spans="1:11">
      <c r="A335">
        <v>333</v>
      </c>
      <c r="B335">
        <v>25.785625955914</v>
      </c>
      <c r="C335">
        <v>1458.77617890097</v>
      </c>
      <c r="D335">
        <v>0.449225197557959</v>
      </c>
      <c r="E335">
        <v>158.104293261941</v>
      </c>
      <c r="F335">
        <v>24.5004274822806</v>
      </c>
      <c r="G335">
        <v>1530.66527243337</v>
      </c>
      <c r="H335">
        <v>0.222149209645813</v>
      </c>
      <c r="I335">
        <v>0.155024156563916</v>
      </c>
      <c r="J335">
        <v>18.5114643732784</v>
      </c>
      <c r="K335">
        <v>3.05153834524069</v>
      </c>
    </row>
    <row r="336" spans="1:11">
      <c r="A336">
        <v>334</v>
      </c>
      <c r="B336">
        <v>25.7855852228797</v>
      </c>
      <c r="C336">
        <v>1458.7945557841</v>
      </c>
      <c r="D336">
        <v>0.449227017642447</v>
      </c>
      <c r="E336">
        <v>158.105746531422</v>
      </c>
      <c r="F336">
        <v>24.5001239587872</v>
      </c>
      <c r="G336">
        <v>1530.64217582855</v>
      </c>
      <c r="H336">
        <v>0.222149616017901</v>
      </c>
      <c r="I336">
        <v>0.155024290686825</v>
      </c>
      <c r="J336">
        <v>18.5115352245705</v>
      </c>
      <c r="K336">
        <v>3.05153834524069</v>
      </c>
    </row>
    <row r="337" spans="1:11">
      <c r="A337">
        <v>335</v>
      </c>
      <c r="B337">
        <v>25.7861544710435</v>
      </c>
      <c r="C337">
        <v>1458.82995135908</v>
      </c>
      <c r="D337">
        <v>0.449228051135852</v>
      </c>
      <c r="E337">
        <v>158.108870192116</v>
      </c>
      <c r="F337">
        <v>24.4995278169393</v>
      </c>
      <c r="G337">
        <v>1530.6073629239</v>
      </c>
      <c r="H337">
        <v>0.222150595178761</v>
      </c>
      <c r="I337">
        <v>0.15502461385892</v>
      </c>
      <c r="J337">
        <v>18.5116206652552</v>
      </c>
      <c r="K337">
        <v>3.05153834524069</v>
      </c>
    </row>
    <row r="338" spans="1:11">
      <c r="A338">
        <v>336</v>
      </c>
      <c r="B338">
        <v>25.7851806011908</v>
      </c>
      <c r="C338">
        <v>1458.75564421051</v>
      </c>
      <c r="D338">
        <v>0.449225927719402</v>
      </c>
      <c r="E338">
        <v>158.102397011596</v>
      </c>
      <c r="F338">
        <v>24.500786973459</v>
      </c>
      <c r="G338">
        <v>1530.68651207821</v>
      </c>
      <c r="H338">
        <v>0.222148814115804</v>
      </c>
      <c r="I338">
        <v>0.155024026019554</v>
      </c>
      <c r="J338">
        <v>18.5114278586303</v>
      </c>
      <c r="K338">
        <v>3.05153834524069</v>
      </c>
    </row>
    <row r="339" spans="1:11">
      <c r="A339">
        <v>337</v>
      </c>
      <c r="B339">
        <v>25.7855839422147</v>
      </c>
      <c r="C339">
        <v>1458.78018482265</v>
      </c>
      <c r="D339">
        <v>0.449227004890508</v>
      </c>
      <c r="E339">
        <v>158.104619655059</v>
      </c>
      <c r="F339">
        <v>24.5003756861408</v>
      </c>
      <c r="G339">
        <v>1530.65537919013</v>
      </c>
      <c r="H339">
        <v>0.222149129634241</v>
      </c>
      <c r="I339">
        <v>0.155024130156151</v>
      </c>
      <c r="J339">
        <v>18.5114804678611</v>
      </c>
      <c r="K339">
        <v>3.05153834524069</v>
      </c>
    </row>
    <row r="340" spans="1:11">
      <c r="A340">
        <v>338</v>
      </c>
      <c r="B340">
        <v>25.7848810672407</v>
      </c>
      <c r="C340">
        <v>1458.74410306632</v>
      </c>
      <c r="D340">
        <v>0.44922305029465</v>
      </c>
      <c r="E340">
        <v>158.101309734966</v>
      </c>
      <c r="F340">
        <v>24.5009771063163</v>
      </c>
      <c r="G340">
        <v>1530.69355180532</v>
      </c>
      <c r="H340">
        <v>0.222149009271814</v>
      </c>
      <c r="I340">
        <v>0.155024090430624</v>
      </c>
      <c r="J340">
        <v>18.511407731124</v>
      </c>
      <c r="K340">
        <v>3.05153834524069</v>
      </c>
    </row>
    <row r="341" spans="1:11">
      <c r="A341">
        <v>339</v>
      </c>
      <c r="B341">
        <v>25.7849701437166</v>
      </c>
      <c r="C341">
        <v>1458.74397175935</v>
      </c>
      <c r="D341">
        <v>0.44922790059976</v>
      </c>
      <c r="E341">
        <v>158.10128562081</v>
      </c>
      <c r="F341">
        <v>24.5009810881207</v>
      </c>
      <c r="G341">
        <v>1530.70928895556</v>
      </c>
      <c r="H341">
        <v>0.222148677019061</v>
      </c>
      <c r="I341">
        <v>0.155023980770913</v>
      </c>
      <c r="J341">
        <v>18.5114117949483</v>
      </c>
      <c r="K341">
        <v>3.05153834524069</v>
      </c>
    </row>
    <row r="342" spans="1:11">
      <c r="A342">
        <v>340</v>
      </c>
      <c r="B342">
        <v>25.7841303990727</v>
      </c>
      <c r="C342">
        <v>1458.67615141956</v>
      </c>
      <c r="D342">
        <v>0.449224257635702</v>
      </c>
      <c r="E342">
        <v>158.095410064702</v>
      </c>
      <c r="F342">
        <v>24.50213400252</v>
      </c>
      <c r="G342">
        <v>1530.77497564648</v>
      </c>
      <c r="H342">
        <v>0.222146788351863</v>
      </c>
      <c r="I342">
        <v>0.155023357419711</v>
      </c>
      <c r="J342">
        <v>18.5112300792149</v>
      </c>
      <c r="K342">
        <v>3.05153834524069</v>
      </c>
    </row>
    <row r="343" spans="1:11">
      <c r="A343">
        <v>341</v>
      </c>
      <c r="B343">
        <v>25.7854463255039</v>
      </c>
      <c r="C343">
        <v>1458.75934340934</v>
      </c>
      <c r="D343">
        <v>0.449224450564747</v>
      </c>
      <c r="E343">
        <v>158.102892456949</v>
      </c>
      <c r="F343">
        <v>24.5007302236543</v>
      </c>
      <c r="G343">
        <v>1530.68079400192</v>
      </c>
      <c r="H343">
        <v>0.222148967777189</v>
      </c>
      <c r="I343">
        <v>0.155024076735356</v>
      </c>
      <c r="J343">
        <v>18.5114124190519</v>
      </c>
      <c r="K343">
        <v>3.05153834524069</v>
      </c>
    </row>
    <row r="344" spans="1:11">
      <c r="A344">
        <v>342</v>
      </c>
      <c r="B344">
        <v>25.7852620028321</v>
      </c>
      <c r="C344">
        <v>1458.76717373185</v>
      </c>
      <c r="D344">
        <v>0.449228523446354</v>
      </c>
      <c r="E344">
        <v>158.103366781059</v>
      </c>
      <c r="F344">
        <v>24.500579226974</v>
      </c>
      <c r="G344">
        <v>1530.68315388919</v>
      </c>
      <c r="H344">
        <v>0.222149225347402</v>
      </c>
      <c r="I344">
        <v>0.155024161746216</v>
      </c>
      <c r="J344">
        <v>18.5114628378868</v>
      </c>
      <c r="K344">
        <v>3.05153834524069</v>
      </c>
    </row>
    <row r="345" spans="1:11">
      <c r="A345">
        <v>343</v>
      </c>
      <c r="B345">
        <v>25.785750198557</v>
      </c>
      <c r="C345">
        <v>1458.78029257866</v>
      </c>
      <c r="D345">
        <v>0.449225777334124</v>
      </c>
      <c r="E345">
        <v>158.104676689908</v>
      </c>
      <c r="F345">
        <v>24.5003711687856</v>
      </c>
      <c r="G345">
        <v>1530.6643449134</v>
      </c>
      <c r="H345">
        <v>0.222149635505271</v>
      </c>
      <c r="I345">
        <v>0.155024297118626</v>
      </c>
      <c r="J345">
        <v>18.5114712928642</v>
      </c>
      <c r="K345">
        <v>3.05153834524069</v>
      </c>
    </row>
    <row r="346" spans="1:11">
      <c r="A346">
        <v>344</v>
      </c>
      <c r="B346">
        <v>25.78583734448</v>
      </c>
      <c r="C346">
        <v>1458.79594978037</v>
      </c>
      <c r="D346">
        <v>0.449230873929122</v>
      </c>
      <c r="E346">
        <v>158.105897679484</v>
      </c>
      <c r="F346">
        <v>24.5001093126981</v>
      </c>
      <c r="G346">
        <v>1530.6535328364</v>
      </c>
      <c r="H346">
        <v>0.222149427690518</v>
      </c>
      <c r="I346">
        <v>0.155024228529449</v>
      </c>
      <c r="J346">
        <v>18.5115354455684</v>
      </c>
      <c r="K346">
        <v>3.05153834524069</v>
      </c>
    </row>
    <row r="347" spans="1:11">
      <c r="A347">
        <v>345</v>
      </c>
      <c r="B347">
        <v>25.7856174064717</v>
      </c>
      <c r="C347">
        <v>1458.77379871608</v>
      </c>
      <c r="D347">
        <v>0.449223468024844</v>
      </c>
      <c r="E347">
        <v>158.104098616246</v>
      </c>
      <c r="F347">
        <v>24.5004847701876</v>
      </c>
      <c r="G347">
        <v>1530.66914064724</v>
      </c>
      <c r="H347">
        <v>0.222149679695404</v>
      </c>
      <c r="I347">
        <v>0.155024311703566</v>
      </c>
      <c r="J347">
        <v>18.5114551301205</v>
      </c>
      <c r="K347">
        <v>3.05153834524069</v>
      </c>
    </row>
    <row r="348" spans="1:11">
      <c r="A348">
        <v>346</v>
      </c>
      <c r="B348">
        <v>25.7863873829976</v>
      </c>
      <c r="C348">
        <v>1458.80090401187</v>
      </c>
      <c r="D348">
        <v>0.449224152762803</v>
      </c>
      <c r="E348">
        <v>158.106685390049</v>
      </c>
      <c r="F348">
        <v>24.5000245174004</v>
      </c>
      <c r="G348">
        <v>1530.65226469479</v>
      </c>
      <c r="H348">
        <v>0.22215085023573</v>
      </c>
      <c r="I348">
        <v>0.15502469804061</v>
      </c>
      <c r="J348">
        <v>18.5114913224855</v>
      </c>
      <c r="K348">
        <v>3.05153834524069</v>
      </c>
    </row>
    <row r="349" spans="1:11">
      <c r="A349">
        <v>347</v>
      </c>
      <c r="B349">
        <v>25.7851505223568</v>
      </c>
      <c r="C349">
        <v>1458.74612706072</v>
      </c>
      <c r="D349">
        <v>0.449225316461326</v>
      </c>
      <c r="E349">
        <v>158.101646990071</v>
      </c>
      <c r="F349">
        <v>24.5009372110842</v>
      </c>
      <c r="G349">
        <v>1530.70108798161</v>
      </c>
      <c r="H349">
        <v>0.222148853809155</v>
      </c>
      <c r="I349">
        <v>0.155024039120307</v>
      </c>
      <c r="J349">
        <v>18.5113909719854</v>
      </c>
      <c r="K349">
        <v>3.05153834524069</v>
      </c>
    </row>
    <row r="350" spans="1:11">
      <c r="A350">
        <v>348</v>
      </c>
      <c r="B350">
        <v>25.7856656192033</v>
      </c>
      <c r="C350">
        <v>1458.77010253421</v>
      </c>
      <c r="D350">
        <v>0.449225176680469</v>
      </c>
      <c r="E350">
        <v>158.103817168947</v>
      </c>
      <c r="F350">
        <v>24.5005413863588</v>
      </c>
      <c r="G350">
        <v>1530.67554919015</v>
      </c>
      <c r="H350">
        <v>0.222149377672752</v>
      </c>
      <c r="I350">
        <v>0.15502421202111</v>
      </c>
      <c r="J350">
        <v>18.5114404441766</v>
      </c>
      <c r="K350">
        <v>3.05153834524069</v>
      </c>
    </row>
    <row r="351" spans="1:11">
      <c r="A351">
        <v>349</v>
      </c>
      <c r="B351">
        <v>25.7861357219267</v>
      </c>
      <c r="C351">
        <v>1458.79277455715</v>
      </c>
      <c r="D351">
        <v>0.449225322909441</v>
      </c>
      <c r="E351">
        <v>158.105858532979</v>
      </c>
      <c r="F351">
        <v>24.5001572689969</v>
      </c>
      <c r="G351">
        <v>1530.65655745748</v>
      </c>
      <c r="H351">
        <v>0.222150189528885</v>
      </c>
      <c r="I351">
        <v>0.155024479974066</v>
      </c>
      <c r="J351">
        <v>18.5114880608433</v>
      </c>
      <c r="K351">
        <v>3.05153834524069</v>
      </c>
    </row>
    <row r="352" spans="1:11">
      <c r="A352">
        <v>350</v>
      </c>
      <c r="B352">
        <v>25.7859512651288</v>
      </c>
      <c r="C352">
        <v>1458.77686939517</v>
      </c>
      <c r="D352">
        <v>0.449225059450423</v>
      </c>
      <c r="E352">
        <v>158.104477135796</v>
      </c>
      <c r="F352">
        <v>24.5004278031977</v>
      </c>
      <c r="G352">
        <v>1530.67437933857</v>
      </c>
      <c r="H352">
        <v>0.222149793197094</v>
      </c>
      <c r="I352">
        <v>0.155024349164772</v>
      </c>
      <c r="J352">
        <v>18.51144614956</v>
      </c>
      <c r="K352">
        <v>3.05153834524069</v>
      </c>
    </row>
    <row r="353" spans="1:11">
      <c r="A353">
        <v>351</v>
      </c>
      <c r="B353">
        <v>25.7858094238376</v>
      </c>
      <c r="C353">
        <v>1458.77295057492</v>
      </c>
      <c r="D353">
        <v>0.449224725486432</v>
      </c>
      <c r="E353">
        <v>158.104063459515</v>
      </c>
      <c r="F353">
        <v>24.5004894529626</v>
      </c>
      <c r="G353">
        <v>1530.67844578675</v>
      </c>
      <c r="H353">
        <v>0.222149700819285</v>
      </c>
      <c r="I353">
        <v>0.155024318675497</v>
      </c>
      <c r="J353">
        <v>18.5114457492609</v>
      </c>
      <c r="K353">
        <v>3.05153834524069</v>
      </c>
    </row>
    <row r="354" spans="1:11">
      <c r="A354">
        <v>352</v>
      </c>
      <c r="B354">
        <v>25.786080318978</v>
      </c>
      <c r="C354">
        <v>1458.79281706993</v>
      </c>
      <c r="D354">
        <v>0.449225734532668</v>
      </c>
      <c r="E354">
        <v>158.105833781223</v>
      </c>
      <c r="F354">
        <v>24.500153135553</v>
      </c>
      <c r="G354">
        <v>1530.657342937</v>
      </c>
      <c r="H354">
        <v>0.222150206623502</v>
      </c>
      <c r="I354">
        <v>0.155024485616146</v>
      </c>
      <c r="J354">
        <v>18.5114922842802</v>
      </c>
      <c r="K354">
        <v>3.05153834524069</v>
      </c>
    </row>
    <row r="355" spans="1:11">
      <c r="A355">
        <v>353</v>
      </c>
      <c r="B355">
        <v>25.7859408610838</v>
      </c>
      <c r="C355">
        <v>1458.78955383405</v>
      </c>
      <c r="D355">
        <v>0.449224175521255</v>
      </c>
      <c r="E355">
        <v>158.105495286121</v>
      </c>
      <c r="F355">
        <v>24.5002050900221</v>
      </c>
      <c r="G355">
        <v>1530.65640461019</v>
      </c>
      <c r="H355">
        <v>0.222150322583405</v>
      </c>
      <c r="I355">
        <v>0.155024523888733</v>
      </c>
      <c r="J355">
        <v>18.5114904373774</v>
      </c>
      <c r="K355">
        <v>3.05153834524069</v>
      </c>
    </row>
    <row r="356" spans="1:11">
      <c r="A356">
        <v>354</v>
      </c>
      <c r="B356">
        <v>25.7858540332884</v>
      </c>
      <c r="C356">
        <v>1458.78847359157</v>
      </c>
      <c r="D356">
        <v>0.449225226516239</v>
      </c>
      <c r="E356">
        <v>158.105342957118</v>
      </c>
      <c r="F356">
        <v>24.5002229360636</v>
      </c>
      <c r="G356">
        <v>1530.65751475072</v>
      </c>
      <c r="H356">
        <v>0.222150119491611</v>
      </c>
      <c r="I356">
        <v>0.155024456858257</v>
      </c>
      <c r="J356">
        <v>18.5114967678182</v>
      </c>
      <c r="K356">
        <v>3.05153834524069</v>
      </c>
    </row>
    <row r="357" spans="1:11">
      <c r="A357">
        <v>355</v>
      </c>
      <c r="B357">
        <v>25.7863482680009</v>
      </c>
      <c r="C357">
        <v>1458.80976337819</v>
      </c>
      <c r="D357">
        <v>0.449225034992572</v>
      </c>
      <c r="E357">
        <v>158.107301229262</v>
      </c>
      <c r="F357">
        <v>24.4998598351847</v>
      </c>
      <c r="G357">
        <v>1530.64358193792</v>
      </c>
      <c r="H357">
        <v>0.222151096115293</v>
      </c>
      <c r="I357">
        <v>0.15502477919334</v>
      </c>
      <c r="J357">
        <v>18.5115349586999</v>
      </c>
      <c r="K357">
        <v>3.05153834524069</v>
      </c>
    </row>
    <row r="358" spans="1:11">
      <c r="A358">
        <v>356</v>
      </c>
      <c r="B358">
        <v>25.7867168895764</v>
      </c>
      <c r="C358">
        <v>1458.83655384015</v>
      </c>
      <c r="D358">
        <v>0.44922605171957</v>
      </c>
      <c r="E358">
        <v>158.109662308237</v>
      </c>
      <c r="F358">
        <v>24.4994046918649</v>
      </c>
      <c r="G358">
        <v>1530.61149669238</v>
      </c>
      <c r="H358">
        <v>0.222151586136296</v>
      </c>
      <c r="I358">
        <v>0.155024940925273</v>
      </c>
      <c r="J358">
        <v>18.5116005795361</v>
      </c>
      <c r="K358">
        <v>3.05153834524069</v>
      </c>
    </row>
    <row r="359" spans="1:11">
      <c r="A359">
        <v>357</v>
      </c>
      <c r="B359">
        <v>25.7865998985139</v>
      </c>
      <c r="C359">
        <v>1458.81998934978</v>
      </c>
      <c r="D359">
        <v>0.449223878478793</v>
      </c>
      <c r="E359">
        <v>158.108293567495</v>
      </c>
      <c r="F359">
        <v>24.4996897192117</v>
      </c>
      <c r="G359">
        <v>1530.62885718327</v>
      </c>
      <c r="H359">
        <v>0.222151340810691</v>
      </c>
      <c r="I359">
        <v>0.155024859955283</v>
      </c>
      <c r="J359">
        <v>18.5115463312736</v>
      </c>
      <c r="K359">
        <v>3.05153834524069</v>
      </c>
    </row>
    <row r="360" spans="1:11">
      <c r="A360">
        <v>358</v>
      </c>
      <c r="B360">
        <v>25.7861010224108</v>
      </c>
      <c r="C360">
        <v>1458.79385276742</v>
      </c>
      <c r="D360">
        <v>0.449225020778676</v>
      </c>
      <c r="E360">
        <v>158.105877081575</v>
      </c>
      <c r="F360">
        <v>24.5001249854164</v>
      </c>
      <c r="G360">
        <v>1530.66564292143</v>
      </c>
      <c r="H360">
        <v>0.222150892154565</v>
      </c>
      <c r="I360">
        <v>0.155024711875949</v>
      </c>
      <c r="J360">
        <v>18.5114990306643</v>
      </c>
      <c r="K360">
        <v>3.05153834524069</v>
      </c>
    </row>
    <row r="361" spans="1:11">
      <c r="A361">
        <v>359</v>
      </c>
      <c r="B361">
        <v>25.7861935039245</v>
      </c>
      <c r="C361">
        <v>1458.80055702875</v>
      </c>
      <c r="D361">
        <v>0.449225711855975</v>
      </c>
      <c r="E361">
        <v>158.106485637487</v>
      </c>
      <c r="F361">
        <v>24.5000101856435</v>
      </c>
      <c r="G361">
        <v>1530.65427380413</v>
      </c>
      <c r="H361">
        <v>0.222150815993723</v>
      </c>
      <c r="I361">
        <v>0.155024686739014</v>
      </c>
      <c r="J361">
        <v>18.511513639259</v>
      </c>
      <c r="K361">
        <v>3.05153834524069</v>
      </c>
    </row>
    <row r="362" spans="1:11">
      <c r="A362">
        <v>360</v>
      </c>
      <c r="B362">
        <v>25.7858399774177</v>
      </c>
      <c r="C362">
        <v>1458.78170972559</v>
      </c>
      <c r="D362">
        <v>0.449223310196072</v>
      </c>
      <c r="E362">
        <v>158.104790503639</v>
      </c>
      <c r="F362">
        <v>24.5003265593074</v>
      </c>
      <c r="G362">
        <v>1530.6754752762</v>
      </c>
      <c r="H362">
        <v>0.222150707968218</v>
      </c>
      <c r="I362">
        <v>0.155024651085135</v>
      </c>
      <c r="J362">
        <v>18.511470994875</v>
      </c>
      <c r="K362">
        <v>3.05153834524069</v>
      </c>
    </row>
    <row r="363" spans="1:11">
      <c r="A363">
        <v>361</v>
      </c>
      <c r="B363">
        <v>25.7860768262156</v>
      </c>
      <c r="C363">
        <v>1458.79764052963</v>
      </c>
      <c r="D363">
        <v>0.44922380748553</v>
      </c>
      <c r="E363">
        <v>158.106182126295</v>
      </c>
      <c r="F363">
        <v>24.5000584479087</v>
      </c>
      <c r="G363">
        <v>1530.66016064411</v>
      </c>
      <c r="H363">
        <v>0.222151199452484</v>
      </c>
      <c r="I363">
        <v>0.15502481329987</v>
      </c>
      <c r="J363">
        <v>18.511511421559</v>
      </c>
      <c r="K363">
        <v>3.05153834524069</v>
      </c>
    </row>
    <row r="364" spans="1:11">
      <c r="A364">
        <v>362</v>
      </c>
      <c r="B364">
        <v>25.7858621618618</v>
      </c>
      <c r="C364">
        <v>1458.79695945471</v>
      </c>
      <c r="D364">
        <v>0.449224909156522</v>
      </c>
      <c r="E364">
        <v>158.105992786579</v>
      </c>
      <c r="F364">
        <v>24.5000704572447</v>
      </c>
      <c r="G364">
        <v>1530.66213698237</v>
      </c>
      <c r="H364">
        <v>0.222151214011161</v>
      </c>
      <c r="I364">
        <v>0.155024818104975</v>
      </c>
      <c r="J364">
        <v>18.511529254469</v>
      </c>
      <c r="K364">
        <v>3.05153834524069</v>
      </c>
    </row>
    <row r="365" spans="1:11">
      <c r="A365">
        <v>363</v>
      </c>
      <c r="B365">
        <v>25.7862119885603</v>
      </c>
      <c r="C365">
        <v>1458.8052094109</v>
      </c>
      <c r="D365">
        <v>0.449224065173021</v>
      </c>
      <c r="E365">
        <v>158.106875515848</v>
      </c>
      <c r="F365">
        <v>24.4999321700132</v>
      </c>
      <c r="G365">
        <v>1530.65184219778</v>
      </c>
      <c r="H365">
        <v>0.222151385469971</v>
      </c>
      <c r="I365">
        <v>0.155024874695124</v>
      </c>
      <c r="J365">
        <v>18.511526490013</v>
      </c>
      <c r="K365">
        <v>3.05153834524069</v>
      </c>
    </row>
    <row r="366" spans="1:11">
      <c r="A366">
        <v>364</v>
      </c>
      <c r="B366">
        <v>25.7856466677171</v>
      </c>
      <c r="C366">
        <v>1458.76252932449</v>
      </c>
      <c r="D366">
        <v>0.449223294476987</v>
      </c>
      <c r="E366">
        <v>158.103100973905</v>
      </c>
      <c r="F366">
        <v>24.5006533795242</v>
      </c>
      <c r="G366">
        <v>1530.70168518029</v>
      </c>
      <c r="H366">
        <v>0.222150408794943</v>
      </c>
      <c r="I366">
        <v>0.155024552342873</v>
      </c>
      <c r="J366">
        <v>18.5114229837448</v>
      </c>
      <c r="K366">
        <v>3.05153834524069</v>
      </c>
    </row>
    <row r="367" spans="1:11">
      <c r="A367">
        <v>365</v>
      </c>
      <c r="B367">
        <v>25.7862310385651</v>
      </c>
      <c r="C367">
        <v>1458.80525289592</v>
      </c>
      <c r="D367">
        <v>0.449224129089487</v>
      </c>
      <c r="E367">
        <v>158.106844031239</v>
      </c>
      <c r="F367">
        <v>24.4999331413177</v>
      </c>
      <c r="G367">
        <v>1530.65461740528</v>
      </c>
      <c r="H367">
        <v>0.222151433849506</v>
      </c>
      <c r="I367">
        <v>0.155024890662842</v>
      </c>
      <c r="J367">
        <v>18.5115310438351</v>
      </c>
      <c r="K367">
        <v>3.05153834524069</v>
      </c>
    </row>
    <row r="368" spans="1:11">
      <c r="A368">
        <v>366</v>
      </c>
      <c r="B368">
        <v>25.7859797942752</v>
      </c>
      <c r="C368">
        <v>1458.78458207711</v>
      </c>
      <c r="D368">
        <v>0.449222202666939</v>
      </c>
      <c r="E368">
        <v>158.105054337997</v>
      </c>
      <c r="F368">
        <v>24.5002766951781</v>
      </c>
      <c r="G368">
        <v>1530.67882416596</v>
      </c>
      <c r="H368">
        <v>0.222151239862401</v>
      </c>
      <c r="I368">
        <v>0.155024826637201</v>
      </c>
      <c r="J368">
        <v>18.5114745220132</v>
      </c>
      <c r="K368">
        <v>3.05153834524069</v>
      </c>
    </row>
    <row r="369" spans="1:11">
      <c r="A369">
        <v>367</v>
      </c>
      <c r="B369">
        <v>25.7861217827278</v>
      </c>
      <c r="C369">
        <v>1458.80298191168</v>
      </c>
      <c r="D369">
        <v>0.449225232307835</v>
      </c>
      <c r="E369">
        <v>158.106574438565</v>
      </c>
      <c r="F369">
        <v>24.4999695015099</v>
      </c>
      <c r="G369">
        <v>1530.65879768024</v>
      </c>
      <c r="H369">
        <v>0.222151269714935</v>
      </c>
      <c r="I369">
        <v>0.155024836490058</v>
      </c>
      <c r="J369">
        <v>18.5115359678983</v>
      </c>
      <c r="K369">
        <v>3.05153834524069</v>
      </c>
    </row>
    <row r="370" spans="1:11">
      <c r="A370">
        <v>368</v>
      </c>
      <c r="B370">
        <v>25.7862500211439</v>
      </c>
      <c r="C370">
        <v>1458.80472176353</v>
      </c>
      <c r="D370">
        <v>0.449224435915818</v>
      </c>
      <c r="E370">
        <v>158.106812139035</v>
      </c>
      <c r="F370">
        <v>24.4999428504047</v>
      </c>
      <c r="G370">
        <v>1530.65649766529</v>
      </c>
      <c r="H370">
        <v>0.222151387073086</v>
      </c>
      <c r="I370">
        <v>0.155024875224234</v>
      </c>
      <c r="J370">
        <v>18.5115278563124</v>
      </c>
      <c r="K370">
        <v>3.05153834524069</v>
      </c>
    </row>
    <row r="371" spans="1:11">
      <c r="A371">
        <v>369</v>
      </c>
      <c r="B371">
        <v>25.7863591782471</v>
      </c>
      <c r="C371">
        <v>1458.81433403732</v>
      </c>
      <c r="D371">
        <v>0.449225295989031</v>
      </c>
      <c r="E371">
        <v>158.107629288748</v>
      </c>
      <c r="F371">
        <v>24.4997791828633</v>
      </c>
      <c r="G371">
        <v>1530.64708893539</v>
      </c>
      <c r="H371">
        <v>0.222151566945123</v>
      </c>
      <c r="I371">
        <v>0.155024934591203</v>
      </c>
      <c r="J371">
        <v>18.5115557683521</v>
      </c>
      <c r="K371">
        <v>3.05153834524069</v>
      </c>
    </row>
    <row r="372" spans="1:11">
      <c r="A372">
        <v>370</v>
      </c>
      <c r="B372">
        <v>25.7863562491464</v>
      </c>
      <c r="C372">
        <v>1458.80948216874</v>
      </c>
      <c r="D372">
        <v>0.44922450472701</v>
      </c>
      <c r="E372">
        <v>158.107248375372</v>
      </c>
      <c r="F372">
        <v>24.4998613124942</v>
      </c>
      <c r="G372">
        <v>1530.65314612035</v>
      </c>
      <c r="H372">
        <v>0.222151572566406</v>
      </c>
      <c r="I372">
        <v>0.155024936446514</v>
      </c>
      <c r="J372">
        <v>18.5115367372491</v>
      </c>
      <c r="K372">
        <v>3.05153834524069</v>
      </c>
    </row>
    <row r="373" spans="1:11">
      <c r="A373">
        <v>371</v>
      </c>
      <c r="B373">
        <v>25.7865331028442</v>
      </c>
      <c r="C373">
        <v>1458.81884451915</v>
      </c>
      <c r="D373">
        <v>0.449223342573382</v>
      </c>
      <c r="E373">
        <v>158.108114083102</v>
      </c>
      <c r="F373">
        <v>24.499709999224</v>
      </c>
      <c r="G373">
        <v>1530.63773989331</v>
      </c>
      <c r="H373">
        <v>0.222151720628199</v>
      </c>
      <c r="I373">
        <v>0.155024985314496</v>
      </c>
      <c r="J373">
        <v>18.5115534972932</v>
      </c>
      <c r="K373">
        <v>3.05153834524069</v>
      </c>
    </row>
    <row r="374" spans="1:11">
      <c r="A374">
        <v>372</v>
      </c>
      <c r="B374">
        <v>25.7862320172734</v>
      </c>
      <c r="C374">
        <v>1458.80414914968</v>
      </c>
      <c r="D374">
        <v>0.449224327260159</v>
      </c>
      <c r="E374">
        <v>158.106761857794</v>
      </c>
      <c r="F374">
        <v>24.4999519668493</v>
      </c>
      <c r="G374">
        <v>1530.65630556816</v>
      </c>
      <c r="H374">
        <v>0.222151358698917</v>
      </c>
      <c r="I374">
        <v>0.15502486585931</v>
      </c>
      <c r="J374">
        <v>18.5115264381954</v>
      </c>
      <c r="K374">
        <v>3.05153834524069</v>
      </c>
    </row>
    <row r="375" spans="1:11">
      <c r="A375">
        <v>373</v>
      </c>
      <c r="B375">
        <v>25.7863920955849</v>
      </c>
      <c r="C375">
        <v>1458.81267866628</v>
      </c>
      <c r="D375">
        <v>0.449225485740191</v>
      </c>
      <c r="E375">
        <v>158.10752238733</v>
      </c>
      <c r="F375">
        <v>24.4998091430956</v>
      </c>
      <c r="G375">
        <v>1530.64728568787</v>
      </c>
      <c r="H375">
        <v>0.222151415909539</v>
      </c>
      <c r="I375">
        <v>0.155024884741736</v>
      </c>
      <c r="J375">
        <v>18.5115466506733</v>
      </c>
      <c r="K375">
        <v>3.05153834524069</v>
      </c>
    </row>
    <row r="376" spans="1:11">
      <c r="A376">
        <v>374</v>
      </c>
      <c r="B376">
        <v>25.7863179251071</v>
      </c>
      <c r="C376">
        <v>1458.81216388407</v>
      </c>
      <c r="D376">
        <v>0.449224656097324</v>
      </c>
      <c r="E376">
        <v>158.107450579928</v>
      </c>
      <c r="F376">
        <v>24.4998167325302</v>
      </c>
      <c r="G376">
        <v>1530.64779070098</v>
      </c>
      <c r="H376">
        <v>0.222151556989436</v>
      </c>
      <c r="I376">
        <v>0.155024931305317</v>
      </c>
      <c r="J376">
        <v>18.511548796315</v>
      </c>
      <c r="K376">
        <v>3.05153834524069</v>
      </c>
    </row>
    <row r="377" spans="1:11">
      <c r="A377">
        <v>375</v>
      </c>
      <c r="B377">
        <v>25.7860203146562</v>
      </c>
      <c r="C377">
        <v>1458.79340400411</v>
      </c>
      <c r="D377">
        <v>0.449224763760742</v>
      </c>
      <c r="E377">
        <v>158.105756543013</v>
      </c>
      <c r="F377">
        <v>24.5001349872897</v>
      </c>
      <c r="G377">
        <v>1530.67056424052</v>
      </c>
      <c r="H377">
        <v>0.222151138819269</v>
      </c>
      <c r="I377">
        <v>0.155024793287824</v>
      </c>
      <c r="J377">
        <v>18.5115086848154</v>
      </c>
      <c r="K377">
        <v>3.05153834524069</v>
      </c>
    </row>
    <row r="378" spans="1:11">
      <c r="A378">
        <v>376</v>
      </c>
      <c r="B378">
        <v>25.7858272188435</v>
      </c>
      <c r="C378">
        <v>1458.7790192497</v>
      </c>
      <c r="D378">
        <v>0.449224096542815</v>
      </c>
      <c r="E378">
        <v>158.104487738365</v>
      </c>
      <c r="F378">
        <v>24.5003768705112</v>
      </c>
      <c r="G378">
        <v>1530.68786469408</v>
      </c>
      <c r="H378">
        <v>0.222150913108466</v>
      </c>
      <c r="I378">
        <v>0.155024718791798</v>
      </c>
      <c r="J378">
        <v>18.511473160378</v>
      </c>
      <c r="K378">
        <v>3.05153834524069</v>
      </c>
    </row>
    <row r="379" spans="1:11">
      <c r="A379">
        <v>377</v>
      </c>
      <c r="B379">
        <v>25.7858561627093</v>
      </c>
      <c r="C379">
        <v>1458.77985611514</v>
      </c>
      <c r="D379">
        <v>0.44922446772989</v>
      </c>
      <c r="E379">
        <v>158.1045616143</v>
      </c>
      <c r="F379">
        <v>24.5003654014267</v>
      </c>
      <c r="G379">
        <v>1530.68850103226</v>
      </c>
      <c r="H379">
        <v>0.222150958897922</v>
      </c>
      <c r="I379">
        <v>0.15502473390464</v>
      </c>
      <c r="J379">
        <v>18.511475402056</v>
      </c>
      <c r="K379">
        <v>3.05153834524069</v>
      </c>
    </row>
    <row r="380" spans="1:11">
      <c r="A380">
        <v>378</v>
      </c>
      <c r="B380">
        <v>25.7856932541372</v>
      </c>
      <c r="C380">
        <v>1458.76960677694</v>
      </c>
      <c r="D380">
        <v>0.449223872198657</v>
      </c>
      <c r="E380">
        <v>158.103666010308</v>
      </c>
      <c r="F380">
        <v>24.5005356992734</v>
      </c>
      <c r="G380">
        <v>1530.69733390012</v>
      </c>
      <c r="H380">
        <v>0.222150625357597</v>
      </c>
      <c r="I380">
        <v>0.155024623819459</v>
      </c>
      <c r="J380">
        <v>18.5114492151757</v>
      </c>
      <c r="K380">
        <v>3.05153834524069</v>
      </c>
    </row>
    <row r="381" spans="1:11">
      <c r="A381">
        <v>379</v>
      </c>
      <c r="B381">
        <v>25.7857854330379</v>
      </c>
      <c r="C381">
        <v>1458.77936270169</v>
      </c>
      <c r="D381">
        <v>0.449224075254597</v>
      </c>
      <c r="E381">
        <v>158.104474810739</v>
      </c>
      <c r="F381">
        <v>24.5003704179588</v>
      </c>
      <c r="G381">
        <v>1530.68793690811</v>
      </c>
      <c r="H381">
        <v>0.222150992755356</v>
      </c>
      <c r="I381">
        <v>0.155024745079311</v>
      </c>
      <c r="J381">
        <v>18.5114798162477</v>
      </c>
      <c r="K381">
        <v>3.05153834524069</v>
      </c>
    </row>
    <row r="382" spans="1:11">
      <c r="A382">
        <v>380</v>
      </c>
      <c r="B382">
        <v>25.7854508497655</v>
      </c>
      <c r="C382">
        <v>1458.75915313365</v>
      </c>
      <c r="D382">
        <v>0.449223747224887</v>
      </c>
      <c r="E382">
        <v>158.102658301945</v>
      </c>
      <c r="F382">
        <v>24.5007111786284</v>
      </c>
      <c r="G382">
        <v>1530.71061742103</v>
      </c>
      <c r="H382">
        <v>0.222150557924376</v>
      </c>
      <c r="I382">
        <v>0.155024601563095</v>
      </c>
      <c r="J382">
        <v>18.511435377976</v>
      </c>
      <c r="K382">
        <v>3.05153834524069</v>
      </c>
    </row>
    <row r="383" spans="1:11">
      <c r="A383">
        <v>381</v>
      </c>
      <c r="B383">
        <v>25.7859028712409</v>
      </c>
      <c r="C383">
        <v>1458.78338616298</v>
      </c>
      <c r="D383">
        <v>0.449223278564124</v>
      </c>
      <c r="E383">
        <v>158.104877325075</v>
      </c>
      <c r="F383">
        <v>24.500305071374</v>
      </c>
      <c r="G383">
        <v>1530.68193266422</v>
      </c>
      <c r="H383">
        <v>0.222151128462223</v>
      </c>
      <c r="I383">
        <v>0.155024789869472</v>
      </c>
      <c r="J383">
        <v>18.5114823756406</v>
      </c>
      <c r="K383">
        <v>3.05153834524069</v>
      </c>
    </row>
    <row r="384" spans="1:11">
      <c r="A384">
        <v>382</v>
      </c>
      <c r="B384">
        <v>25.7858644654568</v>
      </c>
      <c r="C384">
        <v>1458.78395558943</v>
      </c>
      <c r="D384">
        <v>0.449223946622166</v>
      </c>
      <c r="E384">
        <v>158.104874078012</v>
      </c>
      <c r="F384">
        <v>24.5002959651654</v>
      </c>
      <c r="G384">
        <v>1530.68219070695</v>
      </c>
      <c r="H384">
        <v>0.222151041001583</v>
      </c>
      <c r="I384">
        <v>0.155024761003016</v>
      </c>
      <c r="J384">
        <v>18.5114916214748</v>
      </c>
      <c r="K384">
        <v>3.05153834524069</v>
      </c>
    </row>
    <row r="385" spans="1:11">
      <c r="A385">
        <v>383</v>
      </c>
      <c r="B385">
        <v>25.7857109599989</v>
      </c>
      <c r="C385">
        <v>1458.77467811735</v>
      </c>
      <c r="D385">
        <v>0.449223692998497</v>
      </c>
      <c r="E385">
        <v>158.104072868135</v>
      </c>
      <c r="F385">
        <v>24.5004488194982</v>
      </c>
      <c r="G385">
        <v>1530.69184074348</v>
      </c>
      <c r="H385">
        <v>0.222150890133166</v>
      </c>
      <c r="I385">
        <v>0.155024711208785</v>
      </c>
      <c r="J385">
        <v>18.5114668247109</v>
      </c>
      <c r="K385">
        <v>3.05153834524069</v>
      </c>
    </row>
    <row r="386" spans="1:11">
      <c r="A386">
        <v>384</v>
      </c>
      <c r="B386">
        <v>25.7856956474098</v>
      </c>
      <c r="C386">
        <v>1458.77668755423</v>
      </c>
      <c r="D386">
        <v>0.44922436029061</v>
      </c>
      <c r="E386">
        <v>158.104224590158</v>
      </c>
      <c r="F386">
        <v>24.5004126126509</v>
      </c>
      <c r="G386">
        <v>1530.68970584254</v>
      </c>
      <c r="H386">
        <v>0.222150855503591</v>
      </c>
      <c r="I386">
        <v>0.155024699779271</v>
      </c>
      <c r="J386">
        <v>18.5114756333267</v>
      </c>
      <c r="K386">
        <v>3.05153834524069</v>
      </c>
    </row>
    <row r="387" spans="1:11">
      <c r="A387">
        <v>385</v>
      </c>
      <c r="B387">
        <v>25.7856372387761</v>
      </c>
      <c r="C387">
        <v>1458.77418034387</v>
      </c>
      <c r="D387">
        <v>0.449223868352872</v>
      </c>
      <c r="E387">
        <v>158.103993443579</v>
      </c>
      <c r="F387">
        <v>24.5004543645255</v>
      </c>
      <c r="G387">
        <v>1530.69269350625</v>
      </c>
      <c r="H387">
        <v>0.222150886235231</v>
      </c>
      <c r="I387">
        <v>0.155024709922269</v>
      </c>
      <c r="J387">
        <v>18.5114706268221</v>
      </c>
      <c r="K387">
        <v>3.05153834524069</v>
      </c>
    </row>
    <row r="388" spans="1:11">
      <c r="A388">
        <v>386</v>
      </c>
      <c r="B388">
        <v>25.7857734071942</v>
      </c>
      <c r="C388">
        <v>1458.78678745285</v>
      </c>
      <c r="D388">
        <v>0.449225175923943</v>
      </c>
      <c r="E388">
        <v>158.10507743455</v>
      </c>
      <c r="F388">
        <v>24.5002427755034</v>
      </c>
      <c r="G388">
        <v>1530.67796169358</v>
      </c>
      <c r="H388">
        <v>0.222150997666579</v>
      </c>
      <c r="I388">
        <v>0.155024746700264</v>
      </c>
      <c r="J388">
        <v>18.5115065282173</v>
      </c>
      <c r="K388">
        <v>3.05153834524069</v>
      </c>
    </row>
    <row r="389" spans="1:11">
      <c r="A389">
        <v>387</v>
      </c>
      <c r="B389">
        <v>25.7857265048864</v>
      </c>
      <c r="C389">
        <v>1458.77682754753</v>
      </c>
      <c r="D389">
        <v>0.449224694350886</v>
      </c>
      <c r="E389">
        <v>158.104246617025</v>
      </c>
      <c r="F389">
        <v>24.5004103503487</v>
      </c>
      <c r="G389">
        <v>1530.69191233889</v>
      </c>
      <c r="H389">
        <v>0.22215087794053</v>
      </c>
      <c r="I389">
        <v>0.155024707184597</v>
      </c>
      <c r="J389">
        <v>18.5114746003155</v>
      </c>
      <c r="K389">
        <v>3.05153834524069</v>
      </c>
    </row>
    <row r="390" spans="1:11">
      <c r="A390">
        <v>388</v>
      </c>
      <c r="B390">
        <v>25.7859387611221</v>
      </c>
      <c r="C390">
        <v>1458.78789661188</v>
      </c>
      <c r="D390">
        <v>0.449224417205345</v>
      </c>
      <c r="E390">
        <v>158.105249577277</v>
      </c>
      <c r="F390">
        <v>24.5002216741909</v>
      </c>
      <c r="G390">
        <v>1530.6783299446</v>
      </c>
      <c r="H390">
        <v>0.222151169690421</v>
      </c>
      <c r="I390">
        <v>0.155024803476874</v>
      </c>
      <c r="J390">
        <v>18.5114971109852</v>
      </c>
      <c r="K390">
        <v>3.05153834524069</v>
      </c>
    </row>
    <row r="391" spans="1:11">
      <c r="A391">
        <v>389</v>
      </c>
      <c r="B391">
        <v>25.7861399655399</v>
      </c>
      <c r="C391">
        <v>1458.80336032412</v>
      </c>
      <c r="D391">
        <v>0.449225366407006</v>
      </c>
      <c r="E391">
        <v>158.106595709183</v>
      </c>
      <c r="F391">
        <v>24.4999618382451</v>
      </c>
      <c r="G391">
        <v>1530.65993104238</v>
      </c>
      <c r="H391">
        <v>0.222151403263288</v>
      </c>
      <c r="I391">
        <v>0.155024880567828</v>
      </c>
      <c r="J391">
        <v>18.5115377836234</v>
      </c>
      <c r="K391">
        <v>3.05153834524069</v>
      </c>
    </row>
    <row r="392" spans="1:11">
      <c r="A392">
        <v>390</v>
      </c>
      <c r="B392">
        <v>25.7859284566533</v>
      </c>
      <c r="C392">
        <v>1458.78707032638</v>
      </c>
      <c r="D392">
        <v>0.449224603519462</v>
      </c>
      <c r="E392">
        <v>158.105172763126</v>
      </c>
      <c r="F392">
        <v>24.5002369366817</v>
      </c>
      <c r="G392">
        <v>1530.67968108422</v>
      </c>
      <c r="H392">
        <v>0.222151149206117</v>
      </c>
      <c r="I392">
        <v>0.155024796716012</v>
      </c>
      <c r="J392">
        <v>18.5114958024768</v>
      </c>
      <c r="K392">
        <v>3.05153834524069</v>
      </c>
    </row>
    <row r="393" spans="1:11">
      <c r="A393">
        <v>391</v>
      </c>
      <c r="B393">
        <v>25.7862522233061</v>
      </c>
      <c r="C393">
        <v>1458.80428777593</v>
      </c>
      <c r="D393">
        <v>0.449225008128306</v>
      </c>
      <c r="E393">
        <v>158.106708832356</v>
      </c>
      <c r="F393">
        <v>24.4999463273885</v>
      </c>
      <c r="G393">
        <v>1530.66532106542</v>
      </c>
      <c r="H393">
        <v>0.222151717663374</v>
      </c>
      <c r="I393">
        <v>0.155024984335951</v>
      </c>
      <c r="J393">
        <v>18.5115345948752</v>
      </c>
      <c r="K393">
        <v>3.05153834524069</v>
      </c>
    </row>
    <row r="394" spans="1:11">
      <c r="A394">
        <v>392</v>
      </c>
      <c r="B394">
        <v>25.7857360356199</v>
      </c>
      <c r="C394">
        <v>1458.77408438073</v>
      </c>
      <c r="D394">
        <v>0.449224712934948</v>
      </c>
      <c r="E394">
        <v>158.104003561407</v>
      </c>
      <c r="F394">
        <v>24.5004557770196</v>
      </c>
      <c r="G394">
        <v>1530.69455523539</v>
      </c>
      <c r="H394">
        <v>0.222150824895851</v>
      </c>
      <c r="I394">
        <v>0.155024689677167</v>
      </c>
      <c r="J394">
        <v>18.5114674906795</v>
      </c>
      <c r="K394">
        <v>3.05153834524069</v>
      </c>
    </row>
    <row r="395" spans="1:11">
      <c r="A395">
        <v>393</v>
      </c>
      <c r="B395">
        <v>25.7856096293433</v>
      </c>
      <c r="C395">
        <v>1458.76522036124</v>
      </c>
      <c r="D395">
        <v>0.449224541020156</v>
      </c>
      <c r="E395">
        <v>158.103226455553</v>
      </c>
      <c r="F395">
        <v>24.5006052786928</v>
      </c>
      <c r="G395">
        <v>1530.70350634694</v>
      </c>
      <c r="H395">
        <v>0.222150550306032</v>
      </c>
      <c r="I395">
        <v>0.155024599048657</v>
      </c>
      <c r="J395">
        <v>18.5114453774831</v>
      </c>
      <c r="K395">
        <v>3.05153834524069</v>
      </c>
    </row>
    <row r="396" spans="1:11">
      <c r="A396">
        <v>394</v>
      </c>
      <c r="B396">
        <v>25.7857191634661</v>
      </c>
      <c r="C396">
        <v>1458.77292273869</v>
      </c>
      <c r="D396">
        <v>0.449224756955975</v>
      </c>
      <c r="E396">
        <v>158.10390522439</v>
      </c>
      <c r="F396">
        <v>24.5004746814381</v>
      </c>
      <c r="G396">
        <v>1530.69598316939</v>
      </c>
      <c r="H396">
        <v>0.222150805106441</v>
      </c>
      <c r="I396">
        <v>0.15502468314566</v>
      </c>
      <c r="J396">
        <v>18.5114641580141</v>
      </c>
      <c r="K396">
        <v>3.05153834524069</v>
      </c>
    </row>
    <row r="397" spans="1:11">
      <c r="A397">
        <v>395</v>
      </c>
      <c r="B397">
        <v>25.7857907870635</v>
      </c>
      <c r="C397">
        <v>1458.77586008238</v>
      </c>
      <c r="D397">
        <v>0.449224760122914</v>
      </c>
      <c r="E397">
        <v>158.104179094185</v>
      </c>
      <c r="F397">
        <v>24.500426738368</v>
      </c>
      <c r="G397">
        <v>1530.6923234417</v>
      </c>
      <c r="H397">
        <v>0.222150817618311</v>
      </c>
      <c r="I397">
        <v>0.155024687275211</v>
      </c>
      <c r="J397">
        <v>18.5114692097343</v>
      </c>
      <c r="K397">
        <v>3.05153834524069</v>
      </c>
    </row>
    <row r="398" spans="1:11">
      <c r="A398">
        <v>396</v>
      </c>
      <c r="B398">
        <v>25.7857616030788</v>
      </c>
      <c r="C398">
        <v>1458.77693689765</v>
      </c>
      <c r="D398">
        <v>0.449224933680411</v>
      </c>
      <c r="E398">
        <v>158.104243966555</v>
      </c>
      <c r="F398">
        <v>24.5004079609218</v>
      </c>
      <c r="G398">
        <v>1530.69127775999</v>
      </c>
      <c r="H398">
        <v>0.222150865048202</v>
      </c>
      <c r="I398">
        <v>0.155024702929476</v>
      </c>
      <c r="J398">
        <v>18.5114762197702</v>
      </c>
      <c r="K398">
        <v>3.05153834524069</v>
      </c>
    </row>
    <row r="399" spans="1:11">
      <c r="A399">
        <v>397</v>
      </c>
      <c r="B399">
        <v>25.7857180454717</v>
      </c>
      <c r="C399">
        <v>1458.7742986053</v>
      </c>
      <c r="D399">
        <v>0.449224678679296</v>
      </c>
      <c r="E399">
        <v>158.104018602608</v>
      </c>
      <c r="F399">
        <v>24.5004517579448</v>
      </c>
      <c r="G399">
        <v>1530.69272180224</v>
      </c>
      <c r="H399">
        <v>0.222150795115787</v>
      </c>
      <c r="I399">
        <v>0.155024679848239</v>
      </c>
      <c r="J399">
        <v>18.5114687579192</v>
      </c>
      <c r="K399">
        <v>3.05153834524069</v>
      </c>
    </row>
    <row r="400" spans="1:11">
      <c r="A400">
        <v>398</v>
      </c>
      <c r="B400">
        <v>25.7858124881563</v>
      </c>
      <c r="C400">
        <v>1458.77676166133</v>
      </c>
      <c r="D400">
        <v>0.449224496750084</v>
      </c>
      <c r="E400">
        <v>158.104265194124</v>
      </c>
      <c r="F400">
        <v>24.5004118443881</v>
      </c>
      <c r="G400">
        <v>1530.69124843734</v>
      </c>
      <c r="H400">
        <v>0.22215089485947</v>
      </c>
      <c r="I400">
        <v>0.155024712768705</v>
      </c>
      <c r="J400">
        <v>18.5114702155666</v>
      </c>
      <c r="K400">
        <v>3.05153834524069</v>
      </c>
    </row>
    <row r="401" spans="1:11">
      <c r="A401">
        <v>399</v>
      </c>
      <c r="B401">
        <v>25.7858101026483</v>
      </c>
      <c r="C401">
        <v>1458.77691471359</v>
      </c>
      <c r="D401">
        <v>0.449223644763942</v>
      </c>
      <c r="E401">
        <v>158.104286775727</v>
      </c>
      <c r="F401">
        <v>24.5004101500075</v>
      </c>
      <c r="G401">
        <v>1530.68905090813</v>
      </c>
      <c r="H401">
        <v>0.222150957505143</v>
      </c>
      <c r="I401">
        <v>0.155024733444953</v>
      </c>
      <c r="J401">
        <v>18.5114689967954</v>
      </c>
      <c r="K401">
        <v>3.05153834524069</v>
      </c>
    </row>
    <row r="402" spans="1:11">
      <c r="A402">
        <v>400</v>
      </c>
      <c r="B402">
        <v>25.7858220040593</v>
      </c>
      <c r="C402">
        <v>1458.77737857331</v>
      </c>
      <c r="D402">
        <v>0.449224606125169</v>
      </c>
      <c r="E402">
        <v>158.104321432334</v>
      </c>
      <c r="F402">
        <v>24.5004005918889</v>
      </c>
      <c r="G402">
        <v>1530.69068589396</v>
      </c>
      <c r="H402">
        <v>0.222150900338191</v>
      </c>
      <c r="I402">
        <v>0.15502471457696</v>
      </c>
      <c r="J402">
        <v>18.5114714566616</v>
      </c>
      <c r="K402">
        <v>3.05153834524069</v>
      </c>
    </row>
    <row r="403" spans="1:11">
      <c r="A403">
        <v>401</v>
      </c>
      <c r="B403">
        <v>25.7857373004642</v>
      </c>
      <c r="C403">
        <v>1458.77270808426</v>
      </c>
      <c r="D403">
        <v>0.449224612732029</v>
      </c>
      <c r="E403">
        <v>158.103893169421</v>
      </c>
      <c r="F403">
        <v>24.5004818298828</v>
      </c>
      <c r="G403">
        <v>1530.69625100242</v>
      </c>
      <c r="H403">
        <v>0.222150785834115</v>
      </c>
      <c r="I403">
        <v>0.155024676784818</v>
      </c>
      <c r="J403">
        <v>18.5114625896646</v>
      </c>
      <c r="K403">
        <v>3.05153834524069</v>
      </c>
    </row>
    <row r="404" spans="1:11">
      <c r="A404">
        <v>402</v>
      </c>
      <c r="B404">
        <v>25.7857817037362</v>
      </c>
      <c r="C404">
        <v>1458.77398292511</v>
      </c>
      <c r="D404">
        <v>0.449224287662691</v>
      </c>
      <c r="E404">
        <v>158.104025380069</v>
      </c>
      <c r="F404">
        <v>24.5004584466559</v>
      </c>
      <c r="G404">
        <v>1530.69487974686</v>
      </c>
      <c r="H404">
        <v>0.222150869619469</v>
      </c>
      <c r="I404">
        <v>0.155024704438226</v>
      </c>
      <c r="J404">
        <v>18.5114625446248</v>
      </c>
      <c r="K404">
        <v>3.05153834524069</v>
      </c>
    </row>
    <row r="405" spans="1:11">
      <c r="A405">
        <v>403</v>
      </c>
      <c r="B405">
        <v>25.7859880169253</v>
      </c>
      <c r="C405">
        <v>1458.78727620679</v>
      </c>
      <c r="D405">
        <v>0.449224859564409</v>
      </c>
      <c r="E405">
        <v>158.105189108248</v>
      </c>
      <c r="F405">
        <v>24.500235798295</v>
      </c>
      <c r="G405">
        <v>1530.68093020974</v>
      </c>
      <c r="H405">
        <v>0.222151168572864</v>
      </c>
      <c r="I405">
        <v>0.155024803108024</v>
      </c>
      <c r="J405">
        <v>18.511496144187</v>
      </c>
      <c r="K405">
        <v>3.05153834524069</v>
      </c>
    </row>
    <row r="406" spans="1:11">
      <c r="A406">
        <v>404</v>
      </c>
      <c r="B406">
        <v>25.7860288133805</v>
      </c>
      <c r="C406">
        <v>1458.79015988017</v>
      </c>
      <c r="D406">
        <v>0.449224767099254</v>
      </c>
      <c r="E406">
        <v>158.105442632236</v>
      </c>
      <c r="F406">
        <v>24.5001866678993</v>
      </c>
      <c r="G406">
        <v>1530.67726069843</v>
      </c>
      <c r="H406">
        <v>0.222151228311931</v>
      </c>
      <c r="I406">
        <v>0.155024822824957</v>
      </c>
      <c r="J406">
        <v>18.5115031422777</v>
      </c>
      <c r="K406">
        <v>3.05153834524069</v>
      </c>
    </row>
    <row r="407" spans="1:11">
      <c r="A407">
        <v>405</v>
      </c>
      <c r="B407">
        <v>25.7859402120055</v>
      </c>
      <c r="C407">
        <v>1458.78403897567</v>
      </c>
      <c r="D407">
        <v>0.4492248872284</v>
      </c>
      <c r="E407">
        <v>158.104897734583</v>
      </c>
      <c r="F407">
        <v>24.500290356403</v>
      </c>
      <c r="G407">
        <v>1530.68463727203</v>
      </c>
      <c r="H407">
        <v>0.222151087445501</v>
      </c>
      <c r="I407">
        <v>0.155024776331868</v>
      </c>
      <c r="J407">
        <v>18.5114890736848</v>
      </c>
      <c r="K407">
        <v>3.05153834524069</v>
      </c>
    </row>
    <row r="408" spans="1:11">
      <c r="A408">
        <v>406</v>
      </c>
      <c r="B408">
        <v>25.7860981230038</v>
      </c>
      <c r="C408">
        <v>1458.79283739932</v>
      </c>
      <c r="D408">
        <v>0.449225008196917</v>
      </c>
      <c r="E408">
        <v>158.105696577022</v>
      </c>
      <c r="F408">
        <v>24.5001437726233</v>
      </c>
      <c r="G408">
        <v>1530.67444858124</v>
      </c>
      <c r="H408">
        <v>0.22215124589897</v>
      </c>
      <c r="I408">
        <v>0.155024828629576</v>
      </c>
      <c r="J408">
        <v>18.5115073905688</v>
      </c>
      <c r="K408">
        <v>3.05153834524069</v>
      </c>
    </row>
    <row r="409" spans="1:11">
      <c r="A409">
        <v>407</v>
      </c>
      <c r="B409">
        <v>25.7859861248686</v>
      </c>
      <c r="C409">
        <v>1458.78746956385</v>
      </c>
      <c r="D409">
        <v>0.449224812869968</v>
      </c>
      <c r="E409">
        <v>158.105209408181</v>
      </c>
      <c r="F409">
        <v>24.5002327062739</v>
      </c>
      <c r="G409">
        <v>1530.67966800373</v>
      </c>
      <c r="H409">
        <v>0.222151146463416</v>
      </c>
      <c r="I409">
        <v>0.155024795810781</v>
      </c>
      <c r="J409">
        <v>18.5114962791045</v>
      </c>
      <c r="K409">
        <v>3.05153834524069</v>
      </c>
    </row>
    <row r="410" spans="1:11">
      <c r="A410">
        <v>408</v>
      </c>
      <c r="B410">
        <v>25.7860560775833</v>
      </c>
      <c r="C410">
        <v>1458.7942757642</v>
      </c>
      <c r="D410">
        <v>0.44922517730362</v>
      </c>
      <c r="E410">
        <v>158.105781794881</v>
      </c>
      <c r="F410">
        <v>24.5001179528377</v>
      </c>
      <c r="G410">
        <v>1530.67304169891</v>
      </c>
      <c r="H410">
        <v>0.222151338205101</v>
      </c>
      <c r="I410">
        <v>0.155024859095305</v>
      </c>
      <c r="J410">
        <v>18.5115168284553</v>
      </c>
      <c r="K410">
        <v>3.05153834524069</v>
      </c>
    </row>
    <row r="411" spans="1:11">
      <c r="A411">
        <v>409</v>
      </c>
      <c r="B411">
        <v>25.7859424329592</v>
      </c>
      <c r="C411">
        <v>1458.78437516014</v>
      </c>
      <c r="D411">
        <v>0.449224758748616</v>
      </c>
      <c r="E411">
        <v>158.104937536919</v>
      </c>
      <c r="F411">
        <v>24.5002852134246</v>
      </c>
      <c r="G411">
        <v>1530.68269565655</v>
      </c>
      <c r="H411">
        <v>0.222151041473202</v>
      </c>
      <c r="I411">
        <v>0.155024761158674</v>
      </c>
      <c r="J411">
        <v>18.5114886598648</v>
      </c>
      <c r="K411">
        <v>3.05153834524069</v>
      </c>
    </row>
    <row r="412" spans="1:11">
      <c r="A412">
        <v>410</v>
      </c>
      <c r="B412">
        <v>25.7859530342507</v>
      </c>
      <c r="C412">
        <v>1458.78499006758</v>
      </c>
      <c r="D412">
        <v>0.449224572319452</v>
      </c>
      <c r="E412">
        <v>158.104995128689</v>
      </c>
      <c r="F412">
        <v>24.5002748370424</v>
      </c>
      <c r="G412">
        <v>1530.68157066619</v>
      </c>
      <c r="H412">
        <v>0.222151070484765</v>
      </c>
      <c r="I412">
        <v>0.155024770733963</v>
      </c>
      <c r="J412">
        <v>18.5114895638401</v>
      </c>
      <c r="K412">
        <v>3.05153834524069</v>
      </c>
    </row>
    <row r="413" spans="1:11">
      <c r="A413">
        <v>411</v>
      </c>
      <c r="B413">
        <v>25.7859254000679</v>
      </c>
      <c r="C413">
        <v>1458.78360740193</v>
      </c>
      <c r="D413">
        <v>0.449224562941589</v>
      </c>
      <c r="E413">
        <v>158.104870215544</v>
      </c>
      <c r="F413">
        <v>24.5002992127507</v>
      </c>
      <c r="G413">
        <v>1530.68281650814</v>
      </c>
      <c r="H413">
        <v>0.222151024502044</v>
      </c>
      <c r="I413">
        <v>0.15502475555733</v>
      </c>
      <c r="J413">
        <v>18.511486723025</v>
      </c>
      <c r="K413">
        <v>3.05153834524069</v>
      </c>
    </row>
    <row r="414" spans="1:11">
      <c r="A414">
        <v>412</v>
      </c>
      <c r="B414">
        <v>25.7859279323169</v>
      </c>
      <c r="C414">
        <v>1458.78424997216</v>
      </c>
      <c r="D414">
        <v>0.449224700769329</v>
      </c>
      <c r="E414">
        <v>158.104923491754</v>
      </c>
      <c r="F414">
        <v>24.5002879999596</v>
      </c>
      <c r="G414">
        <v>1530.6820936907</v>
      </c>
      <c r="H414">
        <v>0.222151028495685</v>
      </c>
      <c r="I414">
        <v>0.155024756875434</v>
      </c>
      <c r="J414">
        <v>18.5114888614724</v>
      </c>
      <c r="K414">
        <v>3.05153834524069</v>
      </c>
    </row>
    <row r="415" spans="1:11">
      <c r="A415">
        <v>413</v>
      </c>
      <c r="B415">
        <v>25.7859505862687</v>
      </c>
      <c r="C415">
        <v>1458.78422052756</v>
      </c>
      <c r="D415">
        <v>0.449224421872093</v>
      </c>
      <c r="E415">
        <v>158.104934664491</v>
      </c>
      <c r="F415">
        <v>24.5002894572918</v>
      </c>
      <c r="G415">
        <v>1530.68248236353</v>
      </c>
      <c r="H415">
        <v>0.222151075345936</v>
      </c>
      <c r="I415">
        <v>0.155024772338397</v>
      </c>
      <c r="J415">
        <v>18.5114866504751</v>
      </c>
      <c r="K415">
        <v>3.05153834524069</v>
      </c>
    </row>
    <row r="416" spans="1:11">
      <c r="A416">
        <v>414</v>
      </c>
      <c r="B416">
        <v>25.7859126266361</v>
      </c>
      <c r="C416">
        <v>1458.78218120228</v>
      </c>
      <c r="D416">
        <v>0.449224452520387</v>
      </c>
      <c r="E416">
        <v>158.104750026349</v>
      </c>
      <c r="F416">
        <v>24.5003231194959</v>
      </c>
      <c r="G416">
        <v>1530.68445507455</v>
      </c>
      <c r="H416">
        <v>0.222151004423693</v>
      </c>
      <c r="I416">
        <v>0.155024748930455</v>
      </c>
      <c r="J416">
        <v>18.5114823574615</v>
      </c>
      <c r="K416">
        <v>3.05153834524069</v>
      </c>
    </row>
    <row r="417" spans="1:11">
      <c r="A417">
        <v>415</v>
      </c>
      <c r="B417">
        <v>25.785993814165</v>
      </c>
      <c r="C417">
        <v>1458.78669232514</v>
      </c>
      <c r="D417">
        <v>0.449224479371996</v>
      </c>
      <c r="E417">
        <v>158.105159916892</v>
      </c>
      <c r="F417">
        <v>24.5002477876355</v>
      </c>
      <c r="G417">
        <v>1530.67915557725</v>
      </c>
      <c r="H417">
        <v>0.222151095886144</v>
      </c>
      <c r="I417">
        <v>0.155024779117709</v>
      </c>
      <c r="J417">
        <v>18.5114916304681</v>
      </c>
      <c r="K417">
        <v>3.05153834524069</v>
      </c>
    </row>
    <row r="418" spans="1:11">
      <c r="A418">
        <v>416</v>
      </c>
      <c r="B418">
        <v>25.7858799783222</v>
      </c>
      <c r="C418">
        <v>1458.78131004731</v>
      </c>
      <c r="D418">
        <v>0.449224516092868</v>
      </c>
      <c r="E418">
        <v>158.10466218822</v>
      </c>
      <c r="F418">
        <v>24.5003373451602</v>
      </c>
      <c r="G418">
        <v>1530.68531775036</v>
      </c>
      <c r="H418">
        <v>0.222150978110911</v>
      </c>
      <c r="I418">
        <v>0.155024740245902</v>
      </c>
      <c r="J418">
        <v>18.5114819074148</v>
      </c>
      <c r="K418">
        <v>3.05153834524069</v>
      </c>
    </row>
    <row r="419" spans="1:11">
      <c r="A419">
        <v>417</v>
      </c>
      <c r="B419">
        <v>25.7858891792112</v>
      </c>
      <c r="C419">
        <v>1458.78236910987</v>
      </c>
      <c r="D419">
        <v>0.449224559040965</v>
      </c>
      <c r="E419">
        <v>158.104754530553</v>
      </c>
      <c r="F419">
        <v>24.5003206052977</v>
      </c>
      <c r="G419">
        <v>1530.68358059071</v>
      </c>
      <c r="H419">
        <v>0.222150965027321</v>
      </c>
      <c r="I419">
        <v>0.155024735927653</v>
      </c>
      <c r="J419">
        <v>18.5114848324661</v>
      </c>
      <c r="K419">
        <v>3.05153834524069</v>
      </c>
    </row>
    <row r="420" spans="1:11">
      <c r="A420">
        <v>418</v>
      </c>
      <c r="B420">
        <v>25.7858875874492</v>
      </c>
      <c r="C420">
        <v>1458.78190367069</v>
      </c>
      <c r="D420">
        <v>0.449224474796867</v>
      </c>
      <c r="E420">
        <v>158.104719132374</v>
      </c>
      <c r="F420">
        <v>24.5003283796996</v>
      </c>
      <c r="G420">
        <v>1530.68383278165</v>
      </c>
      <c r="H420">
        <v>0.222150947298032</v>
      </c>
      <c r="I420">
        <v>0.155024730076088</v>
      </c>
      <c r="J420">
        <v>18.5114828763954</v>
      </c>
      <c r="K420">
        <v>3.05153834524069</v>
      </c>
    </row>
    <row r="421" spans="1:11">
      <c r="A421">
        <v>419</v>
      </c>
      <c r="B421">
        <v>25.7859224258389</v>
      </c>
      <c r="C421">
        <v>1458.78569452867</v>
      </c>
      <c r="D421">
        <v>0.449224643619475</v>
      </c>
      <c r="E421">
        <v>158.105035178665</v>
      </c>
      <c r="F421">
        <v>24.5002648152318</v>
      </c>
      <c r="G421">
        <v>1530.6798503153</v>
      </c>
      <c r="H421">
        <v>0.222151042655559</v>
      </c>
      <c r="I421">
        <v>0.155024761548912</v>
      </c>
      <c r="J421">
        <v>18.511494732351</v>
      </c>
      <c r="K421">
        <v>3.05153834524069</v>
      </c>
    </row>
    <row r="422" spans="1:11">
      <c r="A422">
        <v>420</v>
      </c>
      <c r="B422">
        <v>25.7858865019534</v>
      </c>
      <c r="C422">
        <v>1458.78418967549</v>
      </c>
      <c r="D422">
        <v>0.449224686309543</v>
      </c>
      <c r="E422">
        <v>158.104888495651</v>
      </c>
      <c r="F422">
        <v>24.5002910198578</v>
      </c>
      <c r="G422">
        <v>1530.68126860076</v>
      </c>
      <c r="H422">
        <v>0.222150988505508</v>
      </c>
      <c r="I422">
        <v>0.155024743676646</v>
      </c>
      <c r="J422">
        <v>18.5114931242884</v>
      </c>
      <c r="K422">
        <v>3.05153834524069</v>
      </c>
    </row>
    <row r="423" spans="1:11">
      <c r="A423">
        <v>421</v>
      </c>
      <c r="B423">
        <v>25.7859256192358</v>
      </c>
      <c r="C423">
        <v>1458.78598012928</v>
      </c>
      <c r="D423">
        <v>0.449224617804283</v>
      </c>
      <c r="E423">
        <v>158.105062979545</v>
      </c>
      <c r="F423">
        <v>24.5002600957376</v>
      </c>
      <c r="G423">
        <v>1530.67900725218</v>
      </c>
      <c r="H423">
        <v>0.222151036184736</v>
      </c>
      <c r="I423">
        <v>0.155024759413212</v>
      </c>
      <c r="J423">
        <v>18.5114951122017</v>
      </c>
      <c r="K423">
        <v>3.05153834524069</v>
      </c>
    </row>
    <row r="424" spans="1:11">
      <c r="A424">
        <v>422</v>
      </c>
      <c r="B424">
        <v>25.7859984913617</v>
      </c>
      <c r="C424">
        <v>1458.79005609214</v>
      </c>
      <c r="D424">
        <v>0.449224629871461</v>
      </c>
      <c r="E424">
        <v>158.105428111361</v>
      </c>
      <c r="F424">
        <v>24.5001920923614</v>
      </c>
      <c r="G424">
        <v>1530.6749882267</v>
      </c>
      <c r="H424">
        <v>0.222151144494543</v>
      </c>
      <c r="I424">
        <v>0.155024795160953</v>
      </c>
      <c r="J424">
        <v>18.5115041048306</v>
      </c>
      <c r="K424">
        <v>3.05153834524069</v>
      </c>
    </row>
    <row r="425" spans="1:11">
      <c r="A425">
        <v>423</v>
      </c>
      <c r="B425">
        <v>25.7859214667817</v>
      </c>
      <c r="C425">
        <v>1458.78575109887</v>
      </c>
      <c r="D425">
        <v>0.449224825272686</v>
      </c>
      <c r="E425">
        <v>158.105036881096</v>
      </c>
      <c r="F425">
        <v>24.5002638025029</v>
      </c>
      <c r="G425">
        <v>1530.68027450221</v>
      </c>
      <c r="H425">
        <v>0.222151037109387</v>
      </c>
      <c r="I425">
        <v>0.155024759718393</v>
      </c>
      <c r="J425">
        <v>18.511495430617</v>
      </c>
      <c r="K425">
        <v>3.05153834524069</v>
      </c>
    </row>
    <row r="426" spans="1:11">
      <c r="A426">
        <v>424</v>
      </c>
      <c r="B426">
        <v>25.7859744797156</v>
      </c>
      <c r="C426">
        <v>1458.78957480678</v>
      </c>
      <c r="D426">
        <v>0.449224530618919</v>
      </c>
      <c r="E426">
        <v>158.105376087698</v>
      </c>
      <c r="F426">
        <v>24.5001993232087</v>
      </c>
      <c r="G426">
        <v>1530.67549113907</v>
      </c>
      <c r="H426">
        <v>0.222151175403954</v>
      </c>
      <c r="I426">
        <v>0.155024805362631</v>
      </c>
      <c r="J426">
        <v>18.5115042234835</v>
      </c>
      <c r="K426">
        <v>3.05153834524069</v>
      </c>
    </row>
    <row r="427" spans="1:11">
      <c r="A427">
        <v>425</v>
      </c>
      <c r="B427">
        <v>25.7859536882057</v>
      </c>
      <c r="C427">
        <v>1458.78735085437</v>
      </c>
      <c r="D427">
        <v>0.449224722258603</v>
      </c>
      <c r="E427">
        <v>158.105182451807</v>
      </c>
      <c r="F427">
        <v>24.5002369549846</v>
      </c>
      <c r="G427">
        <v>1530.67827926103</v>
      </c>
      <c r="H427">
        <v>0.22215107787851</v>
      </c>
      <c r="I427">
        <v>0.155024773174275</v>
      </c>
      <c r="J427">
        <v>18.5114985839039</v>
      </c>
      <c r="K427">
        <v>3.05153834524069</v>
      </c>
    </row>
    <row r="428" spans="1:11">
      <c r="A428">
        <v>426</v>
      </c>
      <c r="B428">
        <v>25.7858913288969</v>
      </c>
      <c r="C428">
        <v>1458.78496749507</v>
      </c>
      <c r="D428">
        <v>0.449224735643928</v>
      </c>
      <c r="E428">
        <v>158.104957953018</v>
      </c>
      <c r="F428">
        <v>24.500276284742</v>
      </c>
      <c r="G428">
        <v>1530.68093744373</v>
      </c>
      <c r="H428">
        <v>0.222151027608129</v>
      </c>
      <c r="I428">
        <v>0.155024756582496</v>
      </c>
      <c r="J428">
        <v>18.5114949053007</v>
      </c>
      <c r="K428">
        <v>3.05153834524069</v>
      </c>
    </row>
    <row r="429" spans="1:11">
      <c r="A429">
        <v>427</v>
      </c>
      <c r="B429">
        <v>25.7858943335232</v>
      </c>
      <c r="C429">
        <v>1458.78446413502</v>
      </c>
      <c r="D429">
        <v>0.449224624119225</v>
      </c>
      <c r="E429">
        <v>158.10491899521</v>
      </c>
      <c r="F429">
        <v>24.5002849549987</v>
      </c>
      <c r="G429">
        <v>1530.68154621509</v>
      </c>
      <c r="H429">
        <v>0.222151026205906</v>
      </c>
      <c r="I429">
        <v>0.155024756119691</v>
      </c>
      <c r="J429">
        <v>18.5114927896146</v>
      </c>
      <c r="K429">
        <v>3.05153834524069</v>
      </c>
    </row>
    <row r="430" spans="1:11">
      <c r="A430">
        <v>428</v>
      </c>
      <c r="B430">
        <v>25.7858819701342</v>
      </c>
      <c r="C430">
        <v>1458.78474268746</v>
      </c>
      <c r="D430">
        <v>0.449224784570676</v>
      </c>
      <c r="E430">
        <v>158.104934707705</v>
      </c>
      <c r="F430">
        <v>24.5002798794233</v>
      </c>
      <c r="G430">
        <v>1530.6810770889</v>
      </c>
      <c r="H430">
        <v>0.222151011478479</v>
      </c>
      <c r="I430">
        <v>0.155024751258892</v>
      </c>
      <c r="J430">
        <v>18.5114948864771</v>
      </c>
      <c r="K430">
        <v>3.05153834524069</v>
      </c>
    </row>
    <row r="431" spans="1:11">
      <c r="A431">
        <v>429</v>
      </c>
      <c r="B431">
        <v>25.785857090892</v>
      </c>
      <c r="C431">
        <v>1458.78298921527</v>
      </c>
      <c r="D431">
        <v>0.449224633153453</v>
      </c>
      <c r="E431">
        <v>158.10478045521</v>
      </c>
      <c r="F431">
        <v>24.5003092960294</v>
      </c>
      <c r="G431">
        <v>1530.6831432821</v>
      </c>
      <c r="H431">
        <v>0.222150994075539</v>
      </c>
      <c r="I431">
        <v>0.155024745515039</v>
      </c>
      <c r="J431">
        <v>18.5114904558751</v>
      </c>
      <c r="K431">
        <v>3.05153834524069</v>
      </c>
    </row>
    <row r="432" spans="1:11">
      <c r="A432">
        <v>430</v>
      </c>
      <c r="B432">
        <v>25.78589493656</v>
      </c>
      <c r="C432">
        <v>1458.7853246338</v>
      </c>
      <c r="D432">
        <v>0.449224785616074</v>
      </c>
      <c r="E432">
        <v>158.104987027849</v>
      </c>
      <c r="F432">
        <v>24.5002702315924</v>
      </c>
      <c r="G432">
        <v>1530.68070941187</v>
      </c>
      <c r="H432">
        <v>0.222151040608448</v>
      </c>
      <c r="I432">
        <v>0.155024760873261</v>
      </c>
      <c r="J432">
        <v>18.5114961200999</v>
      </c>
      <c r="K432">
        <v>3.05153834524069</v>
      </c>
    </row>
    <row r="433" spans="1:11">
      <c r="A433">
        <v>431</v>
      </c>
      <c r="B433">
        <v>25.7859066266829</v>
      </c>
      <c r="C433">
        <v>1458.78571355349</v>
      </c>
      <c r="D433">
        <v>0.449224759394488</v>
      </c>
      <c r="E433">
        <v>158.105025554402</v>
      </c>
      <c r="F433">
        <v>24.5002633540185</v>
      </c>
      <c r="G433">
        <v>1530.68023865845</v>
      </c>
      <c r="H433">
        <v>0.222151050444531</v>
      </c>
      <c r="I433">
        <v>0.155024764119668</v>
      </c>
      <c r="J433">
        <v>18.5114964114879</v>
      </c>
      <c r="K433">
        <v>3.05153834524069</v>
      </c>
    </row>
    <row r="434" spans="1:11">
      <c r="A434">
        <v>432</v>
      </c>
      <c r="B434">
        <v>25.7858954210534</v>
      </c>
      <c r="C434">
        <v>1458.78496097344</v>
      </c>
      <c r="D434">
        <v>0.44922471935767</v>
      </c>
      <c r="E434">
        <v>158.104961321349</v>
      </c>
      <c r="F434">
        <v>24.5002762034154</v>
      </c>
      <c r="G434">
        <v>1530.68099848203</v>
      </c>
      <c r="H434">
        <v>0.222151031243149</v>
      </c>
      <c r="I434">
        <v>0.155024757782237</v>
      </c>
      <c r="J434">
        <v>18.5114943140564</v>
      </c>
      <c r="K434">
        <v>3.05153834524069</v>
      </c>
    </row>
    <row r="435" spans="1:11">
      <c r="A435">
        <v>433</v>
      </c>
      <c r="B435">
        <v>25.7858572497286</v>
      </c>
      <c r="C435">
        <v>1458.78266514142</v>
      </c>
      <c r="D435">
        <v>0.449224664753189</v>
      </c>
      <c r="E435">
        <v>158.104754560202</v>
      </c>
      <c r="F435">
        <v>24.5003152361938</v>
      </c>
      <c r="G435">
        <v>1530.68337198339</v>
      </c>
      <c r="H435">
        <v>0.222150968736836</v>
      </c>
      <c r="I435">
        <v>0.155024737151981</v>
      </c>
      <c r="J435">
        <v>18.5114893477755</v>
      </c>
      <c r="K435">
        <v>3.05153834524069</v>
      </c>
    </row>
    <row r="436" spans="1:11">
      <c r="A436">
        <v>434</v>
      </c>
      <c r="B436">
        <v>25.7858860858983</v>
      </c>
      <c r="C436">
        <v>1458.78481466636</v>
      </c>
      <c r="D436">
        <v>0.44922472453308</v>
      </c>
      <c r="E436">
        <v>158.104942545978</v>
      </c>
      <c r="F436">
        <v>24.5002786957553</v>
      </c>
      <c r="G436">
        <v>1530.68113993213</v>
      </c>
      <c r="H436">
        <v>0.222151031643961</v>
      </c>
      <c r="I436">
        <v>0.155024757914525</v>
      </c>
      <c r="J436">
        <v>18.5114947955968</v>
      </c>
      <c r="K436">
        <v>3.05153834524069</v>
      </c>
    </row>
    <row r="437" spans="1:11">
      <c r="A437">
        <v>435</v>
      </c>
      <c r="B437">
        <v>25.785930430477</v>
      </c>
      <c r="C437">
        <v>1458.78759936954</v>
      </c>
      <c r="D437">
        <v>0.449224664410145</v>
      </c>
      <c r="E437">
        <v>158.10519196952</v>
      </c>
      <c r="F437">
        <v>24.5002321767909</v>
      </c>
      <c r="G437">
        <v>1530.67786340831</v>
      </c>
      <c r="H437">
        <v>0.222151101486657</v>
      </c>
      <c r="I437">
        <v>0.155024780966163</v>
      </c>
      <c r="J437">
        <v>18.5115009735358</v>
      </c>
      <c r="K437">
        <v>3.05153834524069</v>
      </c>
    </row>
    <row r="438" spans="1:11">
      <c r="A438">
        <v>436</v>
      </c>
      <c r="B438">
        <v>25.7859317662639</v>
      </c>
      <c r="C438">
        <v>1458.78766163251</v>
      </c>
      <c r="D438">
        <v>0.449224583740817</v>
      </c>
      <c r="E438">
        <v>158.10519955882</v>
      </c>
      <c r="F438">
        <v>24.5002311792158</v>
      </c>
      <c r="G438">
        <v>1530.67744209266</v>
      </c>
      <c r="H438">
        <v>0.222151101789423</v>
      </c>
      <c r="I438">
        <v>0.155024781066092</v>
      </c>
      <c r="J438">
        <v>18.5115008060181</v>
      </c>
      <c r="K438">
        <v>3.05153834524069</v>
      </c>
    </row>
    <row r="439" spans="1:11">
      <c r="A439">
        <v>437</v>
      </c>
      <c r="B439">
        <v>25.7859350773352</v>
      </c>
      <c r="C439">
        <v>1458.78832947742</v>
      </c>
      <c r="D439">
        <v>0.449224750123207</v>
      </c>
      <c r="E439">
        <v>158.105254222793</v>
      </c>
      <c r="F439">
        <v>24.5002199846008</v>
      </c>
      <c r="G439">
        <v>1530.67694279601</v>
      </c>
      <c r="H439">
        <v>0.222151104453237</v>
      </c>
      <c r="I439">
        <v>0.155024781945285</v>
      </c>
      <c r="J439">
        <v>18.5115031616796</v>
      </c>
      <c r="K439">
        <v>3.05153834524069</v>
      </c>
    </row>
    <row r="440" spans="1:11">
      <c r="A440">
        <v>438</v>
      </c>
      <c r="B440">
        <v>25.7859255073113</v>
      </c>
      <c r="C440">
        <v>1458.78757050662</v>
      </c>
      <c r="D440">
        <v>0.44922469493012</v>
      </c>
      <c r="E440">
        <v>158.105186232587</v>
      </c>
      <c r="F440">
        <v>24.5002324708552</v>
      </c>
      <c r="G440">
        <v>1530.6779909765</v>
      </c>
      <c r="H440">
        <v>0.222151100977087</v>
      </c>
      <c r="I440">
        <v>0.155024780797979</v>
      </c>
      <c r="J440">
        <v>18.5115013760607</v>
      </c>
      <c r="K440">
        <v>3.05153834524069</v>
      </c>
    </row>
    <row r="441" spans="1:11">
      <c r="A441">
        <v>439</v>
      </c>
      <c r="B441">
        <v>25.7859689539777</v>
      </c>
      <c r="C441">
        <v>1458.78961135154</v>
      </c>
      <c r="D441">
        <v>0.449224728170087</v>
      </c>
      <c r="E441">
        <v>158.105372131425</v>
      </c>
      <c r="F441">
        <v>24.5001985046952</v>
      </c>
      <c r="G441">
        <v>1530.67585045765</v>
      </c>
      <c r="H441">
        <v>0.222151144366203</v>
      </c>
      <c r="I441">
        <v>0.155024795118594</v>
      </c>
      <c r="J441">
        <v>18.5115054655123</v>
      </c>
      <c r="K441">
        <v>3.05153834524069</v>
      </c>
    </row>
    <row r="442" spans="1:11">
      <c r="A442">
        <v>440</v>
      </c>
      <c r="B442">
        <v>25.7859575452493</v>
      </c>
      <c r="C442">
        <v>1458.7887293028</v>
      </c>
      <c r="D442">
        <v>0.449224702787773</v>
      </c>
      <c r="E442">
        <v>158.105295059522</v>
      </c>
      <c r="F442">
        <v>24.5002136087085</v>
      </c>
      <c r="G442">
        <v>1530.67676946357</v>
      </c>
      <c r="H442">
        <v>0.222151118392656</v>
      </c>
      <c r="I442">
        <v>0.155024786546003</v>
      </c>
      <c r="J442">
        <v>18.5115032295961</v>
      </c>
      <c r="K442">
        <v>3.05153834524069</v>
      </c>
    </row>
    <row r="443" spans="1:11">
      <c r="A443">
        <v>441</v>
      </c>
      <c r="B443">
        <v>25.7859694100187</v>
      </c>
      <c r="C443">
        <v>1458.78956086511</v>
      </c>
      <c r="D443">
        <v>0.44922468677108</v>
      </c>
      <c r="E443">
        <v>158.105368313054</v>
      </c>
      <c r="F443">
        <v>24.500199256589</v>
      </c>
      <c r="G443">
        <v>1530.67598282597</v>
      </c>
      <c r="H443">
        <v>0.222151153661797</v>
      </c>
      <c r="I443">
        <v>0.155024798186613</v>
      </c>
      <c r="J443">
        <v>18.5115051826949</v>
      </c>
      <c r="K443">
        <v>3.05153834524069</v>
      </c>
    </row>
    <row r="444" spans="1:11">
      <c r="A444">
        <v>442</v>
      </c>
      <c r="B444">
        <v>25.7859697614534</v>
      </c>
      <c r="C444">
        <v>1458.7899523841</v>
      </c>
      <c r="D444">
        <v>0.449224759070983</v>
      </c>
      <c r="E444">
        <v>158.105399353036</v>
      </c>
      <c r="F444">
        <v>24.5001925568539</v>
      </c>
      <c r="G444">
        <v>1530.67559832608</v>
      </c>
      <c r="H444">
        <v>0.222151160142584</v>
      </c>
      <c r="I444">
        <v>0.155024800325602</v>
      </c>
      <c r="J444">
        <v>18.5115066854494</v>
      </c>
      <c r="K444">
        <v>3.05153834524069</v>
      </c>
    </row>
    <row r="445" spans="1:11">
      <c r="A445">
        <v>443</v>
      </c>
      <c r="B445">
        <v>25.7859919875439</v>
      </c>
      <c r="C445">
        <v>1458.79052671824</v>
      </c>
      <c r="D445">
        <v>0.449224696332049</v>
      </c>
      <c r="E445">
        <v>158.10545519244</v>
      </c>
      <c r="F445">
        <v>24.5001834779034</v>
      </c>
      <c r="G445">
        <v>1530.67519866416</v>
      </c>
      <c r="H445">
        <v>0.222151186462657</v>
      </c>
      <c r="I445">
        <v>0.155024809012566</v>
      </c>
      <c r="J445">
        <v>18.5115072191863</v>
      </c>
      <c r="K445">
        <v>3.05153834524069</v>
      </c>
    </row>
    <row r="446" spans="1:11">
      <c r="A446">
        <v>444</v>
      </c>
      <c r="B446">
        <v>25.7859706786521</v>
      </c>
      <c r="C446">
        <v>1458.78951640075</v>
      </c>
      <c r="D446">
        <v>0.449224681062999</v>
      </c>
      <c r="E446">
        <v>158.105364831062</v>
      </c>
      <c r="F446">
        <v>24.500199883412</v>
      </c>
      <c r="G446">
        <v>1530.67610214221</v>
      </c>
      <c r="H446">
        <v>0.222151156224209</v>
      </c>
      <c r="I446">
        <v>0.155024799032339</v>
      </c>
      <c r="J446">
        <v>18.5115049787808</v>
      </c>
      <c r="K446">
        <v>3.05153834524069</v>
      </c>
    </row>
    <row r="447" spans="1:11">
      <c r="A447">
        <v>445</v>
      </c>
      <c r="B447">
        <v>25.785938618278</v>
      </c>
      <c r="C447">
        <v>1458.78759190589</v>
      </c>
      <c r="D447">
        <v>0.449224561952868</v>
      </c>
      <c r="E447">
        <v>158.105192954664</v>
      </c>
      <c r="F447">
        <v>24.5002322827297</v>
      </c>
      <c r="G447">
        <v>1530.67820377893</v>
      </c>
      <c r="H447">
        <v>0.222151121643857</v>
      </c>
      <c r="I447">
        <v>0.155024787619064</v>
      </c>
      <c r="J447">
        <v>18.5115005415927</v>
      </c>
      <c r="K447">
        <v>3.05153834524069</v>
      </c>
    </row>
    <row r="448" spans="1:11">
      <c r="A448">
        <v>446</v>
      </c>
      <c r="B448">
        <v>25.7859776265452</v>
      </c>
      <c r="C448">
        <v>1458.78950122606</v>
      </c>
      <c r="D448">
        <v>0.44922466125646</v>
      </c>
      <c r="E448">
        <v>158.105368713058</v>
      </c>
      <c r="F448">
        <v>24.5002001342549</v>
      </c>
      <c r="G448">
        <v>1530.67623180263</v>
      </c>
      <c r="H448">
        <v>0.22215116021518</v>
      </c>
      <c r="I448">
        <v>0.155024800349563</v>
      </c>
      <c r="J448">
        <v>18.5115041783896</v>
      </c>
      <c r="K448">
        <v>3.05153834524069</v>
      </c>
    </row>
    <row r="449" spans="1:11">
      <c r="A449">
        <v>447</v>
      </c>
      <c r="B449">
        <v>25.7859833627795</v>
      </c>
      <c r="C449">
        <v>1458.78976589453</v>
      </c>
      <c r="D449">
        <v>0.449224558607419</v>
      </c>
      <c r="E449">
        <v>158.10539371135</v>
      </c>
      <c r="F449">
        <v>24.5001956041686</v>
      </c>
      <c r="G449">
        <v>1530.67558210832</v>
      </c>
      <c r="H449">
        <v>0.222151161765928</v>
      </c>
      <c r="I449">
        <v>0.155024800861389</v>
      </c>
      <c r="J449">
        <v>18.511504513865</v>
      </c>
      <c r="K449">
        <v>3.05153834524069</v>
      </c>
    </row>
    <row r="450" spans="1:11">
      <c r="A450">
        <v>448</v>
      </c>
      <c r="B450">
        <v>25.7859717030022</v>
      </c>
      <c r="C450">
        <v>1458.78963159882</v>
      </c>
      <c r="D450">
        <v>0.449224694663509</v>
      </c>
      <c r="E450">
        <v>158.105375263139</v>
      </c>
      <c r="F450">
        <v>24.5001980221984</v>
      </c>
      <c r="G450">
        <v>1530.67592167459</v>
      </c>
      <c r="H450">
        <v>0.222151155253649</v>
      </c>
      <c r="I450">
        <v>0.155024798712005</v>
      </c>
      <c r="J450">
        <v>18.5115052449521</v>
      </c>
      <c r="K450">
        <v>3.05153834524069</v>
      </c>
    </row>
    <row r="451" spans="1:11">
      <c r="A451">
        <v>449</v>
      </c>
      <c r="B451">
        <v>25.7859775053346</v>
      </c>
      <c r="C451">
        <v>1458.78990164385</v>
      </c>
      <c r="D451">
        <v>0.449224655006058</v>
      </c>
      <c r="E451">
        <v>158.105399663245</v>
      </c>
      <c r="F451">
        <v>24.5001934443444</v>
      </c>
      <c r="G451">
        <v>1530.67568135649</v>
      </c>
      <c r="H451">
        <v>0.222151170907352</v>
      </c>
      <c r="I451">
        <v>0.155024803878523</v>
      </c>
      <c r="J451">
        <v>18.5115057724266</v>
      </c>
      <c r="K451">
        <v>3.05153834524069</v>
      </c>
    </row>
    <row r="452" spans="1:11">
      <c r="A452">
        <v>450</v>
      </c>
      <c r="B452">
        <v>25.7859592512735</v>
      </c>
      <c r="C452">
        <v>1458.78869123399</v>
      </c>
      <c r="D452">
        <v>0.449224682139749</v>
      </c>
      <c r="E452">
        <v>158.105291748715</v>
      </c>
      <c r="F452">
        <v>24.5002136973975</v>
      </c>
      <c r="G452">
        <v>1530.6771305002</v>
      </c>
      <c r="H452">
        <v>0.222151140490211</v>
      </c>
      <c r="I452">
        <v>0.155024793839319</v>
      </c>
      <c r="J452">
        <v>18.5115030090826</v>
      </c>
      <c r="K452">
        <v>3.05153834524069</v>
      </c>
    </row>
    <row r="453" spans="1:11">
      <c r="A453">
        <v>451</v>
      </c>
      <c r="B453">
        <v>25.7859608075118</v>
      </c>
      <c r="C453">
        <v>1458.78882597281</v>
      </c>
      <c r="D453">
        <v>0.449224718567309</v>
      </c>
      <c r="E453">
        <v>158.105302495054</v>
      </c>
      <c r="F453">
        <v>24.5002113865591</v>
      </c>
      <c r="G453">
        <v>1530.67712690997</v>
      </c>
      <c r="H453">
        <v>0.222151143696623</v>
      </c>
      <c r="I453">
        <v>0.155024794897599</v>
      </c>
      <c r="J453">
        <v>18.5115035077421</v>
      </c>
      <c r="K453">
        <v>3.05153834524069</v>
      </c>
    </row>
    <row r="454" spans="1:11">
      <c r="A454">
        <v>452</v>
      </c>
      <c r="B454">
        <v>25.7859427091936</v>
      </c>
      <c r="C454">
        <v>1458.78783642337</v>
      </c>
      <c r="D454">
        <v>0.449224659945998</v>
      </c>
      <c r="E454">
        <v>158.10521468329</v>
      </c>
      <c r="F454">
        <v>24.5002279429477</v>
      </c>
      <c r="G454">
        <v>1530.67803373184</v>
      </c>
      <c r="H454">
        <v>0.222151122460003</v>
      </c>
      <c r="I454">
        <v>0.155024787888434</v>
      </c>
      <c r="J454">
        <v>18.5115011682115</v>
      </c>
      <c r="K454">
        <v>3.05153834524069</v>
      </c>
    </row>
    <row r="455" spans="1:11">
      <c r="A455">
        <v>453</v>
      </c>
      <c r="B455">
        <v>25.7859369686869</v>
      </c>
      <c r="C455">
        <v>1458.78742393165</v>
      </c>
      <c r="D455">
        <v>0.449224646467239</v>
      </c>
      <c r="E455">
        <v>158.105178608314</v>
      </c>
      <c r="F455">
        <v>24.5002349610228</v>
      </c>
      <c r="G455">
        <v>1530.6784517584</v>
      </c>
      <c r="H455">
        <v>0.222151110429723</v>
      </c>
      <c r="I455">
        <v>0.15502478391783</v>
      </c>
      <c r="J455">
        <v>18.5115001272808</v>
      </c>
      <c r="K455">
        <v>3.05153834524069</v>
      </c>
    </row>
    <row r="456" spans="1:11">
      <c r="A456">
        <v>454</v>
      </c>
      <c r="B456">
        <v>25.7859448959592</v>
      </c>
      <c r="C456">
        <v>1458.78776782263</v>
      </c>
      <c r="D456">
        <v>0.449224645193442</v>
      </c>
      <c r="E456">
        <v>158.105209536437</v>
      </c>
      <c r="F456">
        <v>24.5002293104188</v>
      </c>
      <c r="G456">
        <v>1530.67814340072</v>
      </c>
      <c r="H456">
        <v>0.222151122825938</v>
      </c>
      <c r="I456">
        <v>0.155024788009211</v>
      </c>
      <c r="J456">
        <v>18.5115008443099</v>
      </c>
      <c r="K456">
        <v>3.05153834524069</v>
      </c>
    </row>
    <row r="457" spans="1:11">
      <c r="A457">
        <v>455</v>
      </c>
      <c r="B457">
        <v>25.7859443078437</v>
      </c>
      <c r="C457">
        <v>1458.7877491399</v>
      </c>
      <c r="D457">
        <v>0.449224653961246</v>
      </c>
      <c r="E457">
        <v>158.10520767125</v>
      </c>
      <c r="F457">
        <v>24.5002296508941</v>
      </c>
      <c r="G457">
        <v>1530.67815428726</v>
      </c>
      <c r="H457">
        <v>0.222151120453611</v>
      </c>
      <c r="I457">
        <v>0.155024787226223</v>
      </c>
      <c r="J457">
        <v>18.5115008439998</v>
      </c>
      <c r="K457">
        <v>3.05153834524069</v>
      </c>
    </row>
    <row r="458" spans="1:11">
      <c r="A458">
        <v>456</v>
      </c>
      <c r="B458">
        <v>25.7859428004141</v>
      </c>
      <c r="C458">
        <v>1458.78747425439</v>
      </c>
      <c r="D458">
        <v>0.449224604713568</v>
      </c>
      <c r="E458">
        <v>158.105185818183</v>
      </c>
      <c r="F458">
        <v>24.5002342650215</v>
      </c>
      <c r="G458">
        <v>1530.67827371319</v>
      </c>
      <c r="H458">
        <v>0.222151110969288</v>
      </c>
      <c r="I458">
        <v>0.155024784095914</v>
      </c>
      <c r="J458">
        <v>18.5114998115278</v>
      </c>
      <c r="K458">
        <v>3.05153834524069</v>
      </c>
    </row>
    <row r="459" spans="1:11">
      <c r="A459">
        <v>457</v>
      </c>
      <c r="B459">
        <v>25.7859493635266</v>
      </c>
      <c r="C459">
        <v>1458.78787061941</v>
      </c>
      <c r="D459">
        <v>0.449224629657526</v>
      </c>
      <c r="E459">
        <v>158.105221185785</v>
      </c>
      <c r="F459">
        <v>24.500227590172</v>
      </c>
      <c r="G459">
        <v>1530.6778418179</v>
      </c>
      <c r="H459">
        <v>0.222151118112929</v>
      </c>
      <c r="I459">
        <v>0.155024786453678</v>
      </c>
      <c r="J459">
        <v>18.5115007300389</v>
      </c>
      <c r="K459">
        <v>3.05153834524069</v>
      </c>
    </row>
    <row r="460" spans="1:11">
      <c r="A460">
        <v>458</v>
      </c>
      <c r="B460">
        <v>25.7859292117615</v>
      </c>
      <c r="C460">
        <v>1458.78681810942</v>
      </c>
      <c r="D460">
        <v>0.449224597787669</v>
      </c>
      <c r="E460">
        <v>158.105125788797</v>
      </c>
      <c r="F460">
        <v>24.5002452597987</v>
      </c>
      <c r="G460">
        <v>1530.678908216</v>
      </c>
      <c r="H460">
        <v>0.222151094484606</v>
      </c>
      <c r="I460">
        <v>0.15502477865513</v>
      </c>
      <c r="J460">
        <v>18.5114985337166</v>
      </c>
      <c r="K460">
        <v>3.05153834524069</v>
      </c>
    </row>
    <row r="461" spans="1:11">
      <c r="A461">
        <v>459</v>
      </c>
      <c r="B461">
        <v>25.7859348357378</v>
      </c>
      <c r="C461">
        <v>1458.78705378835</v>
      </c>
      <c r="D461">
        <v>0.449224510351835</v>
      </c>
      <c r="E461">
        <v>158.10514839072</v>
      </c>
      <c r="F461">
        <v>24.5002413939972</v>
      </c>
      <c r="G461">
        <v>1530.67858026339</v>
      </c>
      <c r="H461">
        <v>0.222151112192136</v>
      </c>
      <c r="I461">
        <v>0.155024784499516</v>
      </c>
      <c r="J461">
        <v>18.5114987877625</v>
      </c>
      <c r="K461">
        <v>3.05153834524069</v>
      </c>
    </row>
    <row r="462" spans="1:11">
      <c r="A462">
        <v>460</v>
      </c>
      <c r="B462">
        <v>25.7859265868755</v>
      </c>
      <c r="C462">
        <v>1458.78683368784</v>
      </c>
      <c r="D462">
        <v>0.449224605764447</v>
      </c>
      <c r="E462">
        <v>158.105125311803</v>
      </c>
      <c r="F462">
        <v>24.5002450278287</v>
      </c>
      <c r="G462">
        <v>1530.67883664614</v>
      </c>
      <c r="H462">
        <v>0.222151092543823</v>
      </c>
      <c r="I462">
        <v>0.155024778014573</v>
      </c>
      <c r="J462">
        <v>18.5114988497442</v>
      </c>
      <c r="K462">
        <v>3.05153834524069</v>
      </c>
    </row>
    <row r="463" spans="1:11">
      <c r="A463">
        <v>461</v>
      </c>
      <c r="B463">
        <v>25.7859281125021</v>
      </c>
      <c r="C463">
        <v>1458.78660255009</v>
      </c>
      <c r="D463">
        <v>0.449224577813434</v>
      </c>
      <c r="E463">
        <v>158.10510904764</v>
      </c>
      <c r="F463">
        <v>24.5002489729945</v>
      </c>
      <c r="G463">
        <v>1530.67911900463</v>
      </c>
      <c r="H463">
        <v>0.222151089247779</v>
      </c>
      <c r="I463">
        <v>0.155024776926712</v>
      </c>
      <c r="J463">
        <v>18.5114976923415</v>
      </c>
      <c r="K463">
        <v>3.05153834524069</v>
      </c>
    </row>
    <row r="464" spans="1:11">
      <c r="A464">
        <v>462</v>
      </c>
      <c r="B464">
        <v>25.7859291249893</v>
      </c>
      <c r="C464">
        <v>1458.78682522209</v>
      </c>
      <c r="D464">
        <v>0.449224593919194</v>
      </c>
      <c r="E464">
        <v>158.105126867586</v>
      </c>
      <c r="F464">
        <v>24.5002451887433</v>
      </c>
      <c r="G464">
        <v>1530.67883474654</v>
      </c>
      <c r="H464">
        <v>0.222151092920189</v>
      </c>
      <c r="I464">
        <v>0.155024778138793</v>
      </c>
      <c r="J464">
        <v>18.5114984959281</v>
      </c>
      <c r="K464">
        <v>3.05153834524069</v>
      </c>
    </row>
    <row r="465" spans="1:11">
      <c r="A465">
        <v>463</v>
      </c>
      <c r="B465">
        <v>25.7859207000205</v>
      </c>
      <c r="C465">
        <v>1458.78635672159</v>
      </c>
      <c r="D465">
        <v>0.449224622638118</v>
      </c>
      <c r="E465">
        <v>158.105083295148</v>
      </c>
      <c r="F465">
        <v>24.5002530189276</v>
      </c>
      <c r="G465">
        <v>1530.67951099804</v>
      </c>
      <c r="H465">
        <v>0.222151081499697</v>
      </c>
      <c r="I465">
        <v>0.155024774369451</v>
      </c>
      <c r="J465">
        <v>18.5114976776514</v>
      </c>
      <c r="K465">
        <v>3.05153834524069</v>
      </c>
    </row>
    <row r="466" spans="1:11">
      <c r="A466">
        <v>464</v>
      </c>
      <c r="B466">
        <v>25.7859224571129</v>
      </c>
      <c r="C466">
        <v>1458.78634216332</v>
      </c>
      <c r="D466">
        <v>0.44922459182735</v>
      </c>
      <c r="E466">
        <v>158.10508418599</v>
      </c>
      <c r="F466">
        <v>24.500253298923</v>
      </c>
      <c r="G466">
        <v>1530.67941811883</v>
      </c>
      <c r="H466">
        <v>0.222151082870148</v>
      </c>
      <c r="I466">
        <v>0.155024774821769</v>
      </c>
      <c r="J466">
        <v>18.5114973302003</v>
      </c>
      <c r="K466">
        <v>3.05153834524069</v>
      </c>
    </row>
    <row r="467" spans="1:11">
      <c r="A467">
        <v>465</v>
      </c>
      <c r="B467">
        <v>25.7859170499071</v>
      </c>
      <c r="C467">
        <v>1458.78597726234</v>
      </c>
      <c r="D467">
        <v>0.449224549748388</v>
      </c>
      <c r="E467">
        <v>158.105052756199</v>
      </c>
      <c r="F467">
        <v>24.5002596394008</v>
      </c>
      <c r="G467">
        <v>1530.67962371454</v>
      </c>
      <c r="H467">
        <v>0.22215106746064</v>
      </c>
      <c r="I467">
        <v>0.155024769735849</v>
      </c>
      <c r="J467">
        <v>18.5114963403035</v>
      </c>
      <c r="K467">
        <v>3.05153834524069</v>
      </c>
    </row>
    <row r="468" spans="1:11">
      <c r="A468">
        <v>466</v>
      </c>
      <c r="B468">
        <v>25.7859370543537</v>
      </c>
      <c r="C468">
        <v>1458.78718948248</v>
      </c>
      <c r="D468">
        <v>0.449224600127449</v>
      </c>
      <c r="E468">
        <v>158.105159967436</v>
      </c>
      <c r="F468">
        <v>24.5002391744434</v>
      </c>
      <c r="G468">
        <v>1530.67845916528</v>
      </c>
      <c r="H468">
        <v>0.222151101057506</v>
      </c>
      <c r="I468">
        <v>0.155024780824522</v>
      </c>
      <c r="J468">
        <v>18.5114992362521</v>
      </c>
      <c r="K468">
        <v>3.05153834524069</v>
      </c>
    </row>
    <row r="469" spans="1:11">
      <c r="A469">
        <v>467</v>
      </c>
      <c r="B469">
        <v>25.7859400188764</v>
      </c>
      <c r="C469">
        <v>1458.78746844439</v>
      </c>
      <c r="D469">
        <v>0.44922460559692</v>
      </c>
      <c r="E469">
        <v>158.105184585357</v>
      </c>
      <c r="F469">
        <v>24.5002343632394</v>
      </c>
      <c r="G469">
        <v>1530.67808090075</v>
      </c>
      <c r="H469">
        <v>0.222151104420423</v>
      </c>
      <c r="I469">
        <v>0.155024781934455</v>
      </c>
      <c r="J469">
        <v>18.5114999287085</v>
      </c>
      <c r="K469">
        <v>3.05153834524069</v>
      </c>
    </row>
    <row r="470" spans="1:11">
      <c r="A470">
        <v>468</v>
      </c>
      <c r="B470">
        <v>25.7859389336302</v>
      </c>
      <c r="C470">
        <v>1458.78734081266</v>
      </c>
      <c r="D470">
        <v>0.449224579855728</v>
      </c>
      <c r="E470">
        <v>158.105173979006</v>
      </c>
      <c r="F470">
        <v>24.5002364909709</v>
      </c>
      <c r="G470">
        <v>1530.67820366512</v>
      </c>
      <c r="H470">
        <v>0.222151103581254</v>
      </c>
      <c r="I470">
        <v>0.155024781657487</v>
      </c>
      <c r="J470">
        <v>18.511499502736</v>
      </c>
      <c r="K470">
        <v>3.05153834524069</v>
      </c>
    </row>
    <row r="471" spans="1:11">
      <c r="A471">
        <v>469</v>
      </c>
      <c r="B471">
        <v>25.7859424101667</v>
      </c>
      <c r="C471">
        <v>1458.7878548082</v>
      </c>
      <c r="D471">
        <v>0.449224649678541</v>
      </c>
      <c r="E471">
        <v>158.105216365682</v>
      </c>
      <c r="F471">
        <v>24.5002278166526</v>
      </c>
      <c r="G471">
        <v>1530.67763396184</v>
      </c>
      <c r="H471">
        <v>0.222151110798241</v>
      </c>
      <c r="I471">
        <v>0.155024784039459</v>
      </c>
      <c r="J471">
        <v>18.5115012177198</v>
      </c>
      <c r="K471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21.0727842377467</v>
      </c>
    </row>
    <row r="2" spans="1:10">
      <c r="B2" t="s">
        <v>32</v>
      </c>
      <c r="C2">
        <v>19.8675238827134</v>
      </c>
    </row>
    <row r="3" spans="1:10">
      <c r="B3" t="s">
        <v>33</v>
      </c>
      <c r="C3">
        <v>22.3805044093074</v>
      </c>
    </row>
    <row r="4" spans="1:10">
      <c r="B4" t="s">
        <v>34</v>
      </c>
      <c r="C4">
        <v>14.000776019214</v>
      </c>
    </row>
    <row r="5" spans="1:10">
      <c r="B5" t="s">
        <v>35</v>
      </c>
      <c r="C5">
        <v>295.422658202858</v>
      </c>
    </row>
    <row r="6" spans="1:10">
      <c r="B6" t="s">
        <v>36</v>
      </c>
      <c r="C6">
        <v>189.222243338067</v>
      </c>
    </row>
    <row r="7" spans="1:10">
      <c r="B7" t="s">
        <v>37</v>
      </c>
      <c r="C7">
        <v>0.640513644041932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18.4688607774627</v>
      </c>
      <c r="E9">
        <v>22.3805044093074</v>
      </c>
      <c r="F9">
        <v>20.8382189554437</v>
      </c>
      <c r="G9">
        <v>17.782720083305</v>
      </c>
      <c r="H9">
        <v>14.0506513161106</v>
      </c>
      <c r="I9">
        <v>7.78289052897451</v>
      </c>
      <c r="J9">
        <v>6.21724893790088e-15</v>
      </c>
    </row>
    <row r="10" spans="1:10">
      <c r="B10" t="s">
        <v>40</v>
      </c>
      <c r="C10">
        <v>0</v>
      </c>
      <c r="D10">
        <v>18.8044422490039</v>
      </c>
      <c r="E10">
        <v>7.39694205348988</v>
      </c>
      <c r="F10">
        <v>3.20188692803412</v>
      </c>
      <c r="G10">
        <v>1.77276648525548</v>
      </c>
      <c r="H10">
        <v>1.05513655397773</v>
      </c>
      <c r="I10">
        <v>1.22705433126886</v>
      </c>
      <c r="J10">
        <v>0.275573003869481</v>
      </c>
    </row>
    <row r="11" spans="1:10">
      <c r="B11" t="s">
        <v>41</v>
      </c>
      <c r="C11">
        <v>0</v>
      </c>
      <c r="D11">
        <v>0.335581471541212</v>
      </c>
      <c r="E11">
        <v>3.48529842164516</v>
      </c>
      <c r="F11">
        <v>4.74417238189779</v>
      </c>
      <c r="G11">
        <v>4.82826535739422</v>
      </c>
      <c r="H11">
        <v>4.7872053211721</v>
      </c>
      <c r="I11">
        <v>7.49481511840498</v>
      </c>
      <c r="J11">
        <v>8.05846353284399</v>
      </c>
    </row>
    <row r="12" spans="1:10">
      <c r="B12" t="s">
        <v>42</v>
      </c>
      <c r="C12">
        <v>0</v>
      </c>
      <c r="D12">
        <v>0.82522093513594</v>
      </c>
      <c r="E12">
        <v>1</v>
      </c>
      <c r="F12">
        <v>0.931087994012223</v>
      </c>
      <c r="G12">
        <v>0.794562971329175</v>
      </c>
      <c r="H12">
        <v>0.627807624848141</v>
      </c>
      <c r="I12">
        <v>0.347753133112488</v>
      </c>
      <c r="J12">
        <v>2.77797534148305e-16</v>
      </c>
    </row>
    <row r="15" spans="1:10">
      <c r="A15" t="s">
        <v>52</v>
      </c>
      <c r="B15" t="s">
        <v>53</v>
      </c>
      <c r="C15">
        <v>26.9696038713597</v>
      </c>
    </row>
    <row r="16" spans="1:10">
      <c r="B16" t="s">
        <v>54</v>
      </c>
      <c r="C16">
        <v>18.8990175632824</v>
      </c>
    </row>
    <row r="17" spans="1:10">
      <c r="B17" t="s">
        <v>55</v>
      </c>
      <c r="C17">
        <v>30.8038200724449</v>
      </c>
    </row>
    <row r="18" spans="1:10">
      <c r="B18" t="s">
        <v>56</v>
      </c>
      <c r="C18">
        <v>21.9763751331635</v>
      </c>
    </row>
    <row r="19" spans="1:10">
      <c r="B19" t="s">
        <v>57</v>
      </c>
      <c r="C19">
        <v>474.378829115652</v>
      </c>
    </row>
    <row r="20" spans="1:10">
      <c r="B20" t="s">
        <v>58</v>
      </c>
      <c r="C20">
        <v>264.258291739525</v>
      </c>
    </row>
    <row r="21" spans="1:10">
      <c r="B21" t="s">
        <v>59</v>
      </c>
      <c r="C21">
        <v>0.557061731089816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27.7150454925571</v>
      </c>
      <c r="E23">
        <v>30.8038200724449</v>
      </c>
      <c r="F23">
        <v>27.5506430567856</v>
      </c>
      <c r="G23">
        <v>22.9799499521268</v>
      </c>
      <c r="H23">
        <v>17.8749871310716</v>
      </c>
      <c r="I23">
        <v>9.65432443209621</v>
      </c>
      <c r="J23">
        <v>-1.77635683940025e-15</v>
      </c>
    </row>
    <row r="24" spans="1:10">
      <c r="B24" t="s">
        <v>40</v>
      </c>
      <c r="C24">
        <v>0</v>
      </c>
      <c r="D24">
        <v>28.8126410064764</v>
      </c>
      <c r="E24">
        <v>7.39694205348988</v>
      </c>
      <c r="F24">
        <v>3.20188692803412</v>
      </c>
      <c r="G24">
        <v>1.77276648525548</v>
      </c>
      <c r="H24">
        <v>1.05513655397773</v>
      </c>
      <c r="I24">
        <v>1.22705433126886</v>
      </c>
      <c r="J24">
        <v>0.275573003869481</v>
      </c>
    </row>
    <row r="25" spans="1:10">
      <c r="B25" t="s">
        <v>41</v>
      </c>
      <c r="C25">
        <v>0</v>
      </c>
      <c r="D25">
        <v>1.09759551391932</v>
      </c>
      <c r="E25">
        <v>4.30816747360203</v>
      </c>
      <c r="F25">
        <v>6.45506394369346</v>
      </c>
      <c r="G25">
        <v>6.34345958991427</v>
      </c>
      <c r="H25">
        <v>6.16009937503294</v>
      </c>
      <c r="I25">
        <v>9.44771703024423</v>
      </c>
      <c r="J25">
        <v>9.92989743596569</v>
      </c>
    </row>
    <row r="26" spans="1:10">
      <c r="B26" t="s">
        <v>42</v>
      </c>
      <c r="C26">
        <v>0</v>
      </c>
      <c r="D26">
        <v>0.899727547667023</v>
      </c>
      <c r="E26">
        <v>1</v>
      </c>
      <c r="F26">
        <v>0.894390468194903</v>
      </c>
      <c r="G26">
        <v>0.746009744833017</v>
      </c>
      <c r="H26">
        <v>0.58028475328816</v>
      </c>
      <c r="I26">
        <v>0.313413219834131</v>
      </c>
      <c r="J26">
        <v>-5.76667710440649e-17</v>
      </c>
    </row>
    <row r="29" spans="1:10">
      <c r="A29" t="s">
        <v>62</v>
      </c>
      <c r="B29" t="s">
        <v>63</v>
      </c>
      <c r="C29">
        <v>18.7096829347325</v>
      </c>
    </row>
    <row r="30" spans="1:10">
      <c r="B30" t="s">
        <v>64</v>
      </c>
      <c r="C30">
        <v>19.8089717830752</v>
      </c>
    </row>
    <row r="31" spans="1:10">
      <c r="B31" t="s">
        <v>65</v>
      </c>
      <c r="C31">
        <v>20.8835019641929</v>
      </c>
    </row>
    <row r="32" spans="1:10">
      <c r="B32" t="s">
        <v>66</v>
      </c>
      <c r="C32">
        <v>10.7358792615288</v>
      </c>
    </row>
    <row r="33" spans="1:9">
      <c r="B33" t="s">
        <v>67</v>
      </c>
      <c r="C33">
        <v>237.375805659659</v>
      </c>
    </row>
    <row r="34" spans="1:9">
      <c r="B34" t="s">
        <v>68</v>
      </c>
      <c r="C34">
        <v>121.843384830697</v>
      </c>
    </row>
    <row r="35" spans="1:9">
      <c r="B35" t="s">
        <v>69</v>
      </c>
      <c r="C35">
        <v>0.513293191326296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20.8835019641929</v>
      </c>
      <c r="E37">
        <v>17.2984302323944</v>
      </c>
      <c r="F37">
        <v>15.0419672043156</v>
      </c>
      <c r="G37">
        <v>12.0338924542493</v>
      </c>
      <c r="H37">
        <v>6.79599212592542</v>
      </c>
      <c r="I37">
        <v>2.66453525910038e-15</v>
      </c>
    </row>
    <row r="38" spans="1:9">
      <c r="B38" t="s">
        <v>40</v>
      </c>
      <c r="C38">
        <v>0</v>
      </c>
      <c r="D38">
        <v>21.2204884444112</v>
      </c>
      <c r="E38">
        <v>3.20188692803412</v>
      </c>
      <c r="F38">
        <v>1.77276648525548</v>
      </c>
      <c r="G38">
        <v>1.05513655397773</v>
      </c>
      <c r="H38">
        <v>1.22705433126886</v>
      </c>
      <c r="I38">
        <v>0.275573003869481</v>
      </c>
    </row>
    <row r="39" spans="1:9">
      <c r="B39" t="s">
        <v>41</v>
      </c>
      <c r="C39">
        <v>0</v>
      </c>
      <c r="D39">
        <v>0.336986480218291</v>
      </c>
      <c r="E39">
        <v>6.78695865983265</v>
      </c>
      <c r="F39">
        <v>4.02922951333428</v>
      </c>
      <c r="G39">
        <v>4.06321130404397</v>
      </c>
      <c r="H39">
        <v>6.46495465959276</v>
      </c>
      <c r="I39">
        <v>7.0715651297949</v>
      </c>
    </row>
    <row r="40" spans="1:9">
      <c r="B40" t="s">
        <v>42</v>
      </c>
      <c r="C40">
        <v>0</v>
      </c>
      <c r="D40">
        <v>1</v>
      </c>
      <c r="E40">
        <v>0.828329954528434</v>
      </c>
      <c r="F40">
        <v>0.720279923841639</v>
      </c>
      <c r="G40">
        <v>0.576239199483055</v>
      </c>
      <c r="H40">
        <v>0.325423970442214</v>
      </c>
      <c r="I40">
        <v>1.27590442621598e-16</v>
      </c>
    </row>
    <row r="43" spans="1:9">
      <c r="A43" t="s">
        <v>72</v>
      </c>
      <c r="B43" t="s">
        <v>73</v>
      </c>
      <c r="C43">
        <v>25.0046426654482</v>
      </c>
    </row>
    <row r="44" spans="1:9">
      <c r="B44" t="s">
        <v>74</v>
      </c>
      <c r="C44">
        <v>18.7315677554789</v>
      </c>
    </row>
    <row r="45" spans="1:9">
      <c r="B45" t="s">
        <v>75</v>
      </c>
      <c r="C45">
        <v>30.1434652097243</v>
      </c>
    </row>
    <row r="46" spans="1:9">
      <c r="B46" t="s">
        <v>76</v>
      </c>
      <c r="C46">
        <v>18.1100512562289</v>
      </c>
    </row>
    <row r="47" spans="1:9">
      <c r="B47" t="s">
        <v>77</v>
      </c>
      <c r="C47">
        <v>408.946344678593</v>
      </c>
    </row>
    <row r="48" spans="1:9">
      <c r="B48" t="s">
        <v>78</v>
      </c>
      <c r="C48">
        <v>187.679473992328</v>
      </c>
    </row>
    <row r="49" spans="1:9">
      <c r="B49" t="s">
        <v>79</v>
      </c>
      <c r="C49">
        <v>0.45893422556407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30.1434652097243</v>
      </c>
      <c r="E51">
        <v>24.1988874832529</v>
      </c>
      <c r="F51">
        <v>20.3847855351061</v>
      </c>
      <c r="G51">
        <v>15.965358256416</v>
      </c>
      <c r="H51">
        <v>8.71984995304291</v>
      </c>
      <c r="I51">
        <v>7.105427357601e-15</v>
      </c>
    </row>
    <row r="52" spans="1:9">
      <c r="B52" t="s">
        <v>40</v>
      </c>
      <c r="C52">
        <v>0</v>
      </c>
      <c r="D52">
        <v>31.2020785504288</v>
      </c>
      <c r="E52">
        <v>3.20188692803412</v>
      </c>
      <c r="F52">
        <v>1.77276648525548</v>
      </c>
      <c r="G52">
        <v>1.05513655397773</v>
      </c>
      <c r="H52">
        <v>1.22705433126886</v>
      </c>
      <c r="I52">
        <v>0.275573003869481</v>
      </c>
    </row>
    <row r="53" spans="1:9">
      <c r="B53" t="s">
        <v>41</v>
      </c>
      <c r="C53">
        <v>0</v>
      </c>
      <c r="D53">
        <v>1.05861334070447</v>
      </c>
      <c r="E53">
        <v>9.14646465450558</v>
      </c>
      <c r="F53">
        <v>5.5868684334022</v>
      </c>
      <c r="G53">
        <v>5.47456383266783</v>
      </c>
      <c r="H53">
        <v>8.47256263464199</v>
      </c>
      <c r="I53">
        <v>8.99542295691239</v>
      </c>
    </row>
    <row r="54" spans="1:9">
      <c r="B54" t="s">
        <v>42</v>
      </c>
      <c r="C54">
        <v>0</v>
      </c>
      <c r="D54">
        <v>1</v>
      </c>
      <c r="E54">
        <v>0.802790499197361</v>
      </c>
      <c r="F54">
        <v>0.676258863845885</v>
      </c>
      <c r="G54">
        <v>0.52964575059093</v>
      </c>
      <c r="H54">
        <v>0.289278286101953</v>
      </c>
      <c r="I54">
        <v>2.35720323067196e-16</v>
      </c>
    </row>
    <row r="57" spans="1:9">
      <c r="A57" t="s">
        <v>82</v>
      </c>
      <c r="B57" t="s">
        <v>83</v>
      </c>
      <c r="C57">
        <v>19.52829505229</v>
      </c>
    </row>
    <row r="58" spans="1:9">
      <c r="B58" t="s">
        <v>84</v>
      </c>
      <c r="C58">
        <v>19.5518507266921</v>
      </c>
    </row>
    <row r="59" spans="1:9">
      <c r="B59" t="s">
        <v>85</v>
      </c>
      <c r="C59">
        <v>20.047883325423</v>
      </c>
    </row>
    <row r="60" spans="1:9">
      <c r="B60" t="s">
        <v>86</v>
      </c>
      <c r="C60">
        <v>9.52184776610465</v>
      </c>
    </row>
    <row r="61" spans="1:9">
      <c r="B61" t="s">
        <v>87</v>
      </c>
      <c r="C61">
        <v>191.123154369033</v>
      </c>
    </row>
    <row r="62" spans="1:9">
      <c r="B62" t="s">
        <v>88</v>
      </c>
      <c r="C62">
        <v>80.0126786509356</v>
      </c>
    </row>
    <row r="63" spans="1:9">
      <c r="B63" t="s">
        <v>89</v>
      </c>
      <c r="C63">
        <v>0.418644611193691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20.047883325423</v>
      </c>
      <c r="E65">
        <v>12.8836746248099</v>
      </c>
      <c r="F65">
        <v>10.4457318726895</v>
      </c>
      <c r="G65">
        <v>6.01882775026955</v>
      </c>
      <c r="H65">
        <v>1.77635683940025e-15</v>
      </c>
    </row>
    <row r="66" spans="1:8">
      <c r="B66" t="s">
        <v>40</v>
      </c>
      <c r="C66">
        <v>0</v>
      </c>
      <c r="D66">
        <v>20.3508394358825</v>
      </c>
      <c r="E66">
        <v>1.77276648525548</v>
      </c>
      <c r="F66">
        <v>1.05513655397773</v>
      </c>
      <c r="G66">
        <v>1.22705433126886</v>
      </c>
      <c r="H66">
        <v>0.275573003869481</v>
      </c>
    </row>
    <row r="67" spans="1:8">
      <c r="B67" t="s">
        <v>41</v>
      </c>
      <c r="C67">
        <v>0</v>
      </c>
      <c r="D67">
        <v>0.302956110459439</v>
      </c>
      <c r="E67">
        <v>8.93697518586861</v>
      </c>
      <c r="F67">
        <v>3.4930793060981</v>
      </c>
      <c r="G67">
        <v>5.65395845368883</v>
      </c>
      <c r="H67">
        <v>6.29440075413903</v>
      </c>
    </row>
    <row r="68" spans="1:8">
      <c r="B68" t="s">
        <v>42</v>
      </c>
      <c r="C68">
        <v>0</v>
      </c>
      <c r="D68">
        <v>1</v>
      </c>
      <c r="E68">
        <v>0.642645131941281</v>
      </c>
      <c r="F68">
        <v>0.521039139301211</v>
      </c>
      <c r="G68">
        <v>0.300222604679517</v>
      </c>
      <c r="H68">
        <v>8.86057051792408e-17</v>
      </c>
    </row>
    <row r="71" spans="1:8">
      <c r="A71" t="s">
        <v>92</v>
      </c>
      <c r="B71" t="s">
        <v>93</v>
      </c>
      <c r="C71">
        <v>25.8121794481399</v>
      </c>
    </row>
    <row r="72" spans="1:8">
      <c r="B72" t="s">
        <v>94</v>
      </c>
      <c r="C72">
        <v>18.3899119922793</v>
      </c>
    </row>
    <row r="73" spans="1:8">
      <c r="B73" t="s">
        <v>95</v>
      </c>
      <c r="C73">
        <v>29.3239620391632</v>
      </c>
    </row>
    <row r="74" spans="1:8">
      <c r="B74" t="s">
        <v>96</v>
      </c>
      <c r="C74">
        <v>16.4689698162772</v>
      </c>
    </row>
    <row r="75" spans="1:8">
      <c r="B75" t="s">
        <v>97</v>
      </c>
      <c r="C75">
        <v>344.067821259515</v>
      </c>
    </row>
    <row r="76" spans="1:8">
      <c r="B76" t="s">
        <v>98</v>
      </c>
      <c r="C76">
        <v>136.218312672085</v>
      </c>
    </row>
    <row r="77" spans="1:8">
      <c r="B77" t="s">
        <v>99</v>
      </c>
      <c r="C77">
        <v>0.395905412408041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29.3239620391632</v>
      </c>
      <c r="E79">
        <v>18.5014788678249</v>
      </c>
      <c r="F79">
        <v>14.5795436359303</v>
      </c>
      <c r="G79">
        <v>8.04170331799243</v>
      </c>
      <c r="H79">
        <v>0</v>
      </c>
    </row>
    <row r="80" spans="1:8">
      <c r="B80" t="s">
        <v>40</v>
      </c>
      <c r="C80">
        <v>0</v>
      </c>
      <c r="D80">
        <v>30.2876828463641</v>
      </c>
      <c r="E80">
        <v>1.77276648525548</v>
      </c>
      <c r="F80">
        <v>1.05513655397773</v>
      </c>
      <c r="G80">
        <v>1.22705433126886</v>
      </c>
      <c r="H80">
        <v>0.275573003869481</v>
      </c>
    </row>
    <row r="81" spans="1:8">
      <c r="B81" t="s">
        <v>41</v>
      </c>
      <c r="C81">
        <v>0</v>
      </c>
      <c r="D81">
        <v>0.963720807200831</v>
      </c>
      <c r="E81">
        <v>12.5952496565938</v>
      </c>
      <c r="F81">
        <v>4.97707178587232</v>
      </c>
      <c r="G81">
        <v>7.76489464920671</v>
      </c>
      <c r="H81">
        <v>8.31727632186191</v>
      </c>
    </row>
    <row r="82" spans="1:8">
      <c r="B82" t="s">
        <v>42</v>
      </c>
      <c r="C82">
        <v>0</v>
      </c>
      <c r="D82">
        <v>1</v>
      </c>
      <c r="E82">
        <v>0.630933802298457</v>
      </c>
      <c r="F82">
        <v>0.497188736517213</v>
      </c>
      <c r="G82">
        <v>0.274236588741059</v>
      </c>
      <c r="H82">
        <v>0</v>
      </c>
    </row>
    <row r="85" spans="1:8">
      <c r="A85" t="s">
        <v>102</v>
      </c>
      <c r="B85" t="s">
        <v>103</v>
      </c>
      <c r="C85">
        <v>21.608741068933</v>
      </c>
    </row>
    <row r="86" spans="1:8">
      <c r="B86" t="s">
        <v>104</v>
      </c>
      <c r="C86">
        <v>19.1105716939525</v>
      </c>
    </row>
    <row r="87" spans="1:8">
      <c r="B87" t="s">
        <v>105</v>
      </c>
      <c r="C87">
        <v>18.1282882280781</v>
      </c>
    </row>
    <row r="88" spans="1:8">
      <c r="B88" t="s">
        <v>106</v>
      </c>
      <c r="C88">
        <v>8.70655828069428</v>
      </c>
    </row>
    <row r="89" spans="1:8">
      <c r="B89" t="s">
        <v>107</v>
      </c>
      <c r="C89">
        <v>139.587819356202</v>
      </c>
    </row>
    <row r="90" spans="1:8">
      <c r="B90" t="s">
        <v>108</v>
      </c>
      <c r="C90">
        <v>51.6798627291511</v>
      </c>
    </row>
    <row r="91" spans="1:8">
      <c r="B91" t="s">
        <v>109</v>
      </c>
      <c r="C91">
        <v>0.370231893925313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18.1282882280781</v>
      </c>
      <c r="E93">
        <v>9.05191004277077</v>
      </c>
      <c r="F93">
        <v>5.33676279739153</v>
      </c>
      <c r="G93">
        <v>0</v>
      </c>
    </row>
    <row r="94" spans="1:8">
      <c r="B94" t="s">
        <v>40</v>
      </c>
      <c r="C94">
        <v>0</v>
      </c>
      <c r="D94">
        <v>18.396786201497</v>
      </c>
      <c r="E94">
        <v>1.05513655397773</v>
      </c>
      <c r="F94">
        <v>1.22705433126886</v>
      </c>
      <c r="G94">
        <v>0.275573003869481</v>
      </c>
    </row>
    <row r="95" spans="1:8">
      <c r="B95" t="s">
        <v>41</v>
      </c>
      <c r="C95">
        <v>0</v>
      </c>
      <c r="D95">
        <v>0.268497973418878</v>
      </c>
      <c r="E95">
        <v>10.1315147392851</v>
      </c>
      <c r="F95">
        <v>4.94220157664811</v>
      </c>
      <c r="G95">
        <v>5.61233580126101</v>
      </c>
    </row>
    <row r="96" spans="1:8">
      <c r="B96" t="s">
        <v>42</v>
      </c>
      <c r="C96">
        <v>0</v>
      </c>
      <c r="D96">
        <v>1</v>
      </c>
      <c r="E96">
        <v>0.499325139190509</v>
      </c>
      <c r="F96">
        <v>0.294388677532479</v>
      </c>
      <c r="G96">
        <v>0</v>
      </c>
    </row>
    <row r="99" spans="1:7">
      <c r="A99" t="s">
        <v>112</v>
      </c>
      <c r="B99" t="s">
        <v>113</v>
      </c>
      <c r="C99">
        <v>27.6926739774007</v>
      </c>
    </row>
    <row r="100" spans="1:7">
      <c r="B100" t="s">
        <v>114</v>
      </c>
      <c r="C100">
        <v>17.8949124885181</v>
      </c>
    </row>
    <row r="101" spans="1:7">
      <c r="B101" t="s">
        <v>115</v>
      </c>
      <c r="C101">
        <v>27.366616827827</v>
      </c>
    </row>
    <row r="102" spans="1:7">
      <c r="B102" t="s">
        <v>116</v>
      </c>
      <c r="C102">
        <v>15.3204142547315</v>
      </c>
    </row>
    <row r="103" spans="1:7">
      <c r="B103" t="s">
        <v>117</v>
      </c>
      <c r="C103">
        <v>270.929506595488</v>
      </c>
    </row>
    <row r="104" spans="1:7">
      <c r="B104" t="s">
        <v>118</v>
      </c>
      <c r="C104">
        <v>98.84264996086</v>
      </c>
    </row>
    <row r="105" spans="1:7">
      <c r="B105" t="s">
        <v>119</v>
      </c>
      <c r="C105">
        <v>0.364827925916675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27.366616827827</v>
      </c>
      <c r="E107">
        <v>13.4781170943942</v>
      </c>
      <c r="F107">
        <v>7.50272163035792</v>
      </c>
      <c r="G107">
        <v>3.5527136788005e-15</v>
      </c>
    </row>
    <row r="108" spans="1:7">
      <c r="B108" t="s">
        <v>40</v>
      </c>
      <c r="C108">
        <v>0</v>
      </c>
      <c r="D108">
        <v>28.2479290173272</v>
      </c>
      <c r="E108">
        <v>1.05513655397773</v>
      </c>
      <c r="F108">
        <v>1.22705433126886</v>
      </c>
      <c r="G108">
        <v>0.275573003869481</v>
      </c>
    </row>
    <row r="109" spans="1:7">
      <c r="B109" t="s">
        <v>41</v>
      </c>
      <c r="C109">
        <v>0</v>
      </c>
      <c r="D109">
        <v>0.881312189500186</v>
      </c>
      <c r="E109">
        <v>14.9436362874106</v>
      </c>
      <c r="F109">
        <v>7.20244979530511</v>
      </c>
      <c r="G109">
        <v>7.7782946342274</v>
      </c>
    </row>
    <row r="110" spans="1:7">
      <c r="B110" t="s">
        <v>42</v>
      </c>
      <c r="C110">
        <v>0</v>
      </c>
      <c r="D110">
        <v>1</v>
      </c>
      <c r="E110">
        <v>0.492502130577182</v>
      </c>
      <c r="F110">
        <v>0.274155979073342</v>
      </c>
      <c r="G110">
        <v>1.29819250262167e-16</v>
      </c>
    </row>
    <row r="113" spans="1:6">
      <c r="A113" t="s">
        <v>122</v>
      </c>
      <c r="B113" t="s">
        <v>123</v>
      </c>
      <c r="C113">
        <v>25.3466053999594</v>
      </c>
    </row>
    <row r="114" spans="1:6">
      <c r="B114" t="s">
        <v>124</v>
      </c>
      <c r="C114">
        <v>18.4185173196293</v>
      </c>
    </row>
    <row r="115" spans="1:6">
      <c r="B115" t="s">
        <v>125</v>
      </c>
      <c r="C115">
        <v>15.4444375716236</v>
      </c>
    </row>
    <row r="116" spans="1:6">
      <c r="B116" t="s">
        <v>126</v>
      </c>
      <c r="C116">
        <v>8.07340148137875</v>
      </c>
    </row>
    <row r="117" spans="1:6">
      <c r="B117" t="s">
        <v>127</v>
      </c>
      <c r="C117">
        <v>90.6073670868585</v>
      </c>
    </row>
    <row r="118" spans="1:6">
      <c r="B118" t="s">
        <v>128</v>
      </c>
      <c r="C118">
        <v>32.0302302267463</v>
      </c>
    </row>
    <row r="119" spans="1:6">
      <c r="B119" t="s">
        <v>129</v>
      </c>
      <c r="C119">
        <v>0.353505804843013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15.4444375716236</v>
      </c>
      <c r="E121">
        <v>4.63297829948973</v>
      </c>
      <c r="F121">
        <v>8.88178419700125e-16</v>
      </c>
    </row>
    <row r="122" spans="1:6">
      <c r="B122" t="s">
        <v>40</v>
      </c>
      <c r="C122">
        <v>0</v>
      </c>
      <c r="D122">
        <v>15.6785737631309</v>
      </c>
      <c r="E122">
        <v>1.22705433126886</v>
      </c>
      <c r="F122">
        <v>0.275573003869481</v>
      </c>
    </row>
    <row r="123" spans="1:6">
      <c r="B123" t="s">
        <v>41</v>
      </c>
      <c r="C123">
        <v>0</v>
      </c>
      <c r="D123">
        <v>0.234136191507274</v>
      </c>
      <c r="E123">
        <v>12.0385136034027</v>
      </c>
      <c r="F123">
        <v>4.90855130335921</v>
      </c>
    </row>
    <row r="124" spans="1:6">
      <c r="B124" t="s">
        <v>42</v>
      </c>
      <c r="C124">
        <v>0</v>
      </c>
      <c r="D124">
        <v>1</v>
      </c>
      <c r="E124">
        <v>0.299977145687843</v>
      </c>
      <c r="F124">
        <v>5.7507980823594e-17</v>
      </c>
    </row>
    <row r="127" spans="1:6">
      <c r="A127" t="s">
        <v>132</v>
      </c>
      <c r="B127" t="s">
        <v>133</v>
      </c>
      <c r="C127">
        <v>30.596460095199</v>
      </c>
    </row>
    <row r="128" spans="1:6">
      <c r="B128" t="s">
        <v>134</v>
      </c>
      <c r="C128">
        <v>17.2026024117773</v>
      </c>
    </row>
    <row r="129" spans="1:6">
      <c r="B129" t="s">
        <v>135</v>
      </c>
      <c r="C129">
        <v>24.7337167591638</v>
      </c>
    </row>
    <row r="130" spans="1:6">
      <c r="B130" t="s">
        <v>136</v>
      </c>
      <c r="C130">
        <v>14.3473318082947</v>
      </c>
    </row>
    <row r="131" spans="1:6">
      <c r="B131" t="s">
        <v>137</v>
      </c>
      <c r="C131">
        <v>199.518648523921</v>
      </c>
    </row>
    <row r="132" spans="1:6">
      <c r="B132" t="s">
        <v>138</v>
      </c>
      <c r="C132">
        <v>71.1503901899393</v>
      </c>
    </row>
    <row r="133" spans="1:6">
      <c r="B133" t="s">
        <v>139</v>
      </c>
      <c r="C133">
        <v>0.35661022524122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24.7337167591638</v>
      </c>
      <c r="E135">
        <v>7.02658719978351</v>
      </c>
      <c r="F135">
        <v>-2.66453525910038e-15</v>
      </c>
    </row>
    <row r="136" spans="1:6">
      <c r="B136" t="s">
        <v>40</v>
      </c>
      <c r="C136">
        <v>0</v>
      </c>
      <c r="D136">
        <v>25.549205881845</v>
      </c>
      <c r="E136">
        <v>1.22705433126886</v>
      </c>
      <c r="F136">
        <v>0.275573003869481</v>
      </c>
    </row>
    <row r="137" spans="1:6">
      <c r="B137" t="s">
        <v>41</v>
      </c>
      <c r="C137">
        <v>0</v>
      </c>
      <c r="D137">
        <v>0.815489122681242</v>
      </c>
      <c r="E137">
        <v>18.9341838906491</v>
      </c>
      <c r="F137">
        <v>7.30216020365299</v>
      </c>
    </row>
    <row r="138" spans="1:6">
      <c r="B138" t="s">
        <v>42</v>
      </c>
      <c r="C138">
        <v>0</v>
      </c>
      <c r="D138">
        <v>1</v>
      </c>
      <c r="E138">
        <v>0.284089418028133</v>
      </c>
      <c r="F138">
        <v>-1.07728866027107e-16</v>
      </c>
    </row>
    <row r="141" spans="1:6">
      <c r="A141" t="s">
        <v>142</v>
      </c>
      <c r="B141" t="s">
        <v>143</v>
      </c>
      <c r="C141">
        <v>32.454166186293</v>
      </c>
    </row>
    <row r="142" spans="1:6">
      <c r="B142" t="s">
        <v>144</v>
      </c>
      <c r="C142">
        <v>17.3608359302213</v>
      </c>
    </row>
    <row r="143" spans="1:6">
      <c r="B143" t="s">
        <v>145</v>
      </c>
      <c r="C143">
        <v>12.0261720931855</v>
      </c>
    </row>
    <row r="144" spans="1:6">
      <c r="B144" t="s">
        <v>146</v>
      </c>
      <c r="C144">
        <v>7.5398713985224</v>
      </c>
    </row>
    <row r="145" spans="1:5">
      <c r="B145" t="s">
        <v>147</v>
      </c>
      <c r="C145">
        <v>48.5055607758482</v>
      </c>
    </row>
    <row r="146" spans="1:5">
      <c r="B146" t="s">
        <v>148</v>
      </c>
      <c r="C146">
        <v>19.1573963543356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12.0261720931855</v>
      </c>
      <c r="E149">
        <v>0</v>
      </c>
    </row>
    <row r="150" spans="1:5">
      <c r="B150" t="s">
        <v>40</v>
      </c>
      <c r="C150">
        <v>0</v>
      </c>
      <c r="D150">
        <v>12.2269740638056</v>
      </c>
      <c r="E150">
        <v>0.275573003869481</v>
      </c>
    </row>
    <row r="151" spans="1:5">
      <c r="B151" t="s">
        <v>41</v>
      </c>
      <c r="C151">
        <v>0</v>
      </c>
      <c r="D151">
        <v>0.200801970620098</v>
      </c>
      <c r="E151">
        <v>12.301745097055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34.684371044441</v>
      </c>
    </row>
    <row r="156" spans="1:5">
      <c r="B156" t="s">
        <v>154</v>
      </c>
      <c r="C156">
        <v>16.2510127206376</v>
      </c>
    </row>
    <row r="157" spans="1:5">
      <c r="B157" t="s">
        <v>155</v>
      </c>
      <c r="C157">
        <v>21.6809679340573</v>
      </c>
    </row>
    <row r="158" spans="1:5">
      <c r="B158" t="s">
        <v>156</v>
      </c>
      <c r="C158">
        <v>13.3037398895429</v>
      </c>
    </row>
    <row r="159" spans="1:5">
      <c r="B159" t="s">
        <v>157</v>
      </c>
      <c r="C159">
        <v>135.14470012229</v>
      </c>
    </row>
    <row r="160" spans="1:5">
      <c r="B160" t="s">
        <v>158</v>
      </c>
      <c r="C160">
        <v>52.8356670994076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21.6809679340573</v>
      </c>
      <c r="E163">
        <v>0</v>
      </c>
    </row>
    <row r="164" spans="2:5">
      <c r="B164" t="s">
        <v>40</v>
      </c>
      <c r="C164">
        <v>0</v>
      </c>
      <c r="D164">
        <v>22.4691535785979</v>
      </c>
      <c r="E164">
        <v>0.275573003869481</v>
      </c>
    </row>
    <row r="165" spans="2:5">
      <c r="B165" t="s">
        <v>41</v>
      </c>
      <c r="C165">
        <v>0</v>
      </c>
      <c r="D165">
        <v>0.788185644540603</v>
      </c>
      <c r="E165">
        <v>21.9565409379268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21.0727842377467</v>
      </c>
      <c r="C2">
        <v>19.8675238827134</v>
      </c>
      <c r="D2">
        <v>22.3805044093074</v>
      </c>
      <c r="E2">
        <v>14.000776019214</v>
      </c>
      <c r="F2">
        <v>295.422658202858</v>
      </c>
      <c r="G2">
        <v>189.222243338067</v>
      </c>
      <c r="H2">
        <v>0.640513644041932</v>
      </c>
    </row>
    <row r="3" spans="1:8">
      <c r="A3" t="s">
        <v>60</v>
      </c>
      <c r="B3">
        <v>26.9696038713597</v>
      </c>
      <c r="C3">
        <v>18.8990175632824</v>
      </c>
      <c r="D3">
        <v>30.8038200724449</v>
      </c>
      <c r="E3">
        <v>21.9763751331635</v>
      </c>
      <c r="F3">
        <v>474.378829115652</v>
      </c>
      <c r="G3">
        <v>264.258291739525</v>
      </c>
      <c r="H3">
        <v>0.557061731089816</v>
      </c>
    </row>
    <row r="4" spans="1:8">
      <c r="A4" t="s">
        <v>70</v>
      </c>
      <c r="B4">
        <v>18.7096829347325</v>
      </c>
      <c r="C4">
        <v>19.8089717830752</v>
      </c>
      <c r="D4">
        <v>20.8835019641929</v>
      </c>
      <c r="E4">
        <v>10.7358792615288</v>
      </c>
      <c r="F4">
        <v>237.375805659659</v>
      </c>
      <c r="G4">
        <v>121.843384830697</v>
      </c>
      <c r="H4">
        <v>0.513293191326296</v>
      </c>
    </row>
    <row r="5" spans="1:8">
      <c r="A5" t="s">
        <v>80</v>
      </c>
      <c r="B5">
        <v>25.0046426654482</v>
      </c>
      <c r="C5">
        <v>18.7315677554789</v>
      </c>
      <c r="D5">
        <v>30.1434652097243</v>
      </c>
      <c r="E5">
        <v>18.1100512562289</v>
      </c>
      <c r="F5">
        <v>408.946344678593</v>
      </c>
      <c r="G5">
        <v>187.679473992328</v>
      </c>
      <c r="H5">
        <v>0.45893422556407</v>
      </c>
    </row>
    <row r="6" spans="1:8">
      <c r="A6" t="s">
        <v>90</v>
      </c>
      <c r="B6">
        <v>19.52829505229</v>
      </c>
      <c r="C6">
        <v>19.5518507266921</v>
      </c>
      <c r="D6">
        <v>20.047883325423</v>
      </c>
      <c r="E6">
        <v>9.52184776610465</v>
      </c>
      <c r="F6">
        <v>191.123154369033</v>
      </c>
      <c r="G6">
        <v>80.0126786509356</v>
      </c>
      <c r="H6">
        <v>0.418644611193691</v>
      </c>
    </row>
    <row r="7" spans="1:8">
      <c r="A7" t="s">
        <v>100</v>
      </c>
      <c r="B7">
        <v>25.8121794481399</v>
      </c>
      <c r="C7">
        <v>18.3899119922793</v>
      </c>
      <c r="D7">
        <v>29.3239620391632</v>
      </c>
      <c r="E7">
        <v>16.4689698162772</v>
      </c>
      <c r="F7">
        <v>344.067821259515</v>
      </c>
      <c r="G7">
        <v>136.218312672085</v>
      </c>
      <c r="H7">
        <v>0.395905412408041</v>
      </c>
    </row>
    <row r="8" spans="1:8">
      <c r="A8" t="s">
        <v>110</v>
      </c>
      <c r="B8">
        <v>21.608741068933</v>
      </c>
      <c r="C8">
        <v>19.1105716939525</v>
      </c>
      <c r="D8">
        <v>18.1282882280781</v>
      </c>
      <c r="E8">
        <v>8.70655828069428</v>
      </c>
      <c r="F8">
        <v>139.587819356202</v>
      </c>
      <c r="G8">
        <v>51.6798627291511</v>
      </c>
      <c r="H8">
        <v>0.370231893925313</v>
      </c>
    </row>
    <row r="9" spans="1:8">
      <c r="A9" t="s">
        <v>120</v>
      </c>
      <c r="B9">
        <v>27.6926739774007</v>
      </c>
      <c r="C9">
        <v>17.8949124885181</v>
      </c>
      <c r="D9">
        <v>27.366616827827</v>
      </c>
      <c r="E9">
        <v>15.3204142547315</v>
      </c>
      <c r="F9">
        <v>270.929506595488</v>
      </c>
      <c r="G9">
        <v>98.84264996086</v>
      </c>
      <c r="H9">
        <v>0.364827925916675</v>
      </c>
    </row>
    <row r="10" spans="1:8">
      <c r="A10" t="s">
        <v>130</v>
      </c>
      <c r="B10">
        <v>25.3466053999594</v>
      </c>
      <c r="C10">
        <v>18.4185173196293</v>
      </c>
      <c r="D10">
        <v>15.4444375716236</v>
      </c>
      <c r="E10">
        <v>8.07340148137875</v>
      </c>
      <c r="F10">
        <v>90.6073670868585</v>
      </c>
      <c r="G10">
        <v>32.0302302267463</v>
      </c>
      <c r="H10">
        <v>0.353505804843013</v>
      </c>
    </row>
    <row r="11" spans="1:8">
      <c r="A11" t="s">
        <v>140</v>
      </c>
      <c r="B11">
        <v>30.596460095199</v>
      </c>
      <c r="C11">
        <v>17.2026024117773</v>
      </c>
      <c r="D11">
        <v>24.7337167591638</v>
      </c>
      <c r="E11">
        <v>14.3473318082947</v>
      </c>
      <c r="F11">
        <v>199.518648523921</v>
      </c>
      <c r="G11">
        <v>71.1503901899393</v>
      </c>
      <c r="H11">
        <v>0.35661022524122</v>
      </c>
    </row>
    <row r="12" spans="1:8">
      <c r="A12" t="s">
        <v>150</v>
      </c>
      <c r="B12">
        <v>32.454166186293</v>
      </c>
      <c r="C12">
        <v>17.3608359302213</v>
      </c>
      <c r="D12">
        <v>12.0261720931855</v>
      </c>
      <c r="E12">
        <v>7.5398713985224</v>
      </c>
      <c r="F12">
        <v>48.5055607758482</v>
      </c>
      <c r="G12">
        <v>19.1573963543356</v>
      </c>
      <c r="H12">
        <v>0.394952579619994</v>
      </c>
    </row>
    <row r="13" spans="1:8">
      <c r="A13" t="s">
        <v>160</v>
      </c>
      <c r="B13">
        <v>34.684371044441</v>
      </c>
      <c r="C13">
        <v>16.2510127206376</v>
      </c>
      <c r="D13">
        <v>21.6809679340573</v>
      </c>
      <c r="E13">
        <v>13.3037398895429</v>
      </c>
      <c r="F13">
        <v>135.14470012229</v>
      </c>
      <c r="G13">
        <v>52.8356670994076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2015-05-24T15:00:00Z</dcterms:created>
  <dcterms:modified xsi:type="dcterms:W3CDTF">2015-05-24T15:00:00Z</dcterms:modified>
</cp:coreProperties>
</file>