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<sst xmlns="http://schemas.openxmlformats.org/spreadsheetml/2006/main" count="274" uniqueCount="162">
  <si>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</si>
  <si>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</si>
  <si>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</si>
  <si>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</si>
  <si>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</si>
  <si>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</si>
  <si>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</si>
  <si>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</si>
  <si>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</si>
  <si>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</si>
  <si>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</si>
  <si>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</si>
  <si>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</si>
  <si>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</si>
  <si>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</si>
  <si>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</si>
  <si>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</si>
  <si>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</si>
  <si>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</si>
  <si>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</si>
  <si>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</si>
  <si>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</si>
  <si>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</si>
  <si>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</si>
  <si>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</si>
  <si>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</si>
  <si>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</si>
  <si>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</si>
  <si>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</si>
  <si>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</si>
  <si>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</si>
  <si>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</si>
  <si>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</si>
  <si>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</si>
  <si>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</si>
  <si>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</si>
  <si>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</si>
  <si>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</si>
  <si>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</si>
  <si>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</si>
  <si>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</si>
  <si>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</si>
  <si>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</si>
  <si>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</si>
  <si>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</si>
  <si>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</si>
  <si>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</si>
  <si>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</si>
  <si>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</si>
  <si>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</si>
  <si>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</si>
  <si>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</si>
  <si>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</si>
  <si>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</si>
  <si>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</si>
  <si>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</si>
  <si>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</si>
  <si>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</si>
  <si>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</si>
  <si>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</si>
  <si>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</si>
  <si>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</si>
  <si>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</si>
  <si>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</si>
  <si>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</si>
  <si>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</si>
  <si>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</si>
  <si>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</si>
  <si>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</si>
  <si>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</si>
  <si>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</si>
  <si>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</si>
  <si>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</si>
  <si>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</si>
  <si>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</si>
  <si>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</si>
  <si>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</si>
  <si>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</si>
  <si>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</si>
  <si>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</si>
  <si>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</si>
  <si>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</si>
  <si>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</si>
  <si>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</si>
  <si>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</si>
  <si>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</si>
  <si>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</si>
  <si>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</si>
  <si>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</si>
  <si>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</si>
  <si>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</si>
  <si>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</si>
  <si>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</si>
  <si>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</si>
  <si>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</si>
  <si>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</si>
  <si>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</si>
  <si>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</si>
  <si>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</si>
  <si>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</si>
  <si>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</si>
  <si>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</si>
  <si>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</si>
  <si>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</si>
  <si>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</si>
  <si>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</si>
  <si>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</si>
  <si>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</si>
  <si>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</si>
  <si>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</si>
  <si>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</si>
  <si>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</si>
  <si>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</si>
  <si>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</si>
  <si>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</si>
  <si>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</si>
  <si>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</si>
  <si>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</si>
  <si>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</si>
  <si>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</si>
  <si>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</si>
  <si>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</si>
  <si>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</si>
  <si>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</si>
  <si>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</si>
  <si>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</si>
  <si>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</si>
  <si>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</si>
  <si>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</si>
  <si>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</si>
  <si>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</si>
  <si>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</si>
  <si>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</si>
  <si>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</si>
  <si>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</si>
  <si>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</si>
  <si>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</si>
  <si>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</si>
  <si>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</si>
  <si>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</si>
  <si>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</si>
  <si>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</si>
  <si>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</si>
  <si>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</si>
  <si>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</si>
  <si>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</si>
  <si>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</si>
  <si>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</si>
  <si>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</si>
  <si>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</si>
  <si>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</si>
  <si>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</si>
  <si>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</si>
  <si>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</si>
  <si>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</si>
  <si>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</si>
  <si>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</si>
  <si>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</si>
  <si>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</si>
  <si>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</si>
  <si>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1367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</si>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</sst>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Main!$B$2:$B$470</c:f>
              <c:numCache>
                <c:formatCode>General</c:formatCode>
                <c:ptCount val="469"/>
                <c:pt idx="0">
                  <c:v>10996123.5602201</c:v>
                </c:pt>
                <c:pt idx="1">
                  <c:v>32431245.591676</c:v>
                </c:pt>
                <c:pt idx="2">
                  <c:v>31140623.2699587</c:v>
                </c:pt>
                <c:pt idx="3">
                  <c:v>29508322.6072035</c:v>
                </c:pt>
                <c:pt idx="4">
                  <c:v>28836487.6226836</c:v>
                </c:pt>
                <c:pt idx="5">
                  <c:v>27527041.9847462</c:v>
                </c:pt>
                <c:pt idx="6">
                  <c:v>26971683.2507354</c:v>
                </c:pt>
                <c:pt idx="7">
                  <c:v>25749715.0794576</c:v>
                </c:pt>
                <c:pt idx="8">
                  <c:v>25236470.1580909</c:v>
                </c:pt>
                <c:pt idx="9">
                  <c:v>24053226.296485</c:v>
                </c:pt>
                <c:pt idx="10">
                  <c:v>23559911.7137678</c:v>
                </c:pt>
                <c:pt idx="11">
                  <c:v>22404447.186871</c:v>
                </c:pt>
                <c:pt idx="12">
                  <c:v>21929468.1855331</c:v>
                </c:pt>
                <c:pt idx="13">
                  <c:v>20815663.0272961</c:v>
                </c:pt>
                <c:pt idx="14">
                  <c:v>19279842.9859569</c:v>
                </c:pt>
                <c:pt idx="15">
                  <c:v>18947629.7132888</c:v>
                </c:pt>
                <c:pt idx="16">
                  <c:v>18950406.9344342</c:v>
                </c:pt>
                <c:pt idx="17">
                  <c:v>18534611.9608169</c:v>
                </c:pt>
                <c:pt idx="18">
                  <c:v>18147213.9575972</c:v>
                </c:pt>
                <c:pt idx="19">
                  <c:v>18193212.1439094</c:v>
                </c:pt>
                <c:pt idx="20">
                  <c:v>17690688.0825057</c:v>
                </c:pt>
                <c:pt idx="21">
                  <c:v>17595100.3865564</c:v>
                </c:pt>
                <c:pt idx="22">
                  <c:v>17577447.159571</c:v>
                </c:pt>
                <c:pt idx="23">
                  <c:v>17091292.4801159</c:v>
                </c:pt>
                <c:pt idx="24">
                  <c:v>16590516.1051158</c:v>
                </c:pt>
                <c:pt idx="25">
                  <c:v>16446700.479449</c:v>
                </c:pt>
                <c:pt idx="26">
                  <c:v>16278137.5091532</c:v>
                </c:pt>
                <c:pt idx="27">
                  <c:v>15702625.6966509</c:v>
                </c:pt>
                <c:pt idx="28">
                  <c:v>15492886.8122253</c:v>
                </c:pt>
                <c:pt idx="29">
                  <c:v>15303013.0273389</c:v>
                </c:pt>
                <c:pt idx="30">
                  <c:v>15284727.3238035</c:v>
                </c:pt>
                <c:pt idx="31">
                  <c:v>15288528.658014</c:v>
                </c:pt>
                <c:pt idx="32">
                  <c:v>15001743.6426414</c:v>
                </c:pt>
                <c:pt idx="33">
                  <c:v>14857960.6900057</c:v>
                </c:pt>
                <c:pt idx="34">
                  <c:v>14863464.3908118</c:v>
                </c:pt>
                <c:pt idx="35">
                  <c:v>14614712.6100328</c:v>
                </c:pt>
                <c:pt idx="36">
                  <c:v>14494892.7860721</c:v>
                </c:pt>
                <c:pt idx="37">
                  <c:v>14487711.4045601</c:v>
                </c:pt>
                <c:pt idx="38">
                  <c:v>14189180.7031282</c:v>
                </c:pt>
                <c:pt idx="39">
                  <c:v>14059580.9634775</c:v>
                </c:pt>
                <c:pt idx="40">
                  <c:v>13801672.0175012</c:v>
                </c:pt>
                <c:pt idx="41">
                  <c:v>13741070.2088797</c:v>
                </c:pt>
                <c:pt idx="42">
                  <c:v>13750790.4350903</c:v>
                </c:pt>
                <c:pt idx="43">
                  <c:v>13588569.1470825</c:v>
                </c:pt>
                <c:pt idx="44">
                  <c:v>13469645.3985988</c:v>
                </c:pt>
                <c:pt idx="45">
                  <c:v>13339435.9287035</c:v>
                </c:pt>
                <c:pt idx="46">
                  <c:v>13267091.7729166</c:v>
                </c:pt>
                <c:pt idx="47">
                  <c:v>13202100.4084225</c:v>
                </c:pt>
                <c:pt idx="48">
                  <c:v>13194996.5077269</c:v>
                </c:pt>
                <c:pt idx="49">
                  <c:v>13055425.4967662</c:v>
                </c:pt>
                <c:pt idx="50">
                  <c:v>12967227.6018028</c:v>
                </c:pt>
                <c:pt idx="51">
                  <c:v>12836807.3233466</c:v>
                </c:pt>
                <c:pt idx="52">
                  <c:v>12782345.9434312</c:v>
                </c:pt>
                <c:pt idx="53">
                  <c:v>12779731.1208408</c:v>
                </c:pt>
                <c:pt idx="54">
                  <c:v>12654767.8476151</c:v>
                </c:pt>
                <c:pt idx="55">
                  <c:v>12611289.1270988</c:v>
                </c:pt>
                <c:pt idx="56">
                  <c:v>12606966.233375</c:v>
                </c:pt>
                <c:pt idx="57">
                  <c:v>12504834.6687434</c:v>
                </c:pt>
                <c:pt idx="58">
                  <c:v>12416526.0478392</c:v>
                </c:pt>
                <c:pt idx="59">
                  <c:v>12362551.1357598</c:v>
                </c:pt>
                <c:pt idx="60">
                  <c:v>12316928.5732467</c:v>
                </c:pt>
                <c:pt idx="61">
                  <c:v>12265700.5500022</c:v>
                </c:pt>
                <c:pt idx="62">
                  <c:v>12188626.5728321</c:v>
                </c:pt>
                <c:pt idx="63">
                  <c:v>12138895.5308986</c:v>
                </c:pt>
                <c:pt idx="64">
                  <c:v>12071199.843311</c:v>
                </c:pt>
                <c:pt idx="65">
                  <c:v>12024292.6437659</c:v>
                </c:pt>
                <c:pt idx="66">
                  <c:v>11994376.5303707</c:v>
                </c:pt>
                <c:pt idx="67">
                  <c:v>11993791.3783979</c:v>
                </c:pt>
                <c:pt idx="68">
                  <c:v>11934174.1907918</c:v>
                </c:pt>
                <c:pt idx="69">
                  <c:v>11898693.2176142</c:v>
                </c:pt>
                <c:pt idx="70">
                  <c:v>11846930.1465176</c:v>
                </c:pt>
                <c:pt idx="71">
                  <c:v>11795880.3193598</c:v>
                </c:pt>
                <c:pt idx="72">
                  <c:v>11761971.9173513</c:v>
                </c:pt>
                <c:pt idx="73">
                  <c:v>11733123.337134</c:v>
                </c:pt>
                <c:pt idx="74">
                  <c:v>11703797.7495585</c:v>
                </c:pt>
                <c:pt idx="75">
                  <c:v>11659425.8357532</c:v>
                </c:pt>
                <c:pt idx="76">
                  <c:v>11629141.9109419</c:v>
                </c:pt>
                <c:pt idx="77">
                  <c:v>11589915.2154883</c:v>
                </c:pt>
                <c:pt idx="78">
                  <c:v>11563546.4208936</c:v>
                </c:pt>
                <c:pt idx="79">
                  <c:v>11546851.074084</c:v>
                </c:pt>
                <c:pt idx="80">
                  <c:v>11523371.0444696</c:v>
                </c:pt>
                <c:pt idx="81">
                  <c:v>11492066.1326013</c:v>
                </c:pt>
                <c:pt idx="82">
                  <c:v>11472660.7454081</c:v>
                </c:pt>
                <c:pt idx="83">
                  <c:v>11443085.7990276</c:v>
                </c:pt>
                <c:pt idx="84">
                  <c:v>11413496.4084946</c:v>
                </c:pt>
                <c:pt idx="85">
                  <c:v>11393438.4713467</c:v>
                </c:pt>
                <c:pt idx="86">
                  <c:v>11376799.0513768</c:v>
                </c:pt>
                <c:pt idx="87">
                  <c:v>11359438.8977369</c:v>
                </c:pt>
                <c:pt idx="88">
                  <c:v>11333698.4787206</c:v>
                </c:pt>
                <c:pt idx="89">
                  <c:v>11315454.7641607</c:v>
                </c:pt>
                <c:pt idx="90">
                  <c:v>11291748.2962141</c:v>
                </c:pt>
                <c:pt idx="91">
                  <c:v>11274506.4554219</c:v>
                </c:pt>
                <c:pt idx="92">
                  <c:v>11263097.6199307</c:v>
                </c:pt>
                <c:pt idx="93">
                  <c:v>11248993.6505559</c:v>
                </c:pt>
                <c:pt idx="94">
                  <c:v>11230047.0726041</c:v>
                </c:pt>
                <c:pt idx="95">
                  <c:v>11218020.4967311</c:v>
                </c:pt>
                <c:pt idx="96">
                  <c:v>11200538.9118406</c:v>
                </c:pt>
                <c:pt idx="97">
                  <c:v>11182627.7511775</c:v>
                </c:pt>
                <c:pt idx="98">
                  <c:v>11170184.0280848</c:v>
                </c:pt>
                <c:pt idx="99">
                  <c:v>11160110.6424443</c:v>
                </c:pt>
                <c:pt idx="100">
                  <c:v>11150227.1297937</c:v>
                </c:pt>
                <c:pt idx="101">
                  <c:v>11134898.3307937</c:v>
                </c:pt>
                <c:pt idx="102">
                  <c:v>11124021.8777871</c:v>
                </c:pt>
                <c:pt idx="103">
                  <c:v>11109596.3016225</c:v>
                </c:pt>
                <c:pt idx="104">
                  <c:v>11098933.7556752</c:v>
                </c:pt>
                <c:pt idx="105">
                  <c:v>11092417.6707133</c:v>
                </c:pt>
                <c:pt idx="106">
                  <c:v>11083445.0094983</c:v>
                </c:pt>
                <c:pt idx="107">
                  <c:v>11071959.5375561</c:v>
                </c:pt>
                <c:pt idx="108">
                  <c:v>11064819.4288048</c:v>
                </c:pt>
                <c:pt idx="109">
                  <c:v>11054317.3579116</c:v>
                </c:pt>
                <c:pt idx="110">
                  <c:v>11043623.1058512</c:v>
                </c:pt>
                <c:pt idx="111">
                  <c:v>11036258.992358</c:v>
                </c:pt>
                <c:pt idx="112">
                  <c:v>11030415.9796044</c:v>
                </c:pt>
                <c:pt idx="113">
                  <c:v>11024632.1186552</c:v>
                </c:pt>
                <c:pt idx="114">
                  <c:v>11015804.2726897</c:v>
                </c:pt>
                <c:pt idx="115">
                  <c:v>11009443.9557257</c:v>
                </c:pt>
                <c:pt idx="116">
                  <c:v>11000869.9625546</c:v>
                </c:pt>
                <c:pt idx="117">
                  <c:v>10994364.6890666</c:v>
                </c:pt>
                <c:pt idx="118">
                  <c:v>10989979.5082864</c:v>
                </c:pt>
                <c:pt idx="119">
                  <c:v>10984889.1004909</c:v>
                </c:pt>
                <c:pt idx="120">
                  <c:v>10978275.6595966</c:v>
                </c:pt>
                <c:pt idx="121">
                  <c:v>10974203.9987795</c:v>
                </c:pt>
                <c:pt idx="122">
                  <c:v>10968363.3829107</c:v>
                </c:pt>
                <c:pt idx="123">
                  <c:v>10962171.7737303</c:v>
                </c:pt>
                <c:pt idx="124">
                  <c:v>10957821.0259521</c:v>
                </c:pt>
                <c:pt idx="125">
                  <c:v>10954511.6010782</c:v>
                </c:pt>
                <c:pt idx="126">
                  <c:v>10951515.1039678</c:v>
                </c:pt>
                <c:pt idx="127">
                  <c:v>10946577.9997758</c:v>
                </c:pt>
                <c:pt idx="128">
                  <c:v>10943237.7723862</c:v>
                </c:pt>
                <c:pt idx="129">
                  <c:v>10938509.6351903</c:v>
                </c:pt>
                <c:pt idx="130">
                  <c:v>10934938.5582669</c:v>
                </c:pt>
                <c:pt idx="131">
                  <c:v>10933133.2243326</c:v>
                </c:pt>
                <c:pt idx="132">
                  <c:v>10930288.8729597</c:v>
                </c:pt>
                <c:pt idx="133">
                  <c:v>10926765.4523968</c:v>
                </c:pt>
                <c:pt idx="134">
                  <c:v>10924727.5588332</c:v>
                </c:pt>
                <c:pt idx="135">
                  <c:v>10921654.6473609</c:v>
                </c:pt>
                <c:pt idx="136">
                  <c:v>10918452.5961235</c:v>
                </c:pt>
                <c:pt idx="137">
                  <c:v>10916322.0130706</c:v>
                </c:pt>
                <c:pt idx="138">
                  <c:v>10914725.2269028</c:v>
                </c:pt>
                <c:pt idx="139">
                  <c:v>10913194.010765</c:v>
                </c:pt>
                <c:pt idx="140">
                  <c:v>10910905.4834668</c:v>
                </c:pt>
                <c:pt idx="141">
                  <c:v>10909302.3273309</c:v>
                </c:pt>
                <c:pt idx="142">
                  <c:v>10907022.0528054</c:v>
                </c:pt>
                <c:pt idx="143">
                  <c:v>10905294.1367911</c:v>
                </c:pt>
                <c:pt idx="144">
                  <c:v>10904052.6054248</c:v>
                </c:pt>
                <c:pt idx="145">
                  <c:v>10902838.8881169</c:v>
                </c:pt>
                <c:pt idx="146">
                  <c:v>10901285.5959791</c:v>
                </c:pt>
                <c:pt idx="147">
                  <c:v>10900396.4657629</c:v>
                </c:pt>
                <c:pt idx="148">
                  <c:v>10899187.394949</c:v>
                </c:pt>
                <c:pt idx="149">
                  <c:v>10897770.9928884</c:v>
                </c:pt>
                <c:pt idx="150">
                  <c:v>10896783.8428924</c:v>
                </c:pt>
                <c:pt idx="151">
                  <c:v>10896115.7721478</c:v>
                </c:pt>
                <c:pt idx="152">
                  <c:v>10895655.5030974</c:v>
                </c:pt>
                <c:pt idx="153">
                  <c:v>10895614.7685692</c:v>
                </c:pt>
                <c:pt idx="154">
                  <c:v>10894578.505512</c:v>
                </c:pt>
                <c:pt idx="155">
                  <c:v>10893677.4024799</c:v>
                </c:pt>
                <c:pt idx="156">
                  <c:v>10892951.535598</c:v>
                </c:pt>
                <c:pt idx="157">
                  <c:v>10892960.5331308</c:v>
                </c:pt>
                <c:pt idx="158">
                  <c:v>10892890.4740513</c:v>
                </c:pt>
                <c:pt idx="159">
                  <c:v>10892122.0049602</c:v>
                </c:pt>
                <c:pt idx="160">
                  <c:v>10891818.6221202</c:v>
                </c:pt>
                <c:pt idx="161">
                  <c:v>10891805.6486366</c:v>
                </c:pt>
                <c:pt idx="162">
                  <c:v>10891127.3609632</c:v>
                </c:pt>
                <c:pt idx="163">
                  <c:v>10890703.9959159</c:v>
                </c:pt>
                <c:pt idx="164">
                  <c:v>10890381.3853193</c:v>
                </c:pt>
                <c:pt idx="165">
                  <c:v>10890168.1650103</c:v>
                </c:pt>
                <c:pt idx="166">
                  <c:v>10890206.9325248</c:v>
                </c:pt>
                <c:pt idx="167">
                  <c:v>10889743.9018878</c:v>
                </c:pt>
                <c:pt idx="168">
                  <c:v>10889481.8286919</c:v>
                </c:pt>
                <c:pt idx="169">
                  <c:v>10889341.3693113</c:v>
                </c:pt>
                <c:pt idx="170">
                  <c:v>10889332.7186767</c:v>
                </c:pt>
                <c:pt idx="171">
                  <c:v>10889437.3299447</c:v>
                </c:pt>
                <c:pt idx="172">
                  <c:v>10889066.3586485</c:v>
                </c:pt>
                <c:pt idx="173">
                  <c:v>10889000.7726387</c:v>
                </c:pt>
                <c:pt idx="174">
                  <c:v>10889055.6078626</c:v>
                </c:pt>
                <c:pt idx="175">
                  <c:v>10888904.2459435</c:v>
                </c:pt>
                <c:pt idx="176">
                  <c:v>10888932.4786036</c:v>
                </c:pt>
                <c:pt idx="177">
                  <c:v>10888901.6655638</c:v>
                </c:pt>
                <c:pt idx="178">
                  <c:v>10888922.1594161</c:v>
                </c:pt>
                <c:pt idx="179">
                  <c:v>10888966.9946191</c:v>
                </c:pt>
                <c:pt idx="180">
                  <c:v>10889004.5067019</c:v>
                </c:pt>
                <c:pt idx="181">
                  <c:v>10888920.7906122</c:v>
                </c:pt>
                <c:pt idx="182">
                  <c:v>10889121.3755055</c:v>
                </c:pt>
                <c:pt idx="183">
                  <c:v>10888942.7763297</c:v>
                </c:pt>
                <c:pt idx="184">
                  <c:v>10888792.2387187</c:v>
                </c:pt>
                <c:pt idx="185">
                  <c:v>10888853.8946056</c:v>
                </c:pt>
                <c:pt idx="186">
                  <c:v>10888847.9874935</c:v>
                </c:pt>
                <c:pt idx="187">
                  <c:v>10888767.9831523</c:v>
                </c:pt>
                <c:pt idx="188">
                  <c:v>10888771.4235184</c:v>
                </c:pt>
                <c:pt idx="189">
                  <c:v>10888762.9670165</c:v>
                </c:pt>
                <c:pt idx="190">
                  <c:v>10888787.1284262</c:v>
                </c:pt>
                <c:pt idx="191">
                  <c:v>10888758.6220633</c:v>
                </c:pt>
                <c:pt idx="192">
                  <c:v>10888795.8619595</c:v>
                </c:pt>
                <c:pt idx="193">
                  <c:v>10888749.9339501</c:v>
                </c:pt>
                <c:pt idx="194">
                  <c:v>10888802.4276683</c:v>
                </c:pt>
                <c:pt idx="195">
                  <c:v>10888767.5896468</c:v>
                </c:pt>
                <c:pt idx="196">
                  <c:v>10888765.3948787</c:v>
                </c:pt>
                <c:pt idx="197">
                  <c:v>10888728.8517156</c:v>
                </c:pt>
                <c:pt idx="198">
                  <c:v>10888718.4610424</c:v>
                </c:pt>
                <c:pt idx="199">
                  <c:v>10888642.9754926</c:v>
                </c:pt>
                <c:pt idx="200">
                  <c:v>10888633.8438276</c:v>
                </c:pt>
                <c:pt idx="201">
                  <c:v>10888627.2387816</c:v>
                </c:pt>
                <c:pt idx="202">
                  <c:v>10888621.2800662</c:v>
                </c:pt>
                <c:pt idx="203">
                  <c:v>10888623.6955893</c:v>
                </c:pt>
                <c:pt idx="204">
                  <c:v>10888621.9947947</c:v>
                </c:pt>
                <c:pt idx="205">
                  <c:v>10888629.7947437</c:v>
                </c:pt>
                <c:pt idx="206">
                  <c:v>10888618.8415027</c:v>
                </c:pt>
                <c:pt idx="207">
                  <c:v>10888646.7504692</c:v>
                </c:pt>
                <c:pt idx="208">
                  <c:v>10888591.7909486</c:v>
                </c:pt>
                <c:pt idx="209">
                  <c:v>10888595.1496549</c:v>
                </c:pt>
                <c:pt idx="210">
                  <c:v>10888595.9383605</c:v>
                </c:pt>
                <c:pt idx="211">
                  <c:v>10888600.6350057</c:v>
                </c:pt>
                <c:pt idx="212">
                  <c:v>10888605.2290219</c:v>
                </c:pt>
                <c:pt idx="213">
                  <c:v>10888605.7963746</c:v>
                </c:pt>
                <c:pt idx="214">
                  <c:v>10888594.3487363</c:v>
                </c:pt>
                <c:pt idx="215">
                  <c:v>10888593.4642029</c:v>
                </c:pt>
                <c:pt idx="216">
                  <c:v>10888639.8211429</c:v>
                </c:pt>
                <c:pt idx="217">
                  <c:v>10888599.4771824</c:v>
                </c:pt>
                <c:pt idx="218">
                  <c:v>10888597.3505179</c:v>
                </c:pt>
                <c:pt idx="219">
                  <c:v>10888581.055413</c:v>
                </c:pt>
                <c:pt idx="220">
                  <c:v>10888583.4502645</c:v>
                </c:pt>
                <c:pt idx="221">
                  <c:v>10888581.1246879</c:v>
                </c:pt>
                <c:pt idx="222">
                  <c:v>10888584.3916762</c:v>
                </c:pt>
                <c:pt idx="223">
                  <c:v>10888582.9087108</c:v>
                </c:pt>
                <c:pt idx="224">
                  <c:v>10888591.3485983</c:v>
                </c:pt>
                <c:pt idx="225">
                  <c:v>10888570.4019798</c:v>
                </c:pt>
                <c:pt idx="226">
                  <c:v>10888560.7672612</c:v>
                </c:pt>
                <c:pt idx="227">
                  <c:v>10888559.0423798</c:v>
                </c:pt>
                <c:pt idx="228">
                  <c:v>10888556.213885</c:v>
                </c:pt>
                <c:pt idx="229">
                  <c:v>10888561.3868163</c:v>
                </c:pt>
                <c:pt idx="230">
                  <c:v>10888562.3737625</c:v>
                </c:pt>
                <c:pt idx="231">
                  <c:v>10888558.1463417</c:v>
                </c:pt>
                <c:pt idx="232">
                  <c:v>10888558.0435776</c:v>
                </c:pt>
                <c:pt idx="233">
                  <c:v>10888563.8028237</c:v>
                </c:pt>
                <c:pt idx="234">
                  <c:v>10888556.1611465</c:v>
                </c:pt>
                <c:pt idx="235">
                  <c:v>10888558.8343761</c:v>
                </c:pt>
                <c:pt idx="236">
                  <c:v>10888558.2103967</c:v>
                </c:pt>
                <c:pt idx="237">
                  <c:v>10888553.5568169</c:v>
                </c:pt>
                <c:pt idx="238">
                  <c:v>10888549.2117009</c:v>
                </c:pt>
                <c:pt idx="239">
                  <c:v>10888549.4611679</c:v>
                </c:pt>
                <c:pt idx="240">
                  <c:v>10888551.5792278</c:v>
                </c:pt>
                <c:pt idx="241">
                  <c:v>10888550.3246033</c:v>
                </c:pt>
                <c:pt idx="242">
                  <c:v>10888548.9240702</c:v>
                </c:pt>
                <c:pt idx="243">
                  <c:v>10888549.1152964</c:v>
                </c:pt>
                <c:pt idx="244">
                  <c:v>10888551.6948952</c:v>
                </c:pt>
                <c:pt idx="245">
                  <c:v>10888550.557259</c:v>
                </c:pt>
                <c:pt idx="246">
                  <c:v>10888550.64267</c:v>
                </c:pt>
                <c:pt idx="247">
                  <c:v>10888550.2812648</c:v>
                </c:pt>
                <c:pt idx="248">
                  <c:v>10888548.3949431</c:v>
                </c:pt>
                <c:pt idx="249">
                  <c:v>10888546.0389529</c:v>
                </c:pt>
                <c:pt idx="250">
                  <c:v>10888546.6248491</c:v>
                </c:pt>
                <c:pt idx="251">
                  <c:v>10888546.5398318</c:v>
                </c:pt>
                <c:pt idx="252">
                  <c:v>10888543.647356</c:v>
                </c:pt>
                <c:pt idx="253">
                  <c:v>10888545.8964156</c:v>
                </c:pt>
                <c:pt idx="254">
                  <c:v>10888543.576453</c:v>
                </c:pt>
                <c:pt idx="255">
                  <c:v>10888543.6687262</c:v>
                </c:pt>
                <c:pt idx="256">
                  <c:v>10888544.5381657</c:v>
                </c:pt>
                <c:pt idx="257">
                  <c:v>10888544.2131919</c:v>
                </c:pt>
                <c:pt idx="258">
                  <c:v>10888544.5511602</c:v>
                </c:pt>
                <c:pt idx="259">
                  <c:v>10888543.7116705</c:v>
                </c:pt>
                <c:pt idx="260">
                  <c:v>10888543.2663328</c:v>
                </c:pt>
                <c:pt idx="261">
                  <c:v>10888543.3776653</c:v>
                </c:pt>
                <c:pt idx="262">
                  <c:v>10888543.1182585</c:v>
                </c:pt>
                <c:pt idx="263">
                  <c:v>10888543.4988629</c:v>
                </c:pt>
                <c:pt idx="264">
                  <c:v>10888542.9202451</c:v>
                </c:pt>
                <c:pt idx="265">
                  <c:v>10888543.2446386</c:v>
                </c:pt>
                <c:pt idx="266">
                  <c:v>10888542.4654227</c:v>
                </c:pt>
                <c:pt idx="267">
                  <c:v>10888542.7175328</c:v>
                </c:pt>
                <c:pt idx="268">
                  <c:v>10888542.9027425</c:v>
                </c:pt>
                <c:pt idx="269">
                  <c:v>10888542.6877811</c:v>
                </c:pt>
                <c:pt idx="270">
                  <c:v>10888542.7887314</c:v>
                </c:pt>
                <c:pt idx="271">
                  <c:v>10888542.5689647</c:v>
                </c:pt>
                <c:pt idx="272">
                  <c:v>10888542.6395193</c:v>
                </c:pt>
                <c:pt idx="273">
                  <c:v>10888542.7835491</c:v>
                </c:pt>
                <c:pt idx="274">
                  <c:v>10888542.3975377</c:v>
                </c:pt>
                <c:pt idx="275">
                  <c:v>10888543.0305236</c:v>
                </c:pt>
                <c:pt idx="276">
                  <c:v>10888542.4560187</c:v>
                </c:pt>
                <c:pt idx="277">
                  <c:v>10888542.9492344</c:v>
                </c:pt>
                <c:pt idx="278">
                  <c:v>10888542.402667</c:v>
                </c:pt>
                <c:pt idx="279">
                  <c:v>10888542.5307707</c:v>
                </c:pt>
                <c:pt idx="280">
                  <c:v>10888542.2633148</c:v>
                </c:pt>
                <c:pt idx="281">
                  <c:v>10888542.2182153</c:v>
                </c:pt>
                <c:pt idx="282">
                  <c:v>10888542.1408832</c:v>
                </c:pt>
                <c:pt idx="283">
                  <c:v>10888542.2016045</c:v>
                </c:pt>
                <c:pt idx="284">
                  <c:v>10888542.0730593</c:v>
                </c:pt>
                <c:pt idx="285">
                  <c:v>10888542.1668322</c:v>
                </c:pt>
                <c:pt idx="286">
                  <c:v>10888542.1367633</c:v>
                </c:pt>
                <c:pt idx="287">
                  <c:v>10888542.1844141</c:v>
                </c:pt>
                <c:pt idx="288">
                  <c:v>10888542.0932692</c:v>
                </c:pt>
                <c:pt idx="289">
                  <c:v>10888542.1183753</c:v>
                </c:pt>
                <c:pt idx="290">
                  <c:v>10888541.9944904</c:v>
                </c:pt>
                <c:pt idx="291">
                  <c:v>10888542.1023573</c:v>
                </c:pt>
                <c:pt idx="292">
                  <c:v>10888541.9496577</c:v>
                </c:pt>
                <c:pt idx="293">
                  <c:v>10888541.9510288</c:v>
                </c:pt>
                <c:pt idx="294">
                  <c:v>10888541.943256</c:v>
                </c:pt>
                <c:pt idx="295">
                  <c:v>10888541.957479</c:v>
                </c:pt>
                <c:pt idx="296">
                  <c:v>10888541.9356995</c:v>
                </c:pt>
                <c:pt idx="297">
                  <c:v>10888541.9511843</c:v>
                </c:pt>
                <c:pt idx="298">
                  <c:v>10888541.8325451</c:v>
                </c:pt>
                <c:pt idx="299">
                  <c:v>10888542.0066107</c:v>
                </c:pt>
                <c:pt idx="300">
                  <c:v>10888541.9569365</c:v>
                </c:pt>
                <c:pt idx="301">
                  <c:v>10888541.8557019</c:v>
                </c:pt>
                <c:pt idx="302">
                  <c:v>10888541.8397953</c:v>
                </c:pt>
                <c:pt idx="303">
                  <c:v>10888541.9452986</c:v>
                </c:pt>
                <c:pt idx="304">
                  <c:v>10888541.8039697</c:v>
                </c:pt>
                <c:pt idx="305">
                  <c:v>10888541.7778842</c:v>
                </c:pt>
                <c:pt idx="306">
                  <c:v>10888541.7774932</c:v>
                </c:pt>
                <c:pt idx="307">
                  <c:v>10888541.7771267</c:v>
                </c:pt>
                <c:pt idx="308">
                  <c:v>10888541.7892694</c:v>
                </c:pt>
                <c:pt idx="309">
                  <c:v>10888541.8675393</c:v>
                </c:pt>
                <c:pt idx="310">
                  <c:v>10888541.8203147</c:v>
                </c:pt>
                <c:pt idx="311">
                  <c:v>10888541.7115082</c:v>
                </c:pt>
                <c:pt idx="312">
                  <c:v>10888541.7266414</c:v>
                </c:pt>
                <c:pt idx="313">
                  <c:v>10888541.7398369</c:v>
                </c:pt>
                <c:pt idx="314">
                  <c:v>10888541.6464393</c:v>
                </c:pt>
                <c:pt idx="315">
                  <c:v>10888541.6733622</c:v>
                </c:pt>
                <c:pt idx="316">
                  <c:v>10888541.5876766</c:v>
                </c:pt>
                <c:pt idx="317">
                  <c:v>10888541.6147911</c:v>
                </c:pt>
                <c:pt idx="318">
                  <c:v>10888541.5931481</c:v>
                </c:pt>
                <c:pt idx="319">
                  <c:v>10888541.5681481</c:v>
                </c:pt>
                <c:pt idx="320">
                  <c:v>10888541.6015796</c:v>
                </c:pt>
                <c:pt idx="321">
                  <c:v>10888541.5679022</c:v>
                </c:pt>
                <c:pt idx="322">
                  <c:v>10888541.5873851</c:v>
                </c:pt>
                <c:pt idx="323">
                  <c:v>10888541.5780634</c:v>
                </c:pt>
                <c:pt idx="324">
                  <c:v>10888541.6092088</c:v>
                </c:pt>
                <c:pt idx="325">
                  <c:v>10888541.5948561</c:v>
                </c:pt>
                <c:pt idx="326">
                  <c:v>10888541.5824378</c:v>
                </c:pt>
                <c:pt idx="327">
                  <c:v>10888541.557604</c:v>
                </c:pt>
                <c:pt idx="328">
                  <c:v>10888541.5589581</c:v>
                </c:pt>
                <c:pt idx="329">
                  <c:v>10888541.5675967</c:v>
                </c:pt>
                <c:pt idx="330">
                  <c:v>10888541.5526136</c:v>
                </c:pt>
                <c:pt idx="331">
                  <c:v>10888541.5495068</c:v>
                </c:pt>
                <c:pt idx="332">
                  <c:v>10888541.5422803</c:v>
                </c:pt>
                <c:pt idx="333">
                  <c:v>10888541.5403778</c:v>
                </c:pt>
                <c:pt idx="334">
                  <c:v>10888541.5380457</c:v>
                </c:pt>
                <c:pt idx="335">
                  <c:v>10888541.5413722</c:v>
                </c:pt>
                <c:pt idx="336">
                  <c:v>10888541.5320376</c:v>
                </c:pt>
                <c:pt idx="337">
                  <c:v>10888541.5370246</c:v>
                </c:pt>
                <c:pt idx="338">
                  <c:v>10888541.536414</c:v>
                </c:pt>
                <c:pt idx="339">
                  <c:v>10888541.533354</c:v>
                </c:pt>
                <c:pt idx="340">
                  <c:v>10888541.5387103</c:v>
                </c:pt>
                <c:pt idx="341">
                  <c:v>10888541.535964</c:v>
                </c:pt>
                <c:pt idx="342">
                  <c:v>10888541.5326799</c:v>
                </c:pt>
                <c:pt idx="343">
                  <c:v>10888541.5303269</c:v>
                </c:pt>
                <c:pt idx="344">
                  <c:v>10888541.5390393</c:v>
                </c:pt>
                <c:pt idx="345">
                  <c:v>10888541.5313246</c:v>
                </c:pt>
                <c:pt idx="346">
                  <c:v>10888541.5340255</c:v>
                </c:pt>
                <c:pt idx="347">
                  <c:v>10888541.5313911</c:v>
                </c:pt>
                <c:pt idx="348">
                  <c:v>10888541.5294656</c:v>
                </c:pt>
                <c:pt idx="349">
                  <c:v>10888541.5277538</c:v>
                </c:pt>
                <c:pt idx="350">
                  <c:v>10888541.5282552</c:v>
                </c:pt>
                <c:pt idx="351">
                  <c:v>10888541.5278931</c:v>
                </c:pt>
                <c:pt idx="352">
                  <c:v>10888541.5261551</c:v>
                </c:pt>
                <c:pt idx="353">
                  <c:v>10888541.5257087</c:v>
                </c:pt>
                <c:pt idx="354">
                  <c:v>10888541.5264765</c:v>
                </c:pt>
                <c:pt idx="355">
                  <c:v>10888541.5245783</c:v>
                </c:pt>
                <c:pt idx="356">
                  <c:v>10888541.5275983</c:v>
                </c:pt>
                <c:pt idx="357">
                  <c:v>10888541.5262117</c:v>
                </c:pt>
                <c:pt idx="358">
                  <c:v>10888541.5248155</c:v>
                </c:pt>
                <c:pt idx="359">
                  <c:v>10888541.5252928</c:v>
                </c:pt>
                <c:pt idx="360">
                  <c:v>10888541.5243275</c:v>
                </c:pt>
                <c:pt idx="361">
                  <c:v>10888541.5238833</c:v>
                </c:pt>
                <c:pt idx="362">
                  <c:v>10888541.5254138</c:v>
                </c:pt>
                <c:pt idx="363">
                  <c:v>10888541.52511</c:v>
                </c:pt>
                <c:pt idx="364">
                  <c:v>10888541.5244232</c:v>
                </c:pt>
                <c:pt idx="365">
                  <c:v>10888541.5237548</c:v>
                </c:pt>
                <c:pt idx="366">
                  <c:v>10888541.5254652</c:v>
                </c:pt>
                <c:pt idx="367">
                  <c:v>10888541.5239396</c:v>
                </c:pt>
                <c:pt idx="368">
                  <c:v>10888541.523735</c:v>
                </c:pt>
                <c:pt idx="369">
                  <c:v>10888541.5239656</c:v>
                </c:pt>
                <c:pt idx="370">
                  <c:v>10888541.523983</c:v>
                </c:pt>
                <c:pt idx="371">
                  <c:v>10888541.5240785</c:v>
                </c:pt>
                <c:pt idx="372">
                  <c:v>10888541.5244873</c:v>
                </c:pt>
                <c:pt idx="373">
                  <c:v>10888541.5238394</c:v>
                </c:pt>
                <c:pt idx="374">
                  <c:v>10888541.5236396</c:v>
                </c:pt>
                <c:pt idx="375">
                  <c:v>10888541.5230107</c:v>
                </c:pt>
                <c:pt idx="376">
                  <c:v>10888541.5226106</c:v>
                </c:pt>
                <c:pt idx="377">
                  <c:v>10888541.5228022</c:v>
                </c:pt>
                <c:pt idx="378">
                  <c:v>10888541.5227771</c:v>
                </c:pt>
                <c:pt idx="379">
                  <c:v>10888541.5223546</c:v>
                </c:pt>
                <c:pt idx="380">
                  <c:v>10888541.5233527</c:v>
                </c:pt>
                <c:pt idx="381">
                  <c:v>10888541.5224715</c:v>
                </c:pt>
                <c:pt idx="382">
                  <c:v>10888541.5224293</c:v>
                </c:pt>
                <c:pt idx="383">
                  <c:v>10888541.5226099</c:v>
                </c:pt>
                <c:pt idx="384">
                  <c:v>10888541.5221948</c:v>
                </c:pt>
                <c:pt idx="385">
                  <c:v>10888541.5219859</c:v>
                </c:pt>
                <c:pt idx="386">
                  <c:v>10888541.5224731</c:v>
                </c:pt>
                <c:pt idx="387">
                  <c:v>10888541.5218163</c:v>
                </c:pt>
                <c:pt idx="388">
                  <c:v>10888541.5219772</c:v>
                </c:pt>
                <c:pt idx="389">
                  <c:v>10888541.5218031</c:v>
                </c:pt>
                <c:pt idx="390">
                  <c:v>10888541.5222634</c:v>
                </c:pt>
                <c:pt idx="391">
                  <c:v>10888541.5217918</c:v>
                </c:pt>
                <c:pt idx="392">
                  <c:v>10888541.5218007</c:v>
                </c:pt>
                <c:pt idx="393">
                  <c:v>10888541.5218603</c:v>
                </c:pt>
                <c:pt idx="394">
                  <c:v>10888541.5217891</c:v>
                </c:pt>
                <c:pt idx="395">
                  <c:v>10888541.5220093</c:v>
                </c:pt>
                <c:pt idx="396">
                  <c:v>10888541.521867</c:v>
                </c:pt>
                <c:pt idx="397">
                  <c:v>10888541.5217168</c:v>
                </c:pt>
                <c:pt idx="398">
                  <c:v>10888541.5218109</c:v>
                </c:pt>
                <c:pt idx="399">
                  <c:v>10888541.5216173</c:v>
                </c:pt>
                <c:pt idx="400">
                  <c:v>10888541.5217188</c:v>
                </c:pt>
                <c:pt idx="401">
                  <c:v>10888541.5216242</c:v>
                </c:pt>
                <c:pt idx="402">
                  <c:v>10888541.5216878</c:v>
                </c:pt>
                <c:pt idx="403">
                  <c:v>10888541.5217063</c:v>
                </c:pt>
                <c:pt idx="404">
                  <c:v>10888541.5217182</c:v>
                </c:pt>
                <c:pt idx="405">
                  <c:v>10888541.5215945</c:v>
                </c:pt>
                <c:pt idx="406">
                  <c:v>10888541.5216176</c:v>
                </c:pt>
                <c:pt idx="407">
                  <c:v>10888541.5215914</c:v>
                </c:pt>
                <c:pt idx="408">
                  <c:v>10888541.5215817</c:v>
                </c:pt>
                <c:pt idx="409">
                  <c:v>10888541.5216067</c:v>
                </c:pt>
                <c:pt idx="410">
                  <c:v>10888541.5215725</c:v>
                </c:pt>
                <c:pt idx="411">
                  <c:v>10888541.5215617</c:v>
                </c:pt>
                <c:pt idx="412">
                  <c:v>10888541.521556</c:v>
                </c:pt>
                <c:pt idx="413">
                  <c:v>10888541.521568</c:v>
                </c:pt>
                <c:pt idx="414">
                  <c:v>10888541.5215667</c:v>
                </c:pt>
                <c:pt idx="415">
                  <c:v>10888541.5215641</c:v>
                </c:pt>
                <c:pt idx="416">
                  <c:v>10888541.5215729</c:v>
                </c:pt>
                <c:pt idx="417">
                  <c:v>10888541.521578</c:v>
                </c:pt>
                <c:pt idx="418">
                  <c:v>10888541.521563</c:v>
                </c:pt>
                <c:pt idx="419">
                  <c:v>10888541.521563</c:v>
                </c:pt>
                <c:pt idx="420">
                  <c:v>10888541.5215594</c:v>
                </c:pt>
                <c:pt idx="421">
                  <c:v>10888541.5215553</c:v>
                </c:pt>
                <c:pt idx="422">
                  <c:v>10888541.5215541</c:v>
                </c:pt>
                <c:pt idx="423">
                  <c:v>10888541.5215596</c:v>
                </c:pt>
                <c:pt idx="424">
                  <c:v>10888541.5215569</c:v>
                </c:pt>
                <c:pt idx="425">
                  <c:v>10888541.5215595</c:v>
                </c:pt>
                <c:pt idx="426">
                  <c:v>10888541.521547</c:v>
                </c:pt>
                <c:pt idx="427">
                  <c:v>10888541.5215415</c:v>
                </c:pt>
                <c:pt idx="428">
                  <c:v>10888541.5215439</c:v>
                </c:pt>
                <c:pt idx="429">
                  <c:v>10888541.521547</c:v>
                </c:pt>
                <c:pt idx="430">
                  <c:v>10888541.5215421</c:v>
                </c:pt>
                <c:pt idx="431">
                  <c:v>10888541.5215434</c:v>
                </c:pt>
                <c:pt idx="432">
                  <c:v>10888541.5215404</c:v>
                </c:pt>
                <c:pt idx="433">
                  <c:v>10888541.5215364</c:v>
                </c:pt>
                <c:pt idx="434">
                  <c:v>10888541.5215502</c:v>
                </c:pt>
                <c:pt idx="435">
                  <c:v>10888541.5215389</c:v>
                </c:pt>
                <c:pt idx="436">
                  <c:v>10888541.5215431</c:v>
                </c:pt>
                <c:pt idx="437">
                  <c:v>10888541.5215367</c:v>
                </c:pt>
                <c:pt idx="438">
                  <c:v>10888541.5215463</c:v>
                </c:pt>
                <c:pt idx="439">
                  <c:v>10888541.5215406</c:v>
                </c:pt>
                <c:pt idx="440">
                  <c:v>10888541.5215369</c:v>
                </c:pt>
                <c:pt idx="441">
                  <c:v>10888541.5215368</c:v>
                </c:pt>
                <c:pt idx="442">
                  <c:v>10888541.5215372</c:v>
                </c:pt>
                <c:pt idx="443">
                  <c:v>10888541.5215355</c:v>
                </c:pt>
                <c:pt idx="444">
                  <c:v>10888541.5215359</c:v>
                </c:pt>
                <c:pt idx="445">
                  <c:v>10888541.5215347</c:v>
                </c:pt>
                <c:pt idx="446">
                  <c:v>10888541.5215349</c:v>
                </c:pt>
                <c:pt idx="447">
                  <c:v>10888541.5215364</c:v>
                </c:pt>
                <c:pt idx="448">
                  <c:v>10888541.5215348</c:v>
                </c:pt>
                <c:pt idx="449">
                  <c:v>10888541.5215341</c:v>
                </c:pt>
                <c:pt idx="450">
                  <c:v>10888541.5215332</c:v>
                </c:pt>
                <c:pt idx="451">
                  <c:v>10888541.5215329</c:v>
                </c:pt>
                <c:pt idx="452">
                  <c:v>10888541.5215343</c:v>
                </c:pt>
                <c:pt idx="453">
                  <c:v>10888541.521532</c:v>
                </c:pt>
                <c:pt idx="454">
                  <c:v>10888541.5215329</c:v>
                </c:pt>
                <c:pt idx="455">
                  <c:v>10888541.5215322</c:v>
                </c:pt>
                <c:pt idx="456">
                  <c:v>10888541.5215325</c:v>
                </c:pt>
                <c:pt idx="457">
                  <c:v>10888541.5215319</c:v>
                </c:pt>
                <c:pt idx="458">
                  <c:v>10888541.5215319</c:v>
                </c:pt>
                <c:pt idx="459">
                  <c:v>10888541.5215324</c:v>
                </c:pt>
                <c:pt idx="460">
                  <c:v>10888541.5215319</c:v>
                </c:pt>
                <c:pt idx="461">
                  <c:v>10888541.5215324</c:v>
                </c:pt>
                <c:pt idx="462">
                  <c:v>10888541.5215323</c:v>
                </c:pt>
                <c:pt idx="463">
                  <c:v>10888541.5215317</c:v>
                </c:pt>
                <c:pt idx="464">
                  <c:v>10888541.5215327</c:v>
                </c:pt>
                <c:pt idx="465">
                  <c:v>10888541.5215322</c:v>
                </c:pt>
                <c:pt idx="466">
                  <c:v>10888541.5215323</c:v>
                </c:pt>
                <c:pt idx="467">
                  <c:v>10888541.5215321</c:v>
                </c:pt>
                <c:pt idx="468">
                  <c:v>10888541.5215328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Main!$C$2:$C$470</c:f>
              <c:numCache>
                <c:formatCode>General</c:formatCode>
                <c:ptCount val="469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522443.5540711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545055.343435566</c:v>
                </c:pt>
                <c:pt idx="40">
                  <c:v>556558.80639969</c:v>
                </c:pt>
                <c:pt idx="41">
                  <c:v>559767.930884969</c:v>
                </c:pt>
                <c:pt idx="42">
                  <c:v>559882.674868597</c:v>
                </c:pt>
                <c:pt idx="43">
                  <c:v>567042.388408329</c:v>
                </c:pt>
                <c:pt idx="44">
                  <c:v>573489.129903249</c:v>
                </c:pt>
                <c:pt idx="45">
                  <c:v>579541.889636995</c:v>
                </c:pt>
                <c:pt idx="46">
                  <c:v>583418.183091218</c:v>
                </c:pt>
                <c:pt idx="47">
                  <c:v>588111.556575243</c:v>
                </c:pt>
                <c:pt idx="48">
                  <c:v>588445.592929098</c:v>
                </c:pt>
                <c:pt idx="49">
                  <c:v>597122.793939439</c:v>
                </c:pt>
                <c:pt idx="50">
                  <c:v>604702.747859571</c:v>
                </c:pt>
                <c:pt idx="51">
                  <c:v>614720.529291933</c:v>
                </c:pt>
                <c:pt idx="52">
                  <c:v>621088.473262135</c:v>
                </c:pt>
                <c:pt idx="53">
                  <c:v>621369.601966775</c:v>
                </c:pt>
                <c:pt idx="54">
                  <c:v>631925.296120304</c:v>
                </c:pt>
                <c:pt idx="55">
                  <c:v>635180.349225536</c:v>
                </c:pt>
                <c:pt idx="56">
                  <c:v>635693.361491551</c:v>
                </c:pt>
                <c:pt idx="57">
                  <c:v>645755.083404405</c:v>
                </c:pt>
                <c:pt idx="58">
                  <c:v>656053.892660233</c:v>
                </c:pt>
                <c:pt idx="59">
                  <c:v>662678.185155547</c:v>
                </c:pt>
                <c:pt idx="60">
                  <c:v>667787.584786247</c:v>
                </c:pt>
                <c:pt idx="61">
                  <c:v>674230.367307157</c:v>
                </c:pt>
                <c:pt idx="62">
                  <c:v>684794.474195356</c:v>
                </c:pt>
                <c:pt idx="63">
                  <c:v>690834.948531275</c:v>
                </c:pt>
                <c:pt idx="64">
                  <c:v>700750.501541818</c:v>
                </c:pt>
                <c:pt idx="65">
                  <c:v>708769.260557366</c:v>
                </c:pt>
                <c:pt idx="66">
                  <c:v>711442.819678635</c:v>
                </c:pt>
                <c:pt idx="67">
                  <c:v>711224.675023378</c:v>
                </c:pt>
                <c:pt idx="68">
                  <c:v>722223.881957127</c:v>
                </c:pt>
                <c:pt idx="69">
                  <c:v>728985.944074193</c:v>
                </c:pt>
                <c:pt idx="70">
                  <c:v>738979.248113076</c:v>
                </c:pt>
                <c:pt idx="71">
                  <c:v>748686.613643885</c:v>
                </c:pt>
                <c:pt idx="72">
                  <c:v>755334.829875002</c:v>
                </c:pt>
                <c:pt idx="73">
                  <c:v>761881.190981909</c:v>
                </c:pt>
                <c:pt idx="74">
                  <c:v>768964.921985319</c:v>
                </c:pt>
                <c:pt idx="75">
                  <c:v>779256.710683772</c:v>
                </c:pt>
                <c:pt idx="76">
                  <c:v>787675.177653047</c:v>
                </c:pt>
                <c:pt idx="77">
                  <c:v>798278.719967286</c:v>
                </c:pt>
                <c:pt idx="78">
                  <c:v>805531.570227342</c:v>
                </c:pt>
                <c:pt idx="79">
                  <c:v>812710.727118159</c:v>
                </c:pt>
                <c:pt idx="80">
                  <c:v>818455.933970486</c:v>
                </c:pt>
                <c:pt idx="81">
                  <c:v>827419.119052797</c:v>
                </c:pt>
                <c:pt idx="82">
                  <c:v>833570.448464118</c:v>
                </c:pt>
                <c:pt idx="83">
                  <c:v>843071.769077183</c:v>
                </c:pt>
                <c:pt idx="84">
                  <c:v>854023.677166953</c:v>
                </c:pt>
                <c:pt idx="85">
                  <c:v>861962.613298954</c:v>
                </c:pt>
                <c:pt idx="86">
                  <c:v>868161.887733492</c:v>
                </c:pt>
                <c:pt idx="87">
                  <c:v>874368.7916889</c:v>
                </c:pt>
                <c:pt idx="88">
                  <c:v>885351.608556514</c:v>
                </c:pt>
                <c:pt idx="89">
                  <c:v>892389.842986952</c:v>
                </c:pt>
                <c:pt idx="90">
                  <c:v>902784.715899282</c:v>
                </c:pt>
                <c:pt idx="91">
                  <c:v>910808.766502473</c:v>
                </c:pt>
                <c:pt idx="92">
                  <c:v>913687.524099274</c:v>
                </c:pt>
                <c:pt idx="93">
                  <c:v>922173.336667776</c:v>
                </c:pt>
                <c:pt idx="94">
                  <c:v>932504.208835873</c:v>
                </c:pt>
                <c:pt idx="95">
                  <c:v>938907.329719467</c:v>
                </c:pt>
                <c:pt idx="96">
                  <c:v>949102.984363489</c:v>
                </c:pt>
                <c:pt idx="97">
                  <c:v>958951.403106632</c:v>
                </c:pt>
                <c:pt idx="98">
                  <c:v>965826.095024647</c:v>
                </c:pt>
                <c:pt idx="99">
                  <c:v>972212.193700719</c:v>
                </c:pt>
                <c:pt idx="100">
                  <c:v>979373.447853527</c:v>
                </c:pt>
                <c:pt idx="101">
                  <c:v>989176.530602984</c:v>
                </c:pt>
                <c:pt idx="102">
                  <c:v>997618.090234425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1039443.57855799</c:v>
                </c:pt>
                <c:pt idx="108">
                  <c:v>1045776.8948407</c:v>
                </c:pt>
                <c:pt idx="109">
                  <c:v>1054744.10395909</c:v>
                </c:pt>
                <c:pt idx="110">
                  <c:v>1065612.57458485</c:v>
                </c:pt>
                <c:pt idx="111">
                  <c:v>1073774.19043855</c:v>
                </c:pt>
                <c:pt idx="112">
                  <c:v>1079796.94357411</c:v>
                </c:pt>
                <c:pt idx="113">
                  <c:v>1085010.76882416</c:v>
                </c:pt>
                <c:pt idx="114">
                  <c:v>1095462.75478294</c:v>
                </c:pt>
                <c:pt idx="115">
                  <c:v>1101935.70740541</c:v>
                </c:pt>
                <c:pt idx="116">
                  <c:v>1112078.47073643</c:v>
                </c:pt>
                <c:pt idx="117">
                  <c:v>1120173.42162617</c:v>
                </c:pt>
                <c:pt idx="118">
                  <c:v>1122297.68105606</c:v>
                </c:pt>
                <c:pt idx="119">
                  <c:v>1131185.76354107</c:v>
                </c:pt>
                <c:pt idx="120">
                  <c:v>1141171.29577317</c:v>
                </c:pt>
                <c:pt idx="121">
                  <c:v>1147018.32162026</c:v>
                </c:pt>
                <c:pt idx="122">
                  <c:v>1156735.48341007</c:v>
                </c:pt>
                <c:pt idx="123">
                  <c:v>1165942.14635739</c:v>
                </c:pt>
                <c:pt idx="124">
                  <c:v>1172232.5576195</c:v>
                </c:pt>
                <c:pt idx="125">
                  <c:v>1177945.77156655</c:v>
                </c:pt>
                <c:pt idx="126">
                  <c:v>1184546.10257286</c:v>
                </c:pt>
                <c:pt idx="127">
                  <c:v>1192963.00958421</c:v>
                </c:pt>
                <c:pt idx="128">
                  <c:v>1200614.66962237</c:v>
                </c:pt>
                <c:pt idx="129">
                  <c:v>1210710.02835262</c:v>
                </c:pt>
                <c:pt idx="130">
                  <c:v>1218796.88730742</c:v>
                </c:pt>
                <c:pt idx="131">
                  <c:v>1227776.69268584</c:v>
                </c:pt>
                <c:pt idx="132">
                  <c:v>1231683.16973206</c:v>
                </c:pt>
                <c:pt idx="133">
                  <c:v>1239252.16958131</c:v>
                </c:pt>
                <c:pt idx="134">
                  <c:v>1244519.68487179</c:v>
                </c:pt>
                <c:pt idx="135">
                  <c:v>1251490.52234581</c:v>
                </c:pt>
                <c:pt idx="136">
                  <c:v>1261298.66253385</c:v>
                </c:pt>
                <c:pt idx="137">
                  <c:v>1268991.20006674</c:v>
                </c:pt>
                <c:pt idx="138">
                  <c:v>1274088.93497755</c:v>
                </c:pt>
                <c:pt idx="139">
                  <c:v>1277409.82432075</c:v>
                </c:pt>
                <c:pt idx="140">
                  <c:v>1286491.06099445</c:v>
                </c:pt>
                <c:pt idx="141">
                  <c:v>1290917.60028288</c:v>
                </c:pt>
                <c:pt idx="142">
                  <c:v>1299369.90774168</c:v>
                </c:pt>
                <c:pt idx="143">
                  <c:v>1306188.49675866</c:v>
                </c:pt>
                <c:pt idx="144">
                  <c:v>1304806.34916956</c:v>
                </c:pt>
                <c:pt idx="145">
                  <c:v>1312932.98580799</c:v>
                </c:pt>
                <c:pt idx="146">
                  <c:v>1321029.48372671</c:v>
                </c:pt>
                <c:pt idx="147">
                  <c:v>1325011.1485709</c:v>
                </c:pt>
                <c:pt idx="148">
                  <c:v>1332872.97020922</c:v>
                </c:pt>
                <c:pt idx="149">
                  <c:v>1339533.49311348</c:v>
                </c:pt>
                <c:pt idx="150">
                  <c:v>1343365.649983</c:v>
                </c:pt>
                <c:pt idx="151">
                  <c:v>1347160.96272517</c:v>
                </c:pt>
                <c:pt idx="152">
                  <c:v>1352554.95512026</c:v>
                </c:pt>
                <c:pt idx="153">
                  <c:v>1351646.22130558</c:v>
                </c:pt>
                <c:pt idx="154">
                  <c:v>1357726.20988283</c:v>
                </c:pt>
                <c:pt idx="155">
                  <c:v>1364762.00842124</c:v>
                </c:pt>
                <c:pt idx="156">
                  <c:v>1370683.9000032</c:v>
                </c:pt>
                <c:pt idx="157">
                  <c:v>1381477.20100217</c:v>
                </c:pt>
                <c:pt idx="158">
                  <c:v>1369866.8355598</c:v>
                </c:pt>
                <c:pt idx="159">
                  <c:v>1371715.01717297</c:v>
                </c:pt>
                <c:pt idx="160">
                  <c:v>1373954.91959778</c:v>
                </c:pt>
                <c:pt idx="161">
                  <c:v>1372947.68298123</c:v>
                </c:pt>
                <c:pt idx="162">
                  <c:v>1376563.34046873</c:v>
                </c:pt>
                <c:pt idx="163">
                  <c:v>1381077.20465199</c:v>
                </c:pt>
                <c:pt idx="164">
                  <c:v>1383258.24369509</c:v>
                </c:pt>
                <c:pt idx="165">
                  <c:v>1382021.66711587</c:v>
                </c:pt>
                <c:pt idx="166">
                  <c:v>1380876.58544348</c:v>
                </c:pt>
                <c:pt idx="167">
                  <c:v>1385882.49826151</c:v>
                </c:pt>
                <c:pt idx="168">
                  <c:v>1388158.06302777</c:v>
                </c:pt>
                <c:pt idx="169">
                  <c:v>1389902.10372702</c:v>
                </c:pt>
                <c:pt idx="170">
                  <c:v>1390103.71495554</c:v>
                </c:pt>
                <c:pt idx="171">
                  <c:v>1384705.19555423</c:v>
                </c:pt>
                <c:pt idx="172">
                  <c:v>1397427.6856215</c:v>
                </c:pt>
                <c:pt idx="173">
                  <c:v>1398965.55382989</c:v>
                </c:pt>
                <c:pt idx="174">
                  <c:v>1397890.65711554</c:v>
                </c:pt>
                <c:pt idx="175">
                  <c:v>1406509.45324689</c:v>
                </c:pt>
                <c:pt idx="176">
                  <c:v>1409196.75524873</c:v>
                </c:pt>
                <c:pt idx="177">
                  <c:v>1405337.86349543</c:v>
                </c:pt>
                <c:pt idx="178">
                  <c:v>1411090.41206955</c:v>
                </c:pt>
                <c:pt idx="179">
                  <c:v>1406125.53049741</c:v>
                </c:pt>
                <c:pt idx="180">
                  <c:v>1410421.74158816</c:v>
                </c:pt>
                <c:pt idx="181">
                  <c:v>1405593.39199594</c:v>
                </c:pt>
                <c:pt idx="182">
                  <c:v>1409662.30888589</c:v>
                </c:pt>
                <c:pt idx="183">
                  <c:v>1405215.83832627</c:v>
                </c:pt>
                <c:pt idx="184">
                  <c:v>1399017.19762982</c:v>
                </c:pt>
                <c:pt idx="185">
                  <c:v>1397131.26246729</c:v>
                </c:pt>
                <c:pt idx="186">
                  <c:v>1397817.14395165</c:v>
                </c:pt>
                <c:pt idx="187">
                  <c:v>1398725.4669401</c:v>
                </c:pt>
                <c:pt idx="188">
                  <c:v>1398399.76462985</c:v>
                </c:pt>
                <c:pt idx="189">
                  <c:v>1399368.65585938</c:v>
                </c:pt>
                <c:pt idx="190">
                  <c:v>1397439.11819236</c:v>
                </c:pt>
                <c:pt idx="191">
                  <c:v>1398806.73378024</c:v>
                </c:pt>
                <c:pt idx="192">
                  <c:v>1398187.46329492</c:v>
                </c:pt>
                <c:pt idx="193">
                  <c:v>1400113.45359369</c:v>
                </c:pt>
                <c:pt idx="194">
                  <c:v>1398705.73768074</c:v>
                </c:pt>
                <c:pt idx="195">
                  <c:v>1401800.61362453</c:v>
                </c:pt>
                <c:pt idx="196">
                  <c:v>1399458.88383614</c:v>
                </c:pt>
                <c:pt idx="197">
                  <c:v>1405286.44443814</c:v>
                </c:pt>
                <c:pt idx="198">
                  <c:v>1405388.91552122</c:v>
                </c:pt>
                <c:pt idx="199">
                  <c:v>1405860.56338979</c:v>
                </c:pt>
                <c:pt idx="200">
                  <c:v>1407068.79911968</c:v>
                </c:pt>
                <c:pt idx="201">
                  <c:v>1407137.92423914</c:v>
                </c:pt>
                <c:pt idx="202">
                  <c:v>1406549.85903304</c:v>
                </c:pt>
                <c:pt idx="203">
                  <c:v>1405176.52473046</c:v>
                </c:pt>
                <c:pt idx="204">
                  <c:v>1407047.28612668</c:v>
                </c:pt>
                <c:pt idx="205">
                  <c:v>1406202.29243626</c:v>
                </c:pt>
                <c:pt idx="206">
                  <c:v>1408025.80046103</c:v>
                </c:pt>
                <c:pt idx="207">
                  <c:v>1406982.48647558</c:v>
                </c:pt>
                <c:pt idx="208">
                  <c:v>1409364.00505545</c:v>
                </c:pt>
                <c:pt idx="209">
                  <c:v>1408977.48206114</c:v>
                </c:pt>
                <c:pt idx="210">
                  <c:v>1404823.54266026</c:v>
                </c:pt>
                <c:pt idx="211">
                  <c:v>1409326.94152814</c:v>
                </c:pt>
                <c:pt idx="212">
                  <c:v>1412899.91072906</c:v>
                </c:pt>
                <c:pt idx="213">
                  <c:v>1409718.95002689</c:v>
                </c:pt>
                <c:pt idx="214">
                  <c:v>1409012.05449874</c:v>
                </c:pt>
                <c:pt idx="215">
                  <c:v>1409639.80260847</c:v>
                </c:pt>
                <c:pt idx="216">
                  <c:v>1408815.5372974</c:v>
                </c:pt>
                <c:pt idx="217">
                  <c:v>1409663.32297312</c:v>
                </c:pt>
                <c:pt idx="218">
                  <c:v>1409286.95797342</c:v>
                </c:pt>
                <c:pt idx="219">
                  <c:v>1409823.2915189</c:v>
                </c:pt>
                <c:pt idx="220">
                  <c:v>1409843.67028802</c:v>
                </c:pt>
                <c:pt idx="221">
                  <c:v>1408385.67597245</c:v>
                </c:pt>
                <c:pt idx="222">
                  <c:v>1409913.20644507</c:v>
                </c:pt>
                <c:pt idx="223">
                  <c:v>1409539.81838925</c:v>
                </c:pt>
                <c:pt idx="224">
                  <c:v>1411140.86938108</c:v>
                </c:pt>
                <c:pt idx="225">
                  <c:v>1410002.54077673</c:v>
                </c:pt>
                <c:pt idx="226">
                  <c:v>1409606.22958174</c:v>
                </c:pt>
                <c:pt idx="227">
                  <c:v>1409568.08494257</c:v>
                </c:pt>
                <c:pt idx="228">
                  <c:v>1408513.83077485</c:v>
                </c:pt>
                <c:pt idx="229">
                  <c:v>1408676.58330158</c:v>
                </c:pt>
                <c:pt idx="230">
                  <c:v>1407102.37824955</c:v>
                </c:pt>
                <c:pt idx="231">
                  <c:v>1408342.07611264</c:v>
                </c:pt>
                <c:pt idx="232">
                  <c:v>1407223.33095408</c:v>
                </c:pt>
                <c:pt idx="233">
                  <c:v>1408929.2718516</c:v>
                </c:pt>
                <c:pt idx="234">
                  <c:v>1409773.18932673</c:v>
                </c:pt>
                <c:pt idx="235">
                  <c:v>1410493.43341236</c:v>
                </c:pt>
                <c:pt idx="236">
                  <c:v>1409491.47864325</c:v>
                </c:pt>
                <c:pt idx="237">
                  <c:v>1409829.73653112</c:v>
                </c:pt>
                <c:pt idx="238">
                  <c:v>1408771.5123738</c:v>
                </c:pt>
                <c:pt idx="239">
                  <c:v>1408613.63212209</c:v>
                </c:pt>
                <c:pt idx="240">
                  <c:v>1407906.58674591</c:v>
                </c:pt>
                <c:pt idx="241">
                  <c:v>1408586.02505249</c:v>
                </c:pt>
                <c:pt idx="242">
                  <c:v>1408650.9443876</c:v>
                </c:pt>
                <c:pt idx="243">
                  <c:v>1407703.64895457</c:v>
                </c:pt>
                <c:pt idx="244">
                  <c:v>1408956.22707409</c:v>
                </c:pt>
                <c:pt idx="245">
                  <c:v>1408619.69939053</c:v>
                </c:pt>
                <c:pt idx="246">
                  <c:v>1408960.95003939</c:v>
                </c:pt>
                <c:pt idx="247">
                  <c:v>1407967.22630808</c:v>
                </c:pt>
                <c:pt idx="248">
                  <c:v>1408459.91276309</c:v>
                </c:pt>
                <c:pt idx="249">
                  <c:v>1408454.0051002</c:v>
                </c:pt>
                <c:pt idx="250">
                  <c:v>1407842.51002538</c:v>
                </c:pt>
                <c:pt idx="251">
                  <c:v>1408735.88958641</c:v>
                </c:pt>
                <c:pt idx="252">
                  <c:v>1408260.67931933</c:v>
                </c:pt>
                <c:pt idx="253">
                  <c:v>1407921.30577625</c:v>
                </c:pt>
                <c:pt idx="254">
                  <c:v>1408291.97919244</c:v>
                </c:pt>
                <c:pt idx="255">
                  <c:v>1407958.12431812</c:v>
                </c:pt>
                <c:pt idx="256">
                  <c:v>1407977.83318808</c:v>
                </c:pt>
                <c:pt idx="257">
                  <c:v>1408402.85401762</c:v>
                </c:pt>
                <c:pt idx="258">
                  <c:v>1408735.74952358</c:v>
                </c:pt>
                <c:pt idx="259">
                  <c:v>1408238.94517995</c:v>
                </c:pt>
                <c:pt idx="260">
                  <c:v>1408324.70755686</c:v>
                </c:pt>
                <c:pt idx="261">
                  <c:v>1408425.73773817</c:v>
                </c:pt>
                <c:pt idx="262">
                  <c:v>1408225.74611608</c:v>
                </c:pt>
                <c:pt idx="263">
                  <c:v>1408428.86326254</c:v>
                </c:pt>
                <c:pt idx="264">
                  <c:v>1408218.24086173</c:v>
                </c:pt>
                <c:pt idx="265">
                  <c:v>1408310.21490736</c:v>
                </c:pt>
                <c:pt idx="266">
                  <c:v>1407788.4984551</c:v>
                </c:pt>
                <c:pt idx="267">
                  <c:v>1407980.59585743</c:v>
                </c:pt>
                <c:pt idx="268">
                  <c:v>1407864.42003535</c:v>
                </c:pt>
                <c:pt idx="269">
                  <c:v>1407172.52220654</c:v>
                </c:pt>
                <c:pt idx="270">
                  <c:v>1407810.28965994</c:v>
                </c:pt>
                <c:pt idx="271">
                  <c:v>1407616.00969856</c:v>
                </c:pt>
                <c:pt idx="272">
                  <c:v>1407902.23247599</c:v>
                </c:pt>
                <c:pt idx="273">
                  <c:v>1407859.09202949</c:v>
                </c:pt>
                <c:pt idx="274">
                  <c:v>1407736.49952351</c:v>
                </c:pt>
                <c:pt idx="275">
                  <c:v>1407556.04260742</c:v>
                </c:pt>
                <c:pt idx="276">
                  <c:v>1407793.49443287</c:v>
                </c:pt>
                <c:pt idx="277">
                  <c:v>1407744.09968939</c:v>
                </c:pt>
                <c:pt idx="278">
                  <c:v>1407692.6845584</c:v>
                </c:pt>
                <c:pt idx="279">
                  <c:v>1407738.89321997</c:v>
                </c:pt>
                <c:pt idx="280">
                  <c:v>1407777.26645139</c:v>
                </c:pt>
                <c:pt idx="281">
                  <c:v>1407719.02351516</c:v>
                </c:pt>
                <c:pt idx="282">
                  <c:v>1407837.15859164</c:v>
                </c:pt>
                <c:pt idx="283">
                  <c:v>1407985.06359113</c:v>
                </c:pt>
                <c:pt idx="284">
                  <c:v>1407713.72312889</c:v>
                </c:pt>
                <c:pt idx="285">
                  <c:v>1407683.37977926</c:v>
                </c:pt>
                <c:pt idx="286">
                  <c:v>1407593.9338107</c:v>
                </c:pt>
                <c:pt idx="287">
                  <c:v>1407760.79275256</c:v>
                </c:pt>
                <c:pt idx="288">
                  <c:v>1407629.59344376</c:v>
                </c:pt>
                <c:pt idx="289">
                  <c:v>1407705.70792747</c:v>
                </c:pt>
                <c:pt idx="290">
                  <c:v>1407793.56192115</c:v>
                </c:pt>
                <c:pt idx="291">
                  <c:v>1407815.51220121</c:v>
                </c:pt>
                <c:pt idx="292">
                  <c:v>1407731.21169362</c:v>
                </c:pt>
                <c:pt idx="293">
                  <c:v>1407671.50078193</c:v>
                </c:pt>
                <c:pt idx="294">
                  <c:v>1407709.73266465</c:v>
                </c:pt>
                <c:pt idx="295">
                  <c:v>1407580.46470679</c:v>
                </c:pt>
                <c:pt idx="296">
                  <c:v>1407848.1484414</c:v>
                </c:pt>
                <c:pt idx="297">
                  <c:v>1407931.86059609</c:v>
                </c:pt>
                <c:pt idx="298">
                  <c:v>1407762.91014137</c:v>
                </c:pt>
                <c:pt idx="299">
                  <c:v>1407833.31563998</c:v>
                </c:pt>
                <c:pt idx="300">
                  <c:v>1407800.73713169</c:v>
                </c:pt>
                <c:pt idx="301">
                  <c:v>1407632.3645515</c:v>
                </c:pt>
                <c:pt idx="302">
                  <c:v>1407788.87381863</c:v>
                </c:pt>
                <c:pt idx="303">
                  <c:v>1407664.98644739</c:v>
                </c:pt>
                <c:pt idx="304">
                  <c:v>1407755.5467318</c:v>
                </c:pt>
                <c:pt idx="305">
                  <c:v>1407774.81460796</c:v>
                </c:pt>
                <c:pt idx="306">
                  <c:v>1407756.1928113</c:v>
                </c:pt>
                <c:pt idx="307">
                  <c:v>1407718.9787887</c:v>
                </c:pt>
                <c:pt idx="308">
                  <c:v>1407748.99734651</c:v>
                </c:pt>
                <c:pt idx="309">
                  <c:v>1407704.57607935</c:v>
                </c:pt>
                <c:pt idx="310">
                  <c:v>1407709.74160163</c:v>
                </c:pt>
                <c:pt idx="311">
                  <c:v>1407658.38862571</c:v>
                </c:pt>
                <c:pt idx="312">
                  <c:v>1407523.68893038</c:v>
                </c:pt>
                <c:pt idx="313">
                  <c:v>1407614.84921693</c:v>
                </c:pt>
                <c:pt idx="314">
                  <c:v>1407724.89267847</c:v>
                </c:pt>
                <c:pt idx="315">
                  <c:v>1407715.00361224</c:v>
                </c:pt>
                <c:pt idx="316">
                  <c:v>1407800.62045806</c:v>
                </c:pt>
                <c:pt idx="317">
                  <c:v>1407797.3090182</c:v>
                </c:pt>
                <c:pt idx="318">
                  <c:v>1407795.6373129</c:v>
                </c:pt>
                <c:pt idx="319">
                  <c:v>1407852.2909455</c:v>
                </c:pt>
                <c:pt idx="320">
                  <c:v>1407877.26601771</c:v>
                </c:pt>
                <c:pt idx="321">
                  <c:v>1407834.70664687</c:v>
                </c:pt>
                <c:pt idx="322">
                  <c:v>1407907.7215214</c:v>
                </c:pt>
                <c:pt idx="323">
                  <c:v>1407816.26912998</c:v>
                </c:pt>
                <c:pt idx="324">
                  <c:v>1407945.61492429</c:v>
                </c:pt>
                <c:pt idx="325">
                  <c:v>1407888.53956361</c:v>
                </c:pt>
                <c:pt idx="326">
                  <c:v>1407738.94934272</c:v>
                </c:pt>
                <c:pt idx="327">
                  <c:v>1407791.81608033</c:v>
                </c:pt>
                <c:pt idx="328">
                  <c:v>1407790.29983732</c:v>
                </c:pt>
                <c:pt idx="329">
                  <c:v>1407784.97595687</c:v>
                </c:pt>
                <c:pt idx="330">
                  <c:v>1407749.36968063</c:v>
                </c:pt>
                <c:pt idx="331">
                  <c:v>1407752.27145505</c:v>
                </c:pt>
                <c:pt idx="332">
                  <c:v>1407743.66356961</c:v>
                </c:pt>
                <c:pt idx="333">
                  <c:v>1407765.99431876</c:v>
                </c:pt>
                <c:pt idx="334">
                  <c:v>1407778.7713651</c:v>
                </c:pt>
                <c:pt idx="335">
                  <c:v>1407804.55212875</c:v>
                </c:pt>
                <c:pt idx="336">
                  <c:v>1407750.83326482</c:v>
                </c:pt>
                <c:pt idx="337">
                  <c:v>1407768.95426027</c:v>
                </c:pt>
                <c:pt idx="338">
                  <c:v>1407742.11605796</c:v>
                </c:pt>
                <c:pt idx="339">
                  <c:v>1407741.98272949</c:v>
                </c:pt>
                <c:pt idx="340">
                  <c:v>1407693.10870053</c:v>
                </c:pt>
                <c:pt idx="341">
                  <c:v>1407754.26087141</c:v>
                </c:pt>
                <c:pt idx="342">
                  <c:v>1407758.92173754</c:v>
                </c:pt>
                <c:pt idx="343">
                  <c:v>1407769.19750139</c:v>
                </c:pt>
                <c:pt idx="344">
                  <c:v>1407779.96289984</c:v>
                </c:pt>
                <c:pt idx="345">
                  <c:v>1407764.49293383</c:v>
                </c:pt>
                <c:pt idx="346">
                  <c:v>1407784.98471445</c:v>
                </c:pt>
                <c:pt idx="347">
                  <c:v>1407744.17262071</c:v>
                </c:pt>
                <c:pt idx="348">
                  <c:v>1407761.91889922</c:v>
                </c:pt>
                <c:pt idx="349">
                  <c:v>1407778.5710606</c:v>
                </c:pt>
                <c:pt idx="350">
                  <c:v>1407767.0972021</c:v>
                </c:pt>
                <c:pt idx="351">
                  <c:v>1407763.92833916</c:v>
                </c:pt>
                <c:pt idx="352">
                  <c:v>1407778.45788216</c:v>
                </c:pt>
                <c:pt idx="353">
                  <c:v>1407775.85101202</c:v>
                </c:pt>
                <c:pt idx="354">
                  <c:v>1407774.82893081</c:v>
                </c:pt>
                <c:pt idx="355">
                  <c:v>1407790.61537168</c:v>
                </c:pt>
                <c:pt idx="356">
                  <c:v>1407810.07696377</c:v>
                </c:pt>
                <c:pt idx="357">
                  <c:v>1407798.44409614</c:v>
                </c:pt>
                <c:pt idx="358">
                  <c:v>1407778.92353403</c:v>
                </c:pt>
                <c:pt idx="359">
                  <c:v>1407783.85335172</c:v>
                </c:pt>
                <c:pt idx="360">
                  <c:v>1407769.99668885</c:v>
                </c:pt>
                <c:pt idx="361">
                  <c:v>1407781.54575863</c:v>
                </c:pt>
                <c:pt idx="362">
                  <c:v>1407780.54305425</c:v>
                </c:pt>
                <c:pt idx="363">
                  <c:v>1407787.17379681</c:v>
                </c:pt>
                <c:pt idx="364">
                  <c:v>1407756.06826949</c:v>
                </c:pt>
                <c:pt idx="365">
                  <c:v>1407787.07468633</c:v>
                </c:pt>
                <c:pt idx="366">
                  <c:v>1407772.1171017</c:v>
                </c:pt>
                <c:pt idx="367">
                  <c:v>1407785.12246822</c:v>
                </c:pt>
                <c:pt idx="368">
                  <c:v>1407786.75509252</c:v>
                </c:pt>
                <c:pt idx="369">
                  <c:v>1407793.61371421</c:v>
                </c:pt>
                <c:pt idx="370">
                  <c:v>1407790.2746108</c:v>
                </c:pt>
                <c:pt idx="371">
                  <c:v>1407797.31016773</c:v>
                </c:pt>
                <c:pt idx="372">
                  <c:v>1407786.33429918</c:v>
                </c:pt>
                <c:pt idx="373">
                  <c:v>1407792.58154104</c:v>
                </c:pt>
                <c:pt idx="374">
                  <c:v>1407781.41310267</c:v>
                </c:pt>
                <c:pt idx="375">
                  <c:v>1407773.85911944</c:v>
                </c:pt>
                <c:pt idx="376">
                  <c:v>1407764.7397763</c:v>
                </c:pt>
                <c:pt idx="377">
                  <c:v>1407766.97140386</c:v>
                </c:pt>
                <c:pt idx="378">
                  <c:v>1407759.18225822</c:v>
                </c:pt>
                <c:pt idx="379">
                  <c:v>1407759.31102062</c:v>
                </c:pt>
                <c:pt idx="380">
                  <c:v>1407745.95526635</c:v>
                </c:pt>
                <c:pt idx="381">
                  <c:v>1407762.83240528</c:v>
                </c:pt>
                <c:pt idx="382">
                  <c:v>1407764.73154916</c:v>
                </c:pt>
                <c:pt idx="383">
                  <c:v>1407755.1441303</c:v>
                </c:pt>
                <c:pt idx="384">
                  <c:v>1407760.22941346</c:v>
                </c:pt>
                <c:pt idx="385">
                  <c:v>1407762.75469239</c:v>
                </c:pt>
                <c:pt idx="386">
                  <c:v>1407772.15318268</c:v>
                </c:pt>
                <c:pt idx="387">
                  <c:v>1407765.70835417</c:v>
                </c:pt>
                <c:pt idx="388">
                  <c:v>1407773.4413472</c:v>
                </c:pt>
                <c:pt idx="389">
                  <c:v>1407768.02446171</c:v>
                </c:pt>
                <c:pt idx="390">
                  <c:v>1407778.91976166</c:v>
                </c:pt>
                <c:pt idx="391">
                  <c:v>1407769.31104034</c:v>
                </c:pt>
                <c:pt idx="392">
                  <c:v>1407767.76002496</c:v>
                </c:pt>
                <c:pt idx="393">
                  <c:v>1407763.05689469</c:v>
                </c:pt>
                <c:pt idx="394">
                  <c:v>1407767.13206115</c:v>
                </c:pt>
                <c:pt idx="395">
                  <c:v>1407762.26230764</c:v>
                </c:pt>
                <c:pt idx="396">
                  <c:v>1407766.6168228</c:v>
                </c:pt>
                <c:pt idx="397">
                  <c:v>1407768.59296109</c:v>
                </c:pt>
                <c:pt idx="398">
                  <c:v>1407768.25908387</c:v>
                </c:pt>
                <c:pt idx="399">
                  <c:v>1407775.37542671</c:v>
                </c:pt>
                <c:pt idx="400">
                  <c:v>1407782.98538491</c:v>
                </c:pt>
                <c:pt idx="401">
                  <c:v>1407775.72662099</c:v>
                </c:pt>
                <c:pt idx="402">
                  <c:v>1407774.29208415</c:v>
                </c:pt>
                <c:pt idx="403">
                  <c:v>1407776.41628787</c:v>
                </c:pt>
                <c:pt idx="404">
                  <c:v>1407772.9862611</c:v>
                </c:pt>
                <c:pt idx="405">
                  <c:v>1407772.61757192</c:v>
                </c:pt>
                <c:pt idx="406">
                  <c:v>1407772.91972492</c:v>
                </c:pt>
                <c:pt idx="407">
                  <c:v>1407772.68061633</c:v>
                </c:pt>
                <c:pt idx="408">
                  <c:v>1407773.43467581</c:v>
                </c:pt>
                <c:pt idx="409">
                  <c:v>1407773.84718865</c:v>
                </c:pt>
                <c:pt idx="410">
                  <c:v>1407772.39126417</c:v>
                </c:pt>
                <c:pt idx="411">
                  <c:v>1407775.37355481</c:v>
                </c:pt>
                <c:pt idx="412">
                  <c:v>1407775.4189731</c:v>
                </c:pt>
                <c:pt idx="413">
                  <c:v>1407774.18503016</c:v>
                </c:pt>
                <c:pt idx="414">
                  <c:v>1407774.71262327</c:v>
                </c:pt>
                <c:pt idx="415">
                  <c:v>1407771.96959934</c:v>
                </c:pt>
                <c:pt idx="416">
                  <c:v>1407775.28422323</c:v>
                </c:pt>
                <c:pt idx="417">
                  <c:v>1407775.98884191</c:v>
                </c:pt>
                <c:pt idx="418">
                  <c:v>1407776.84801514</c:v>
                </c:pt>
                <c:pt idx="419">
                  <c:v>1407775.44500066</c:v>
                </c:pt>
                <c:pt idx="420">
                  <c:v>1407775.89543433</c:v>
                </c:pt>
                <c:pt idx="421">
                  <c:v>1407775.76684402</c:v>
                </c:pt>
                <c:pt idx="422">
                  <c:v>1407775.57482079</c:v>
                </c:pt>
                <c:pt idx="423">
                  <c:v>1407776.50563655</c:v>
                </c:pt>
                <c:pt idx="424">
                  <c:v>1407775.49263782</c:v>
                </c:pt>
                <c:pt idx="425">
                  <c:v>1407775.89176325</c:v>
                </c:pt>
                <c:pt idx="426">
                  <c:v>1407774.94834899</c:v>
                </c:pt>
                <c:pt idx="427">
                  <c:v>1407773.00131307</c:v>
                </c:pt>
                <c:pt idx="428">
                  <c:v>1407773.26358112</c:v>
                </c:pt>
                <c:pt idx="429">
                  <c:v>1407771.12104339</c:v>
                </c:pt>
                <c:pt idx="430">
                  <c:v>1407773.46184646</c:v>
                </c:pt>
                <c:pt idx="431">
                  <c:v>1407773.36331158</c:v>
                </c:pt>
                <c:pt idx="432">
                  <c:v>1407772.89005878</c:v>
                </c:pt>
                <c:pt idx="433">
                  <c:v>1407773.30968339</c:v>
                </c:pt>
                <c:pt idx="434">
                  <c:v>1407772.26081489</c:v>
                </c:pt>
                <c:pt idx="435">
                  <c:v>1407773.83595051</c:v>
                </c:pt>
                <c:pt idx="436">
                  <c:v>1407774.00680206</c:v>
                </c:pt>
                <c:pt idx="437">
                  <c:v>1407773.21352387</c:v>
                </c:pt>
                <c:pt idx="438">
                  <c:v>1407773.12545985</c:v>
                </c:pt>
                <c:pt idx="439">
                  <c:v>1407773.06964848</c:v>
                </c:pt>
                <c:pt idx="440">
                  <c:v>1407773.90955323</c:v>
                </c:pt>
                <c:pt idx="441">
                  <c:v>1407773.98631931</c:v>
                </c:pt>
                <c:pt idx="442">
                  <c:v>1407773.16223578</c:v>
                </c:pt>
                <c:pt idx="443">
                  <c:v>1407772.62135233</c:v>
                </c:pt>
                <c:pt idx="444">
                  <c:v>1407772.48986041</c:v>
                </c:pt>
                <c:pt idx="445">
                  <c:v>1407772.85691078</c:v>
                </c:pt>
                <c:pt idx="446">
                  <c:v>1407772.77308165</c:v>
                </c:pt>
                <c:pt idx="447">
                  <c:v>1407772.53877059</c:v>
                </c:pt>
                <c:pt idx="448">
                  <c:v>1407773.00568446</c:v>
                </c:pt>
                <c:pt idx="449">
                  <c:v>1407773.05076675</c:v>
                </c:pt>
                <c:pt idx="450">
                  <c:v>1407773.21756653</c:v>
                </c:pt>
                <c:pt idx="451">
                  <c:v>1407773.23999839</c:v>
                </c:pt>
                <c:pt idx="452">
                  <c:v>1407773.3049136</c:v>
                </c:pt>
                <c:pt idx="453">
                  <c:v>1407773.66953833</c:v>
                </c:pt>
                <c:pt idx="454">
                  <c:v>1407773.41596652</c:v>
                </c:pt>
                <c:pt idx="455">
                  <c:v>1407773.4849702</c:v>
                </c:pt>
                <c:pt idx="456">
                  <c:v>1407774.64600432</c:v>
                </c:pt>
                <c:pt idx="457">
                  <c:v>1407773.71600436</c:v>
                </c:pt>
                <c:pt idx="458">
                  <c:v>1407773.41454547</c:v>
                </c:pt>
                <c:pt idx="459">
                  <c:v>1407773.43763651</c:v>
                </c:pt>
                <c:pt idx="460">
                  <c:v>1407773.18767479</c:v>
                </c:pt>
                <c:pt idx="461">
                  <c:v>1407773.25296394</c:v>
                </c:pt>
                <c:pt idx="462">
                  <c:v>1407773.34022884</c:v>
                </c:pt>
                <c:pt idx="463">
                  <c:v>1407773.20256438</c:v>
                </c:pt>
                <c:pt idx="464">
                  <c:v>1407773.53546371</c:v>
                </c:pt>
                <c:pt idx="465">
                  <c:v>1407773.28691539</c:v>
                </c:pt>
                <c:pt idx="466">
                  <c:v>1407773.26917655</c:v>
                </c:pt>
                <c:pt idx="467">
                  <c:v>1407773.27589412</c:v>
                </c:pt>
                <c:pt idx="468">
                  <c:v>1407772.6609237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Main!$D$2:$D$470</c:f>
              <c:numCache>
                <c:formatCode>General</c:formatCode>
                <c:ptCount val="469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5626285.1393135</c:v>
                </c:pt>
                <c:pt idx="25">
                  <c:v>5545125.90945695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5169337.03096141</c:v>
                </c:pt>
                <c:pt idx="29">
                  <c:v>5091465.75985397</c:v>
                </c:pt>
                <c:pt idx="30">
                  <c:v>5067525.64506603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4481298.30911041</c:v>
                </c:pt>
                <c:pt idx="43">
                  <c:v>4420223.11670271</c:v>
                </c:pt>
                <c:pt idx="44">
                  <c:v>4371922.18186817</c:v>
                </c:pt>
                <c:pt idx="45">
                  <c:v>4328103.81311359</c:v>
                </c:pt>
                <c:pt idx="46">
                  <c:v>4302831.08440887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4216561.47308172</c:v>
                </c:pt>
                <c:pt idx="50">
                  <c:v>4178773.27393977</c:v>
                </c:pt>
                <c:pt idx="51">
                  <c:v>4125131.8607215</c:v>
                </c:pt>
                <c:pt idx="52">
                  <c:v>4095739.84782583</c:v>
                </c:pt>
                <c:pt idx="53">
                  <c:v>4093516.97980737</c:v>
                </c:pt>
                <c:pt idx="54">
                  <c:v>4043272.14835992</c:v>
                </c:pt>
                <c:pt idx="55">
                  <c:v>4025821.54438428</c:v>
                </c:pt>
                <c:pt idx="56">
                  <c:v>4023504.45274633</c:v>
                </c:pt>
                <c:pt idx="57">
                  <c:v>3980921.47054789</c:v>
                </c:pt>
                <c:pt idx="58">
                  <c:v>3939805.07311718</c:v>
                </c:pt>
                <c:pt idx="59">
                  <c:v>3914031.37213031</c:v>
                </c:pt>
                <c:pt idx="60">
                  <c:v>3892959.86064376</c:v>
                </c:pt>
                <c:pt idx="61">
                  <c:v>3872766.21673853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3755368.56239517</c:v>
                </c:pt>
                <c:pt idx="68">
                  <c:v>3726755.9749549</c:v>
                </c:pt>
                <c:pt idx="69">
                  <c:v>3709272.73772268</c:v>
                </c:pt>
                <c:pt idx="70">
                  <c:v>3684419.06691553</c:v>
                </c:pt>
                <c:pt idx="71">
                  <c:v>3661844.50700608</c:v>
                </c:pt>
                <c:pt idx="72">
                  <c:v>3646987.29174637</c:v>
                </c:pt>
                <c:pt idx="73">
                  <c:v>3633974.11848492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3560052.95665633</c:v>
                </c:pt>
                <c:pt idx="78">
                  <c:v>3547516.48020431</c:v>
                </c:pt>
                <c:pt idx="79">
                  <c:v>3535955.92242461</c:v>
                </c:pt>
                <c:pt idx="80">
                  <c:v>3524704.06748929</c:v>
                </c:pt>
                <c:pt idx="81">
                  <c:v>3509062.96795466</c:v>
                </c:pt>
                <c:pt idx="82">
                  <c:v>3499230.82680436</c:v>
                </c:pt>
                <c:pt idx="83">
                  <c:v>3483890.78665109</c:v>
                </c:pt>
                <c:pt idx="84">
                  <c:v>3466646.45777295</c:v>
                </c:pt>
                <c:pt idx="85">
                  <c:v>3454456.87364216</c:v>
                </c:pt>
                <c:pt idx="86">
                  <c:v>3444468.52083534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3371905.23256882</c:v>
                </c:pt>
                <c:pt idx="94">
                  <c:v>3359504.42955025</c:v>
                </c:pt>
                <c:pt idx="95">
                  <c:v>3351556.94165186</c:v>
                </c:pt>
                <c:pt idx="96">
                  <c:v>3339748.44363421</c:v>
                </c:pt>
                <c:pt idx="97">
                  <c:v>3328713.9098859</c:v>
                </c:pt>
                <c:pt idx="98">
                  <c:v>3321199.13390269</c:v>
                </c:pt>
                <c:pt idx="99">
                  <c:v>3314863.13910138</c:v>
                </c:pt>
                <c:pt idx="100">
                  <c:v>3307137.81262217</c:v>
                </c:pt>
                <c:pt idx="101">
                  <c:v>3296307.33701169</c:v>
                </c:pt>
                <c:pt idx="102">
                  <c:v>3288011.97334706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3234810.99142703</c:v>
                </c:pt>
                <c:pt idx="110">
                  <c:v>3225259.46746723</c:v>
                </c:pt>
                <c:pt idx="111">
                  <c:v>3218218.22560432</c:v>
                </c:pt>
                <c:pt idx="112">
                  <c:v>3212731.43402727</c:v>
                </c:pt>
                <c:pt idx="113">
                  <c:v>3208407.16660574</c:v>
                </c:pt>
                <c:pt idx="114">
                  <c:v>3200355.3165501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3178098.58045805</c:v>
                </c:pt>
                <c:pt idx="119">
                  <c:v>3171823.67179661</c:v>
                </c:pt>
                <c:pt idx="120">
                  <c:v>3164465.1570695</c:v>
                </c:pt>
                <c:pt idx="121">
                  <c:v>3159956.92176679</c:v>
                </c:pt>
                <c:pt idx="122">
                  <c:v>3152938.68151023</c:v>
                </c:pt>
                <c:pt idx="123">
                  <c:v>3146438.70513067</c:v>
                </c:pt>
                <c:pt idx="124">
                  <c:v>3142055.24471833</c:v>
                </c:pt>
                <c:pt idx="125">
                  <c:v>3138418.9753939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3080370.57541504</c:v>
                </c:pt>
                <c:pt idx="138">
                  <c:v>3077089.88147448</c:v>
                </c:pt>
                <c:pt idx="139">
                  <c:v>3075079.96662031</c:v>
                </c:pt>
                <c:pt idx="140">
                  <c:v>3070104.61465487</c:v>
                </c:pt>
                <c:pt idx="141">
                  <c:v>3067463.13280556</c:v>
                </c:pt>
                <c:pt idx="142">
                  <c:v>3062668.97297615</c:v>
                </c:pt>
                <c:pt idx="143">
                  <c:v>3058677.78822089</c:v>
                </c:pt>
                <c:pt idx="144">
                  <c:v>3059019.18461523</c:v>
                </c:pt>
                <c:pt idx="145">
                  <c:v>3054676.56038003</c:v>
                </c:pt>
                <c:pt idx="146">
                  <c:v>3050235.82593581</c:v>
                </c:pt>
                <c:pt idx="147">
                  <c:v>3047879.03372784</c:v>
                </c:pt>
                <c:pt idx="148">
                  <c:v>3043548.72862288</c:v>
                </c:pt>
                <c:pt idx="149">
                  <c:v>3040001.04946966</c:v>
                </c:pt>
                <c:pt idx="150">
                  <c:v>3037972.97705415</c:v>
                </c:pt>
                <c:pt idx="151">
                  <c:v>3036184.53176973</c:v>
                </c:pt>
                <c:pt idx="152">
                  <c:v>3033400.53488147</c:v>
                </c:pt>
                <c:pt idx="153">
                  <c:v>3033788.71712636</c:v>
                </c:pt>
                <c:pt idx="154">
                  <c:v>3030410.54623945</c:v>
                </c:pt>
                <c:pt idx="155">
                  <c:v>3026671.50345189</c:v>
                </c:pt>
                <c:pt idx="156">
                  <c:v>3023704.67358848</c:v>
                </c:pt>
                <c:pt idx="157">
                  <c:v>3018544.14885398</c:v>
                </c:pt>
                <c:pt idx="158">
                  <c:v>3024080.28546098</c:v>
                </c:pt>
                <c:pt idx="159">
                  <c:v>3022968.33803494</c:v>
                </c:pt>
                <c:pt idx="160">
                  <c:v>3021945.5780978</c:v>
                </c:pt>
                <c:pt idx="161">
                  <c:v>3022544.00184819</c:v>
                </c:pt>
                <c:pt idx="162">
                  <c:v>3020609.32372231</c:v>
                </c:pt>
                <c:pt idx="163">
                  <c:v>3018196.09315321</c:v>
                </c:pt>
                <c:pt idx="164">
                  <c:v>3016801.09517028</c:v>
                </c:pt>
                <c:pt idx="165">
                  <c:v>3017322.74323516</c:v>
                </c:pt>
                <c:pt idx="166">
                  <c:v>3017851.52630909</c:v>
                </c:pt>
                <c:pt idx="167">
                  <c:v>3015439.65769668</c:v>
                </c:pt>
                <c:pt idx="168">
                  <c:v>3014346.60265922</c:v>
                </c:pt>
                <c:pt idx="169">
                  <c:v>3013371.65044578</c:v>
                </c:pt>
                <c:pt idx="170">
                  <c:v>3013286.9471154</c:v>
                </c:pt>
                <c:pt idx="171">
                  <c:v>3015905.58079993</c:v>
                </c:pt>
                <c:pt idx="172">
                  <c:v>3009655.14538332</c:v>
                </c:pt>
                <c:pt idx="173">
                  <c:v>3008735.09223447</c:v>
                </c:pt>
                <c:pt idx="174">
                  <c:v>3009384.7556957</c:v>
                </c:pt>
                <c:pt idx="175">
                  <c:v>3005001.47001759</c:v>
                </c:pt>
                <c:pt idx="176">
                  <c:v>3003789.23902811</c:v>
                </c:pt>
                <c:pt idx="177">
                  <c:v>3005621.5310303</c:v>
                </c:pt>
                <c:pt idx="178">
                  <c:v>3003080.07216782</c:v>
                </c:pt>
                <c:pt idx="179">
                  <c:v>3005291.6566615</c:v>
                </c:pt>
                <c:pt idx="180">
                  <c:v>3003033.55245197</c:v>
                </c:pt>
                <c:pt idx="181">
                  <c:v>3005434.14497009</c:v>
                </c:pt>
                <c:pt idx="182">
                  <c:v>3003538.03966389</c:v>
                </c:pt>
                <c:pt idx="183">
                  <c:v>3005699.95738694</c:v>
                </c:pt>
                <c:pt idx="184">
                  <c:v>3008539.447704</c:v>
                </c:pt>
                <c:pt idx="185">
                  <c:v>3009511.63860592</c:v>
                </c:pt>
                <c:pt idx="186">
                  <c:v>3008949.71804914</c:v>
                </c:pt>
                <c:pt idx="187">
                  <c:v>3008736.94925937</c:v>
                </c:pt>
                <c:pt idx="188">
                  <c:v>3008952.34267436</c:v>
                </c:pt>
                <c:pt idx="189">
                  <c:v>3008426.36654867</c:v>
                </c:pt>
                <c:pt idx="190">
                  <c:v>3009406.67473899</c:v>
                </c:pt>
                <c:pt idx="191">
                  <c:v>3008639.47806454</c:v>
                </c:pt>
                <c:pt idx="192">
                  <c:v>3008933.75221361</c:v>
                </c:pt>
                <c:pt idx="193">
                  <c:v>3008031.44620631</c:v>
                </c:pt>
                <c:pt idx="194">
                  <c:v>3008664.32596058</c:v>
                </c:pt>
                <c:pt idx="195">
                  <c:v>3007317.53609117</c:v>
                </c:pt>
                <c:pt idx="196">
                  <c:v>3008347.74258384</c:v>
                </c:pt>
                <c:pt idx="197">
                  <c:v>3005562.88833974</c:v>
                </c:pt>
                <c:pt idx="198">
                  <c:v>3005465.50328289</c:v>
                </c:pt>
                <c:pt idx="199">
                  <c:v>3005228.9470216</c:v>
                </c:pt>
                <c:pt idx="200">
                  <c:v>3004590.9198081</c:v>
                </c:pt>
                <c:pt idx="201">
                  <c:v>3004587.36483429</c:v>
                </c:pt>
                <c:pt idx="202">
                  <c:v>3004961.233288</c:v>
                </c:pt>
                <c:pt idx="203">
                  <c:v>3005659.28950091</c:v>
                </c:pt>
                <c:pt idx="204">
                  <c:v>3004797.98438207</c:v>
                </c:pt>
                <c:pt idx="205">
                  <c:v>3005100.82406279</c:v>
                </c:pt>
                <c:pt idx="206">
                  <c:v>3004203.11960636</c:v>
                </c:pt>
                <c:pt idx="207">
                  <c:v>3004670.42758131</c:v>
                </c:pt>
                <c:pt idx="208">
                  <c:v>3003615.31841041</c:v>
                </c:pt>
                <c:pt idx="209">
                  <c:v>3003806.82489806</c:v>
                </c:pt>
                <c:pt idx="210">
                  <c:v>3005791.39475341</c:v>
                </c:pt>
                <c:pt idx="211">
                  <c:v>3003682.96585994</c:v>
                </c:pt>
                <c:pt idx="212">
                  <c:v>3002003.85620386</c:v>
                </c:pt>
                <c:pt idx="213">
                  <c:v>3003408.53790846</c:v>
                </c:pt>
                <c:pt idx="214">
                  <c:v>3003780.9464876</c:v>
                </c:pt>
                <c:pt idx="215">
                  <c:v>3003461.55558301</c:v>
                </c:pt>
                <c:pt idx="216">
                  <c:v>3003877.28976527</c:v>
                </c:pt>
                <c:pt idx="217">
                  <c:v>3003536.61057741</c:v>
                </c:pt>
                <c:pt idx="218">
                  <c:v>3003630.95382301</c:v>
                </c:pt>
                <c:pt idx="219">
                  <c:v>3003357.42896519</c:v>
                </c:pt>
                <c:pt idx="220">
                  <c:v>3003345.79983153</c:v>
                </c:pt>
                <c:pt idx="221">
                  <c:v>3004095.7878921</c:v>
                </c:pt>
                <c:pt idx="222">
                  <c:v>3003317.3948546</c:v>
                </c:pt>
                <c:pt idx="223">
                  <c:v>3003485.19280551</c:v>
                </c:pt>
                <c:pt idx="224">
                  <c:v>3002736.19140927</c:v>
                </c:pt>
                <c:pt idx="225">
                  <c:v>3003305.59018085</c:v>
                </c:pt>
                <c:pt idx="226">
                  <c:v>3003487.7764995</c:v>
                </c:pt>
                <c:pt idx="227">
                  <c:v>3003470.46511043</c:v>
                </c:pt>
                <c:pt idx="228">
                  <c:v>3003968.77948506</c:v>
                </c:pt>
                <c:pt idx="229">
                  <c:v>3003883.48095618</c:v>
                </c:pt>
                <c:pt idx="230">
                  <c:v>3004606.19865549</c:v>
                </c:pt>
                <c:pt idx="231">
                  <c:v>3004065.05077463</c:v>
                </c:pt>
                <c:pt idx="232">
                  <c:v>3004623.93034018</c:v>
                </c:pt>
                <c:pt idx="233">
                  <c:v>3003778.06488497</c:v>
                </c:pt>
                <c:pt idx="234">
                  <c:v>3003380.96782567</c:v>
                </c:pt>
                <c:pt idx="235">
                  <c:v>3003011.75392914</c:v>
                </c:pt>
                <c:pt idx="236">
                  <c:v>3003527.53139445</c:v>
                </c:pt>
                <c:pt idx="237">
                  <c:v>3003358.40511261</c:v>
                </c:pt>
                <c:pt idx="238">
                  <c:v>3003832.60408308</c:v>
                </c:pt>
                <c:pt idx="239">
                  <c:v>3003906.74109788</c:v>
                </c:pt>
                <c:pt idx="240">
                  <c:v>3004270.67865717</c:v>
                </c:pt>
                <c:pt idx="241">
                  <c:v>3003959.11432456</c:v>
                </c:pt>
                <c:pt idx="242">
                  <c:v>3003882.00239395</c:v>
                </c:pt>
                <c:pt idx="243">
                  <c:v>3004319.6488757</c:v>
                </c:pt>
                <c:pt idx="244">
                  <c:v>3003730.1766334</c:v>
                </c:pt>
                <c:pt idx="245">
                  <c:v>3003903.78263725</c:v>
                </c:pt>
                <c:pt idx="246">
                  <c:v>3003731.86317394</c:v>
                </c:pt>
                <c:pt idx="247">
                  <c:v>3004201.07867421</c:v>
                </c:pt>
                <c:pt idx="248">
                  <c:v>3003980.38893297</c:v>
                </c:pt>
                <c:pt idx="249">
                  <c:v>3003969.60804966</c:v>
                </c:pt>
                <c:pt idx="250">
                  <c:v>3004263.10630871</c:v>
                </c:pt>
                <c:pt idx="251">
                  <c:v>3003833.6064807</c:v>
                </c:pt>
                <c:pt idx="252">
                  <c:v>3004087.72308204</c:v>
                </c:pt>
                <c:pt idx="253">
                  <c:v>3004290.64954155</c:v>
                </c:pt>
                <c:pt idx="254">
                  <c:v>3004073.40683856</c:v>
                </c:pt>
                <c:pt idx="255">
                  <c:v>3004236.15430866</c:v>
                </c:pt>
                <c:pt idx="256">
                  <c:v>3004218.12585809</c:v>
                </c:pt>
                <c:pt idx="257">
                  <c:v>3004022.09932939</c:v>
                </c:pt>
                <c:pt idx="258">
                  <c:v>3003869.57344249</c:v>
                </c:pt>
                <c:pt idx="259">
                  <c:v>3004099.22216267</c:v>
                </c:pt>
                <c:pt idx="260">
                  <c:v>3004044.71141962</c:v>
                </c:pt>
                <c:pt idx="261">
                  <c:v>3003995.3042431</c:v>
                </c:pt>
                <c:pt idx="262">
                  <c:v>3004097.60149715</c:v>
                </c:pt>
                <c:pt idx="263">
                  <c:v>3004000.01694491</c:v>
                </c:pt>
                <c:pt idx="264">
                  <c:v>3004100.32682147</c:v>
                </c:pt>
                <c:pt idx="265">
                  <c:v>3004045.03922687</c:v>
                </c:pt>
                <c:pt idx="266">
                  <c:v>3004311.5685645</c:v>
                </c:pt>
                <c:pt idx="267">
                  <c:v>3004231.02498015</c:v>
                </c:pt>
                <c:pt idx="268">
                  <c:v>3004274.49245656</c:v>
                </c:pt>
                <c:pt idx="269">
                  <c:v>3004603.96249077</c:v>
                </c:pt>
                <c:pt idx="270">
                  <c:v>3004301.67592917</c:v>
                </c:pt>
                <c:pt idx="271">
                  <c:v>3004401.75050547</c:v>
                </c:pt>
                <c:pt idx="272">
                  <c:v>3004256.93218517</c:v>
                </c:pt>
                <c:pt idx="273">
                  <c:v>3004282.4374552</c:v>
                </c:pt>
                <c:pt idx="274">
                  <c:v>3004343.31028645</c:v>
                </c:pt>
                <c:pt idx="275">
                  <c:v>3004438.87356965</c:v>
                </c:pt>
                <c:pt idx="276">
                  <c:v>3004314.29312733</c:v>
                </c:pt>
                <c:pt idx="277">
                  <c:v>3004356.86023538</c:v>
                </c:pt>
                <c:pt idx="278">
                  <c:v>3004355.59068866</c:v>
                </c:pt>
                <c:pt idx="279">
                  <c:v>3004343.24726957</c:v>
                </c:pt>
                <c:pt idx="280">
                  <c:v>3004322.21289394</c:v>
                </c:pt>
                <c:pt idx="281">
                  <c:v>3004351.43010234</c:v>
                </c:pt>
                <c:pt idx="282">
                  <c:v>3004291.6124951</c:v>
                </c:pt>
                <c:pt idx="283">
                  <c:v>3004223.05896774</c:v>
                </c:pt>
                <c:pt idx="284">
                  <c:v>3004352.24353344</c:v>
                </c:pt>
                <c:pt idx="285">
                  <c:v>3004365.63017073</c:v>
                </c:pt>
                <c:pt idx="286">
                  <c:v>3004413.57204423</c:v>
                </c:pt>
                <c:pt idx="287">
                  <c:v>3004328.6251493</c:v>
                </c:pt>
                <c:pt idx="288">
                  <c:v>3004389.51098964</c:v>
                </c:pt>
                <c:pt idx="289">
                  <c:v>3004356.10665677</c:v>
                </c:pt>
                <c:pt idx="290">
                  <c:v>3004307.48016782</c:v>
                </c:pt>
                <c:pt idx="291">
                  <c:v>3004301.38449162</c:v>
                </c:pt>
                <c:pt idx="292">
                  <c:v>3004335.45158653</c:v>
                </c:pt>
                <c:pt idx="293">
                  <c:v>3004365.58297713</c:v>
                </c:pt>
                <c:pt idx="294">
                  <c:v>3004342.85656894</c:v>
                </c:pt>
                <c:pt idx="295">
                  <c:v>3004404.91951024</c:v>
                </c:pt>
                <c:pt idx="296">
                  <c:v>3004279.93446713</c:v>
                </c:pt>
                <c:pt idx="297">
                  <c:v>3004238.55827042</c:v>
                </c:pt>
                <c:pt idx="298">
                  <c:v>3004320.25220313</c:v>
                </c:pt>
                <c:pt idx="299">
                  <c:v>3004279.90074252</c:v>
                </c:pt>
                <c:pt idx="300">
                  <c:v>3004303.52438949</c:v>
                </c:pt>
                <c:pt idx="301">
                  <c:v>3004376.28310043</c:v>
                </c:pt>
                <c:pt idx="302">
                  <c:v>3004305.26591083</c:v>
                </c:pt>
                <c:pt idx="303">
                  <c:v>3004370.14126932</c:v>
                </c:pt>
                <c:pt idx="304">
                  <c:v>3004330.07148018</c:v>
                </c:pt>
                <c:pt idx="305">
                  <c:v>3004317.36446586</c:v>
                </c:pt>
                <c:pt idx="306">
                  <c:v>3004326.06966358</c:v>
                </c:pt>
                <c:pt idx="307">
                  <c:v>3004345.2572329</c:v>
                </c:pt>
                <c:pt idx="308">
                  <c:v>3004330.12153588</c:v>
                </c:pt>
                <c:pt idx="309">
                  <c:v>3004353.17107073</c:v>
                </c:pt>
                <c:pt idx="310">
                  <c:v>3004348.76837452</c:v>
                </c:pt>
                <c:pt idx="311">
                  <c:v>3004371.59661927</c:v>
                </c:pt>
                <c:pt idx="312">
                  <c:v>3004436.31545884</c:v>
                </c:pt>
                <c:pt idx="313">
                  <c:v>3004391.79594598</c:v>
                </c:pt>
                <c:pt idx="314">
                  <c:v>3004338.17230675</c:v>
                </c:pt>
                <c:pt idx="315">
                  <c:v>3004344.19882658</c:v>
                </c:pt>
                <c:pt idx="316">
                  <c:v>3004300.9172785</c:v>
                </c:pt>
                <c:pt idx="317">
                  <c:v>3004306.72315533</c:v>
                </c:pt>
                <c:pt idx="318">
                  <c:v>3004302.76055333</c:v>
                </c:pt>
                <c:pt idx="319">
                  <c:v>3004273.61375688</c:v>
                </c:pt>
                <c:pt idx="320">
                  <c:v>3004257.48612455</c:v>
                </c:pt>
                <c:pt idx="321">
                  <c:v>3004281.79604316</c:v>
                </c:pt>
                <c:pt idx="322">
                  <c:v>3004244.77622907</c:v>
                </c:pt>
                <c:pt idx="323">
                  <c:v>3004291.31708193</c:v>
                </c:pt>
                <c:pt idx="324">
                  <c:v>3004230.14272638</c:v>
                </c:pt>
                <c:pt idx="325">
                  <c:v>3004255.75759065</c:v>
                </c:pt>
                <c:pt idx="326">
                  <c:v>3004325.27511875</c:v>
                </c:pt>
                <c:pt idx="327">
                  <c:v>3004302.74516515</c:v>
                </c:pt>
                <c:pt idx="328">
                  <c:v>3004304.31179822</c:v>
                </c:pt>
                <c:pt idx="329">
                  <c:v>3004305.21016369</c:v>
                </c:pt>
                <c:pt idx="330">
                  <c:v>3004324.44401315</c:v>
                </c:pt>
                <c:pt idx="331">
                  <c:v>3004323.09416367</c:v>
                </c:pt>
                <c:pt idx="332">
                  <c:v>3004325.70138327</c:v>
                </c:pt>
                <c:pt idx="333">
                  <c:v>3004314.59146324</c:v>
                </c:pt>
                <c:pt idx="334">
                  <c:v>3004310.1293789</c:v>
                </c:pt>
                <c:pt idx="335">
                  <c:v>3004297.73374259</c:v>
                </c:pt>
                <c:pt idx="336">
                  <c:v>3004322.41296479</c:v>
                </c:pt>
                <c:pt idx="337">
                  <c:v>3004313.36687491</c:v>
                </c:pt>
                <c:pt idx="338">
                  <c:v>3004327.61002464</c:v>
                </c:pt>
                <c:pt idx="339">
                  <c:v>3004326.52189102</c:v>
                </c:pt>
                <c:pt idx="340">
                  <c:v>3004348.86898513</c:v>
                </c:pt>
                <c:pt idx="341">
                  <c:v>3004320.34435642</c:v>
                </c:pt>
                <c:pt idx="342">
                  <c:v>3004318.77053422</c:v>
                </c:pt>
                <c:pt idx="343">
                  <c:v>3004313.10814805</c:v>
                </c:pt>
                <c:pt idx="344">
                  <c:v>3004307.05431722</c:v>
                </c:pt>
                <c:pt idx="345">
                  <c:v>3004316.33156644</c:v>
                </c:pt>
                <c:pt idx="346">
                  <c:v>3004305.50115677</c:v>
                </c:pt>
                <c:pt idx="347">
                  <c:v>3004325.55907936</c:v>
                </c:pt>
                <c:pt idx="348">
                  <c:v>3004316.21091379</c:v>
                </c:pt>
                <c:pt idx="349">
                  <c:v>3004307.79871296</c:v>
                </c:pt>
                <c:pt idx="350">
                  <c:v>3004312.89317018</c:v>
                </c:pt>
                <c:pt idx="351">
                  <c:v>3004314.80257358</c:v>
                </c:pt>
                <c:pt idx="352">
                  <c:v>3004308.03851909</c:v>
                </c:pt>
                <c:pt idx="353">
                  <c:v>3004309.85777322</c:v>
                </c:pt>
                <c:pt idx="354">
                  <c:v>3004310.20085355</c:v>
                </c:pt>
                <c:pt idx="355">
                  <c:v>3004302.47512746</c:v>
                </c:pt>
                <c:pt idx="356">
                  <c:v>3004293.05183426</c:v>
                </c:pt>
                <c:pt idx="357">
                  <c:v>3004298.58950768</c:v>
                </c:pt>
                <c:pt idx="358">
                  <c:v>3004308.14779301</c:v>
                </c:pt>
                <c:pt idx="359">
                  <c:v>3004305.52146629</c:v>
                </c:pt>
                <c:pt idx="360">
                  <c:v>3004313.38520476</c:v>
                </c:pt>
                <c:pt idx="361">
                  <c:v>3004307.97429047</c:v>
                </c:pt>
                <c:pt idx="362">
                  <c:v>3004309.4405982</c:v>
                </c:pt>
                <c:pt idx="363">
                  <c:v>3004305.22895288</c:v>
                </c:pt>
                <c:pt idx="364">
                  <c:v>3004319.42857158</c:v>
                </c:pt>
                <c:pt idx="365">
                  <c:v>3004305.12702732</c:v>
                </c:pt>
                <c:pt idx="366">
                  <c:v>3004312.5615169</c:v>
                </c:pt>
                <c:pt idx="367">
                  <c:v>3004305.97030241</c:v>
                </c:pt>
                <c:pt idx="368">
                  <c:v>3004305.14115768</c:v>
                </c:pt>
                <c:pt idx="369">
                  <c:v>3004301.85043433</c:v>
                </c:pt>
                <c:pt idx="370">
                  <c:v>3004303.3691872</c:v>
                </c:pt>
                <c:pt idx="371">
                  <c:v>3004300.0617421</c:v>
                </c:pt>
                <c:pt idx="372">
                  <c:v>3004305.41777156</c:v>
                </c:pt>
                <c:pt idx="373">
                  <c:v>3004301.8375657</c:v>
                </c:pt>
                <c:pt idx="374">
                  <c:v>3004307.42799611</c:v>
                </c:pt>
                <c:pt idx="375">
                  <c:v>3004311.25985354</c:v>
                </c:pt>
                <c:pt idx="376">
                  <c:v>3004315.7165438</c:v>
                </c:pt>
                <c:pt idx="377">
                  <c:v>3004314.60397731</c:v>
                </c:pt>
                <c:pt idx="378">
                  <c:v>3004318.37366155</c:v>
                </c:pt>
                <c:pt idx="379">
                  <c:v>3004318.00888588</c:v>
                </c:pt>
                <c:pt idx="380">
                  <c:v>3004324.62119716</c:v>
                </c:pt>
                <c:pt idx="381">
                  <c:v>3004316.38045317</c:v>
                </c:pt>
                <c:pt idx="382">
                  <c:v>3004315.38725029</c:v>
                </c:pt>
                <c:pt idx="383">
                  <c:v>3004320.05045637</c:v>
                </c:pt>
                <c:pt idx="384">
                  <c:v>3004317.74126742</c:v>
                </c:pt>
                <c:pt idx="385">
                  <c:v>3004316.32644034</c:v>
                </c:pt>
                <c:pt idx="386">
                  <c:v>3004311.64159457</c:v>
                </c:pt>
                <c:pt idx="387">
                  <c:v>3004315.22231676</c:v>
                </c:pt>
                <c:pt idx="388">
                  <c:v>3004311.35680364</c:v>
                </c:pt>
                <c:pt idx="389">
                  <c:v>3004313.95923269</c:v>
                </c:pt>
                <c:pt idx="390">
                  <c:v>3004308.89495815</c:v>
                </c:pt>
                <c:pt idx="391">
                  <c:v>3004313.31512642</c:v>
                </c:pt>
                <c:pt idx="392">
                  <c:v>3004314.03321324</c:v>
                </c:pt>
                <c:pt idx="393">
                  <c:v>3004316.38001269</c:v>
                </c:pt>
                <c:pt idx="394">
                  <c:v>3004314.30116066</c:v>
                </c:pt>
                <c:pt idx="395">
                  <c:v>3004316.67474719</c:v>
                </c:pt>
                <c:pt idx="396">
                  <c:v>3004314.57061347</c:v>
                </c:pt>
                <c:pt idx="397">
                  <c:v>3004313.54967093</c:v>
                </c:pt>
                <c:pt idx="398">
                  <c:v>3004313.73185361</c:v>
                </c:pt>
                <c:pt idx="399">
                  <c:v>3004310.17568028</c:v>
                </c:pt>
                <c:pt idx="400">
                  <c:v>3004306.54200068</c:v>
                </c:pt>
                <c:pt idx="401">
                  <c:v>3004310.19272833</c:v>
                </c:pt>
                <c:pt idx="402">
                  <c:v>3004310.57486715</c:v>
                </c:pt>
                <c:pt idx="403">
                  <c:v>3004309.60137791</c:v>
                </c:pt>
                <c:pt idx="404">
                  <c:v>3004311.33032052</c:v>
                </c:pt>
                <c:pt idx="405">
                  <c:v>3004311.5243964</c:v>
                </c:pt>
                <c:pt idx="406">
                  <c:v>3004311.37355472</c:v>
                </c:pt>
                <c:pt idx="407">
                  <c:v>3004311.50801791</c:v>
                </c:pt>
                <c:pt idx="408">
                  <c:v>3004311.1603151</c:v>
                </c:pt>
                <c:pt idx="409">
                  <c:v>3004310.97845185</c:v>
                </c:pt>
                <c:pt idx="410">
                  <c:v>3004311.63186326</c:v>
                </c:pt>
                <c:pt idx="411">
                  <c:v>3004310.22847792</c:v>
                </c:pt>
                <c:pt idx="412">
                  <c:v>3004310.21497881</c:v>
                </c:pt>
                <c:pt idx="413">
                  <c:v>3004310.83162479</c:v>
                </c:pt>
                <c:pt idx="414">
                  <c:v>3004310.59060686</c:v>
                </c:pt>
                <c:pt idx="415">
                  <c:v>3004311.90373959</c:v>
                </c:pt>
                <c:pt idx="416">
                  <c:v>3004310.18423771</c:v>
                </c:pt>
                <c:pt idx="417">
                  <c:v>3004309.96245285</c:v>
                </c:pt>
                <c:pt idx="418">
                  <c:v>3004309.52750323</c:v>
                </c:pt>
                <c:pt idx="419">
                  <c:v>3004310.20578385</c:v>
                </c:pt>
                <c:pt idx="420">
                  <c:v>3004310.00441483</c:v>
                </c:pt>
                <c:pt idx="421">
                  <c:v>3004310.05580184</c:v>
                </c:pt>
                <c:pt idx="422">
                  <c:v>3004310.16373911</c:v>
                </c:pt>
                <c:pt idx="423">
                  <c:v>3004309.73079195</c:v>
                </c:pt>
                <c:pt idx="424">
                  <c:v>3004310.23263049</c:v>
                </c:pt>
                <c:pt idx="425">
                  <c:v>3004310.00377649</c:v>
                </c:pt>
                <c:pt idx="426">
                  <c:v>3004310.47853151</c:v>
                </c:pt>
                <c:pt idx="427">
                  <c:v>3004311.43959768</c:v>
                </c:pt>
                <c:pt idx="428">
                  <c:v>3004311.27272308</c:v>
                </c:pt>
                <c:pt idx="429">
                  <c:v>3004312.31859512</c:v>
                </c:pt>
                <c:pt idx="430">
                  <c:v>3004311.22122243</c:v>
                </c:pt>
                <c:pt idx="431">
                  <c:v>3004311.27580456</c:v>
                </c:pt>
                <c:pt idx="432">
                  <c:v>3004311.49921282</c:v>
                </c:pt>
                <c:pt idx="433">
                  <c:v>3004311.34613058</c:v>
                </c:pt>
                <c:pt idx="434">
                  <c:v>3004311.9056609</c:v>
                </c:pt>
                <c:pt idx="435">
                  <c:v>3004311.10440837</c:v>
                </c:pt>
                <c:pt idx="436">
                  <c:v>3004311.03992896</c:v>
                </c:pt>
                <c:pt idx="437">
                  <c:v>3004311.40768833</c:v>
                </c:pt>
                <c:pt idx="438">
                  <c:v>3004311.45133752</c:v>
                </c:pt>
                <c:pt idx="439">
                  <c:v>3004311.47789783</c:v>
                </c:pt>
                <c:pt idx="440">
                  <c:v>3004311.02029214</c:v>
                </c:pt>
                <c:pt idx="441">
                  <c:v>3004311.01556484</c:v>
                </c:pt>
                <c:pt idx="442">
                  <c:v>3004311.41259236</c:v>
                </c:pt>
                <c:pt idx="443">
                  <c:v>3004311.6710813</c:v>
                </c:pt>
                <c:pt idx="444">
                  <c:v>3004311.72783822</c:v>
                </c:pt>
                <c:pt idx="445">
                  <c:v>3004311.53100218</c:v>
                </c:pt>
                <c:pt idx="446">
                  <c:v>3004311.57407177</c:v>
                </c:pt>
                <c:pt idx="447">
                  <c:v>3004311.68539699</c:v>
                </c:pt>
                <c:pt idx="448">
                  <c:v>3004311.47098177</c:v>
                </c:pt>
                <c:pt idx="449">
                  <c:v>3004311.42744638</c:v>
                </c:pt>
                <c:pt idx="450">
                  <c:v>3004311.33976</c:v>
                </c:pt>
                <c:pt idx="451">
                  <c:v>3004311.31938725</c:v>
                </c:pt>
                <c:pt idx="452">
                  <c:v>3004311.28249934</c:v>
                </c:pt>
                <c:pt idx="453">
                  <c:v>3004311.11697105</c:v>
                </c:pt>
                <c:pt idx="454">
                  <c:v>3004311.22570301</c:v>
                </c:pt>
                <c:pt idx="455">
                  <c:v>3004311.20928519</c:v>
                </c:pt>
                <c:pt idx="456">
                  <c:v>3004310.64904115</c:v>
                </c:pt>
                <c:pt idx="457">
                  <c:v>3004311.10166978</c:v>
                </c:pt>
                <c:pt idx="458">
                  <c:v>3004311.24218114</c:v>
                </c:pt>
                <c:pt idx="459">
                  <c:v>3004311.23453143</c:v>
                </c:pt>
                <c:pt idx="460">
                  <c:v>3004311.37612289</c:v>
                </c:pt>
                <c:pt idx="461">
                  <c:v>3004311.30902156</c:v>
                </c:pt>
                <c:pt idx="462">
                  <c:v>3004311.29129426</c:v>
                </c:pt>
                <c:pt idx="463">
                  <c:v>3004311.35128563</c:v>
                </c:pt>
                <c:pt idx="464">
                  <c:v>3004311.20418174</c:v>
                </c:pt>
                <c:pt idx="465">
                  <c:v>3004311.30375843</c:v>
                </c:pt>
                <c:pt idx="466">
                  <c:v>3004311.3301316</c:v>
                </c:pt>
                <c:pt idx="467">
                  <c:v>3004311.30787763</c:v>
                </c:pt>
                <c:pt idx="468">
                  <c:v>3004311.62876755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Main!$E$2:$E$470</c:f>
              <c:numCache>
                <c:formatCode>General</c:formatCode>
                <c:ptCount val="469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Main!$F$2:$F$470</c:f>
              <c:numCache>
                <c:formatCode>General</c:formatCode>
                <c:ptCount val="469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</c:v>
                </c:pt>
                <c:pt idx="30">
                  <c:v>2743376.93167223</c:v>
                </c:pt>
                <c:pt idx="31">
                  <c:v>2743011.15283762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2015532.76479077</c:v>
                </c:pt>
                <c:pt idx="42">
                  <c:v>2020944.49386952</c:v>
                </c:pt>
                <c:pt idx="43">
                  <c:v>1941220.16509762</c:v>
                </c:pt>
                <c:pt idx="44">
                  <c:v>1886003.02057091</c:v>
                </c:pt>
                <c:pt idx="45">
                  <c:v>1818792.06070022</c:v>
                </c:pt>
                <c:pt idx="46">
                  <c:v>1782161.46879137</c:v>
                </c:pt>
                <c:pt idx="47">
                  <c:v>1749377.93229695</c:v>
                </c:pt>
                <c:pt idx="48">
                  <c:v>1745421.16593821</c:v>
                </c:pt>
                <c:pt idx="49">
                  <c:v>1681567.44417996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</c:v>
                </c:pt>
                <c:pt idx="53">
                  <c:v>1552021.37775167</c:v>
                </c:pt>
                <c:pt idx="54">
                  <c:v>1490246.23436852</c:v>
                </c:pt>
                <c:pt idx="55">
                  <c:v>1469091.81362308</c:v>
                </c:pt>
                <c:pt idx="56">
                  <c:v>1467637.42023357</c:v>
                </c:pt>
                <c:pt idx="57">
                  <c:v>1417345.23460039</c:v>
                </c:pt>
                <c:pt idx="58">
                  <c:v>1375761.52959116</c:v>
                </c:pt>
                <c:pt idx="59">
                  <c:v>1350314.16856169</c:v>
                </c:pt>
                <c:pt idx="60">
                  <c:v>1328756.87282555</c:v>
                </c:pt>
                <c:pt idx="61">
                  <c:v>1301762.70162979</c:v>
                </c:pt>
                <c:pt idx="62">
                  <c:v>1261867.35622033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</c:v>
                </c:pt>
                <c:pt idx="69">
                  <c:v>1115670.83889063</c:v>
                </c:pt>
                <c:pt idx="70">
                  <c:v>1088717.29140335</c:v>
                </c:pt>
                <c:pt idx="71">
                  <c:v>1061034.01679763</c:v>
                </c:pt>
                <c:pt idx="72">
                  <c:v>1042539.32242973</c:v>
                </c:pt>
                <c:pt idx="73">
                  <c:v>1026383.47783377</c:v>
                </c:pt>
                <c:pt idx="74">
                  <c:v>1011435.50534029</c:v>
                </c:pt>
                <c:pt idx="75">
                  <c:v>988157.899714617</c:v>
                </c:pt>
                <c:pt idx="76">
                  <c:v>971526.011273632</c:v>
                </c:pt>
                <c:pt idx="77">
                  <c:v>949860.217083044</c:v>
                </c:pt>
                <c:pt idx="78">
                  <c:v>934637.190633486</c:v>
                </c:pt>
                <c:pt idx="79">
                  <c:v>925247.078193892</c:v>
                </c:pt>
                <c:pt idx="80">
                  <c:v>912261.893278461</c:v>
                </c:pt>
                <c:pt idx="81">
                  <c:v>894445.223759086</c:v>
                </c:pt>
                <c:pt idx="82">
                  <c:v>882899.850135267</c:v>
                </c:pt>
                <c:pt idx="83">
                  <c:v>865881.340050063</c:v>
                </c:pt>
                <c:pt idx="84">
                  <c:v>849061.500151422</c:v>
                </c:pt>
                <c:pt idx="85">
                  <c:v>837558.818317305</c:v>
                </c:pt>
                <c:pt idx="86">
                  <c:v>828238.907576816</c:v>
                </c:pt>
                <c:pt idx="87">
                  <c:v>817543.415773684</c:v>
                </c:pt>
                <c:pt idx="88">
                  <c:v>801446.478736127</c:v>
                </c:pt>
                <c:pt idx="89">
                  <c:v>790493.111082982</c:v>
                </c:pt>
                <c:pt idx="90">
                  <c:v>775918.834896569</c:v>
                </c:pt>
                <c:pt idx="91">
                  <c:v>765503.854758922</c:v>
                </c:pt>
                <c:pt idx="92">
                  <c:v>758825.104016019</c:v>
                </c:pt>
                <c:pt idx="93">
                  <c:v>749506.429125394</c:v>
                </c:pt>
                <c:pt idx="94">
                  <c:v>737327.54451816</c:v>
                </c:pt>
                <c:pt idx="95">
                  <c:v>729858.758736206</c:v>
                </c:pt>
                <c:pt idx="96">
                  <c:v>718284.559812213</c:v>
                </c:pt>
                <c:pt idx="97">
                  <c:v>706171.880572654</c:v>
                </c:pt>
                <c:pt idx="98">
                  <c:v>697682.999047484</c:v>
                </c:pt>
                <c:pt idx="99">
                  <c:v>690383.060962223</c:v>
                </c:pt>
                <c:pt idx="100">
                  <c:v>683595.564058257</c:v>
                </c:pt>
                <c:pt idx="101">
                  <c:v>673273.041679396</c:v>
                </c:pt>
                <c:pt idx="102">
                  <c:v>665295.532945302</c:v>
                </c:pt>
                <c:pt idx="103">
                  <c:v>654788.859627594</c:v>
                </c:pt>
                <c:pt idx="104">
                  <c:v>646639.804502374</c:v>
                </c:pt>
                <c:pt idx="105">
                  <c:v>640870.054424496</c:v>
                </c:pt>
                <c:pt idx="106">
                  <c:v>634682.259042355</c:v>
                </c:pt>
                <c:pt idx="107">
                  <c:v>625965.336374913</c:v>
                </c:pt>
                <c:pt idx="108">
                  <c:v>620114.491961346</c:v>
                </c:pt>
                <c:pt idx="109">
                  <c:v>611917.649483488</c:v>
                </c:pt>
                <c:pt idx="110">
                  <c:v>603256.246164646</c:v>
                </c:pt>
                <c:pt idx="111">
                  <c:v>597092.972165859</c:v>
                </c:pt>
                <c:pt idx="112">
                  <c:v>592470.038956757</c:v>
                </c:pt>
                <c:pt idx="113">
                  <c:v>587686.228841648</c:v>
                </c:pt>
                <c:pt idx="114">
                  <c:v>579563.383817893</c:v>
                </c:pt>
                <c:pt idx="115">
                  <c:v>574201.741586662</c:v>
                </c:pt>
                <c:pt idx="116">
                  <c:v>566470.681812993</c:v>
                </c:pt>
                <c:pt idx="117">
                  <c:v>560627.000473578</c:v>
                </c:pt>
                <c:pt idx="118">
                  <c:v>557705.009704617</c:v>
                </c:pt>
                <c:pt idx="119">
                  <c:v>552131.853051797</c:v>
                </c:pt>
                <c:pt idx="120">
                  <c:v>545476.094056582</c:v>
                </c:pt>
                <c:pt idx="121">
                  <c:v>541635.802007093</c:v>
                </c:pt>
                <c:pt idx="122">
                  <c:v>535411.354189114</c:v>
                </c:pt>
                <c:pt idx="123">
                  <c:v>528971.007875222</c:v>
                </c:pt>
                <c:pt idx="124">
                  <c:v>524476.036457632</c:v>
                </c:pt>
                <c:pt idx="125">
                  <c:v>520597.244065803</c:v>
                </c:pt>
                <c:pt idx="126">
                  <c:v>516880.236637365</c:v>
                </c:pt>
                <c:pt idx="127">
                  <c:v>511618.404805358</c:v>
                </c:pt>
                <c:pt idx="128">
                  <c:v>507261.629633221</c:v>
                </c:pt>
                <c:pt idx="129">
                  <c:v>501364.668142801</c:v>
                </c:pt>
                <c:pt idx="130">
                  <c:v>496588.089514981</c:v>
                </c:pt>
                <c:pt idx="131">
                  <c:v>492431.169071319</c:v>
                </c:pt>
                <c:pt idx="132">
                  <c:v>489629.838488636</c:v>
                </c:pt>
                <c:pt idx="133">
                  <c:v>485105.627152384</c:v>
                </c:pt>
                <c:pt idx="134">
                  <c:v>482015.865817325</c:v>
                </c:pt>
                <c:pt idx="135">
                  <c:v>477906.562909023</c:v>
                </c:pt>
                <c:pt idx="136">
                  <c:v>472869.763506143</c:v>
                </c:pt>
                <c:pt idx="137">
                  <c:v>469107.344751397</c:v>
                </c:pt>
                <c:pt idx="138">
                  <c:v>466636.915499456</c:v>
                </c:pt>
                <c:pt idx="139">
                  <c:v>464613.487086788</c:v>
                </c:pt>
                <c:pt idx="140">
                  <c:v>459996.997018845</c:v>
                </c:pt>
                <c:pt idx="141">
                  <c:v>457562.645356176</c:v>
                </c:pt>
                <c:pt idx="142">
                  <c:v>453264.540634074</c:v>
                </c:pt>
                <c:pt idx="143">
                  <c:v>449961.869868529</c:v>
                </c:pt>
                <c:pt idx="144">
                  <c:v>449908.525073709</c:v>
                </c:pt>
                <c:pt idx="145">
                  <c:v>446303.799247481</c:v>
                </c:pt>
                <c:pt idx="146">
                  <c:v>442569.858075497</c:v>
                </c:pt>
                <c:pt idx="147">
                  <c:v>440815.458288146</c:v>
                </c:pt>
                <c:pt idx="148">
                  <c:v>437362.557745009</c:v>
                </c:pt>
                <c:pt idx="149">
                  <c:v>434092.874055597</c:v>
                </c:pt>
                <c:pt idx="150">
                  <c:v>432103.622275771</c:v>
                </c:pt>
                <c:pt idx="151">
                  <c:v>430188.694766558</c:v>
                </c:pt>
                <c:pt idx="152">
                  <c:v>427957.914905979</c:v>
                </c:pt>
                <c:pt idx="153">
                  <c:v>428310.1313391</c:v>
                </c:pt>
                <c:pt idx="154">
                  <c:v>425626.774528415</c:v>
                </c:pt>
                <c:pt idx="155">
                  <c:v>422628.789967961</c:v>
                </c:pt>
                <c:pt idx="156">
                  <c:v>420002.143862783</c:v>
                </c:pt>
                <c:pt idx="157">
                  <c:v>415885.162291537</c:v>
                </c:pt>
                <c:pt idx="158">
                  <c:v>420284.274347715</c:v>
                </c:pt>
                <c:pt idx="159">
                  <c:v>419218.580761308</c:v>
                </c:pt>
                <c:pt idx="160">
                  <c:v>418080.842893126</c:v>
                </c:pt>
                <c:pt idx="161">
                  <c:v>418380.489796259</c:v>
                </c:pt>
                <c:pt idx="162">
                  <c:v>416741.595786782</c:v>
                </c:pt>
                <c:pt idx="163">
                  <c:v>414934.013449286</c:v>
                </c:pt>
                <c:pt idx="164">
                  <c:v>414144.481401121</c:v>
                </c:pt>
                <c:pt idx="165">
                  <c:v>414541.02774028</c:v>
                </c:pt>
                <c:pt idx="166">
                  <c:v>415019.622868392</c:v>
                </c:pt>
                <c:pt idx="167">
                  <c:v>412842.515454833</c:v>
                </c:pt>
                <c:pt idx="168">
                  <c:v>411822.151375649</c:v>
                </c:pt>
                <c:pt idx="169">
                  <c:v>411178.504832739</c:v>
                </c:pt>
                <c:pt idx="170">
                  <c:v>411113.567464918</c:v>
                </c:pt>
                <c:pt idx="171">
                  <c:v>413222.400647971</c:v>
                </c:pt>
                <c:pt idx="172">
                  <c:v>408278.81753916</c:v>
                </c:pt>
                <c:pt idx="173">
                  <c:v>407848.555327252</c:v>
                </c:pt>
                <c:pt idx="174">
                  <c:v>408209.910953825</c:v>
                </c:pt>
                <c:pt idx="175">
                  <c:v>405005.958044968</c:v>
                </c:pt>
                <c:pt idx="176">
                  <c:v>403977.665898628</c:v>
                </c:pt>
                <c:pt idx="177">
                  <c:v>405413.811546299</c:v>
                </c:pt>
                <c:pt idx="178">
                  <c:v>403108.632301372</c:v>
                </c:pt>
                <c:pt idx="179">
                  <c:v>405121.874722826</c:v>
                </c:pt>
                <c:pt idx="180">
                  <c:v>403679.19272446</c:v>
                </c:pt>
                <c:pt idx="181">
                  <c:v>405378.892166461</c:v>
                </c:pt>
                <c:pt idx="182">
                  <c:v>403944.548442501</c:v>
                </c:pt>
                <c:pt idx="183">
                  <c:v>405488.426227252</c:v>
                </c:pt>
                <c:pt idx="184">
                  <c:v>407849.20345281</c:v>
                </c:pt>
                <c:pt idx="185">
                  <c:v>408546.921692073</c:v>
                </c:pt>
                <c:pt idx="186">
                  <c:v>408480.206894377</c:v>
                </c:pt>
                <c:pt idx="187">
                  <c:v>407869.809803843</c:v>
                </c:pt>
                <c:pt idx="188">
                  <c:v>407958.318409777</c:v>
                </c:pt>
                <c:pt idx="189">
                  <c:v>407634.278892591</c:v>
                </c:pt>
                <c:pt idx="190">
                  <c:v>408343.385170759</c:v>
                </c:pt>
                <c:pt idx="191">
                  <c:v>407892.373656326</c:v>
                </c:pt>
                <c:pt idx="192">
                  <c:v>408148.392314247</c:v>
                </c:pt>
                <c:pt idx="193">
                  <c:v>407378.96346426</c:v>
                </c:pt>
                <c:pt idx="194">
                  <c:v>407979.209252432</c:v>
                </c:pt>
                <c:pt idx="195">
                  <c:v>406701.757234496</c:v>
                </c:pt>
                <c:pt idx="196">
                  <c:v>407641.775656348</c:v>
                </c:pt>
                <c:pt idx="197">
                  <c:v>405385.455876017</c:v>
                </c:pt>
                <c:pt idx="198">
                  <c:v>405379.607729724</c:v>
                </c:pt>
                <c:pt idx="199">
                  <c:v>405152.426098887</c:v>
                </c:pt>
                <c:pt idx="200">
                  <c:v>404762.821420442</c:v>
                </c:pt>
                <c:pt idx="201">
                  <c:v>404717.774112006</c:v>
                </c:pt>
                <c:pt idx="202">
                  <c:v>404874.028540873</c:v>
                </c:pt>
                <c:pt idx="203">
                  <c:v>405372.652054984</c:v>
                </c:pt>
                <c:pt idx="204">
                  <c:v>404623.632700081</c:v>
                </c:pt>
                <c:pt idx="205">
                  <c:v>405035.105032833</c:v>
                </c:pt>
                <c:pt idx="206">
                  <c:v>404347.98203551</c:v>
                </c:pt>
                <c:pt idx="207">
                  <c:v>404782.704437623</c:v>
                </c:pt>
                <c:pt idx="208">
                  <c:v>403800.414408577</c:v>
                </c:pt>
                <c:pt idx="209">
                  <c:v>403947.132060794</c:v>
                </c:pt>
                <c:pt idx="210">
                  <c:v>405536.213528004</c:v>
                </c:pt>
                <c:pt idx="211">
                  <c:v>403779.320601554</c:v>
                </c:pt>
                <c:pt idx="212">
                  <c:v>402427.398485869</c:v>
                </c:pt>
                <c:pt idx="213">
                  <c:v>403719.00339655</c:v>
                </c:pt>
                <c:pt idx="214">
                  <c:v>403929.43806872</c:v>
                </c:pt>
                <c:pt idx="215">
                  <c:v>403706.343029416</c:v>
                </c:pt>
                <c:pt idx="216">
                  <c:v>404033.779826118</c:v>
                </c:pt>
                <c:pt idx="217">
                  <c:v>403639.789215516</c:v>
                </c:pt>
                <c:pt idx="218">
                  <c:v>403850.75077835</c:v>
                </c:pt>
                <c:pt idx="219">
                  <c:v>403643.109250553</c:v>
                </c:pt>
                <c:pt idx="220">
                  <c:v>403639.276432141</c:v>
                </c:pt>
                <c:pt idx="221">
                  <c:v>404157.166120878</c:v>
                </c:pt>
                <c:pt idx="222">
                  <c:v>403612.260379322</c:v>
                </c:pt>
                <c:pt idx="223">
                  <c:v>403743.047029911</c:v>
                </c:pt>
                <c:pt idx="224">
                  <c:v>403142.327517698</c:v>
                </c:pt>
                <c:pt idx="225">
                  <c:v>403549.673450038</c:v>
                </c:pt>
                <c:pt idx="226">
                  <c:v>403694.991082839</c:v>
                </c:pt>
                <c:pt idx="227">
                  <c:v>403740.086844317</c:v>
                </c:pt>
                <c:pt idx="228">
                  <c:v>404149.448656771</c:v>
                </c:pt>
                <c:pt idx="229">
                  <c:v>404096.196952534</c:v>
                </c:pt>
                <c:pt idx="230">
                  <c:v>404718.817490186</c:v>
                </c:pt>
                <c:pt idx="231">
                  <c:v>404209.244519854</c:v>
                </c:pt>
                <c:pt idx="232">
                  <c:v>404612.369278407</c:v>
                </c:pt>
                <c:pt idx="233">
                  <c:v>403997.813590235</c:v>
                </c:pt>
                <c:pt idx="234">
                  <c:v>403654.028316983</c:v>
                </c:pt>
                <c:pt idx="235">
                  <c:v>403397.948672892</c:v>
                </c:pt>
                <c:pt idx="236">
                  <c:v>403759.906392789</c:v>
                </c:pt>
                <c:pt idx="237">
                  <c:v>403629.570721018</c:v>
                </c:pt>
                <c:pt idx="238">
                  <c:v>404044.19131074</c:v>
                </c:pt>
                <c:pt idx="239">
                  <c:v>404106.163518785</c:v>
                </c:pt>
                <c:pt idx="240">
                  <c:v>404356.261830899</c:v>
                </c:pt>
                <c:pt idx="241">
                  <c:v>404081.403515196</c:v>
                </c:pt>
                <c:pt idx="242">
                  <c:v>404093.945296786</c:v>
                </c:pt>
                <c:pt idx="243">
                  <c:v>404466.918811785</c:v>
                </c:pt>
                <c:pt idx="244">
                  <c:v>403984.319147248</c:v>
                </c:pt>
                <c:pt idx="245">
                  <c:v>404105.801199692</c:v>
                </c:pt>
                <c:pt idx="246">
                  <c:v>403976.49794036</c:v>
                </c:pt>
                <c:pt idx="247">
                  <c:v>404360.010311721</c:v>
                </c:pt>
                <c:pt idx="248">
                  <c:v>404162.816657505</c:v>
                </c:pt>
                <c:pt idx="249">
                  <c:v>404172.417542875</c:v>
                </c:pt>
                <c:pt idx="250">
                  <c:v>404402.296148281</c:v>
                </c:pt>
                <c:pt idx="251">
                  <c:v>404067.429452591</c:v>
                </c:pt>
                <c:pt idx="252">
                  <c:v>404229.211245251</c:v>
                </c:pt>
                <c:pt idx="253">
                  <c:v>404324.33444158</c:v>
                </c:pt>
                <c:pt idx="254">
                  <c:v>404217.899294892</c:v>
                </c:pt>
                <c:pt idx="255">
                  <c:v>404350.687529802</c:v>
                </c:pt>
                <c:pt idx="256">
                  <c:v>404341.728187297</c:v>
                </c:pt>
                <c:pt idx="257">
                  <c:v>404174.69898692</c:v>
                </c:pt>
                <c:pt idx="258">
                  <c:v>404043.807219953</c:v>
                </c:pt>
                <c:pt idx="259">
                  <c:v>404239.065654801</c:v>
                </c:pt>
                <c:pt idx="260">
                  <c:v>404214.805485774</c:v>
                </c:pt>
                <c:pt idx="261">
                  <c:v>404177.231152662</c:v>
                </c:pt>
                <c:pt idx="262">
                  <c:v>404250.274763694</c:v>
                </c:pt>
                <c:pt idx="263">
                  <c:v>404174.380559721</c:v>
                </c:pt>
                <c:pt idx="264">
                  <c:v>404254.625531643</c:v>
                </c:pt>
                <c:pt idx="265">
                  <c:v>404228.553634499</c:v>
                </c:pt>
                <c:pt idx="266">
                  <c:v>404411.982048327</c:v>
                </c:pt>
                <c:pt idx="267">
                  <c:v>404330.497707114</c:v>
                </c:pt>
                <c:pt idx="268">
                  <c:v>404381.988891161</c:v>
                </c:pt>
                <c:pt idx="269">
                  <c:v>404648.637680382</c:v>
                </c:pt>
                <c:pt idx="270">
                  <c:v>404404.092918865</c:v>
                </c:pt>
                <c:pt idx="271">
                  <c:v>404472.219882914</c:v>
                </c:pt>
                <c:pt idx="272">
                  <c:v>404368.038591733</c:v>
                </c:pt>
                <c:pt idx="273">
                  <c:v>404384.694372834</c:v>
                </c:pt>
                <c:pt idx="274">
                  <c:v>404427.317510694</c:v>
                </c:pt>
                <c:pt idx="275">
                  <c:v>404486.155350002</c:v>
                </c:pt>
                <c:pt idx="276">
                  <c:v>404406.765277113</c:v>
                </c:pt>
                <c:pt idx="277">
                  <c:v>404414.398034221</c:v>
                </c:pt>
                <c:pt idx="278">
                  <c:v>404450.829373081</c:v>
                </c:pt>
                <c:pt idx="279">
                  <c:v>404426.447425192</c:v>
                </c:pt>
                <c:pt idx="280">
                  <c:v>404413.231300415</c:v>
                </c:pt>
                <c:pt idx="281">
                  <c:v>404433.928433146</c:v>
                </c:pt>
                <c:pt idx="282">
                  <c:v>404391.621869579</c:v>
                </c:pt>
                <c:pt idx="283">
                  <c:v>404333.657864678</c:v>
                </c:pt>
                <c:pt idx="284">
                  <c:v>404437.33421363</c:v>
                </c:pt>
                <c:pt idx="285">
                  <c:v>404448.9281696</c:v>
                </c:pt>
                <c:pt idx="286">
                  <c:v>404479.851596168</c:v>
                </c:pt>
                <c:pt idx="287">
                  <c:v>404420.271955042</c:v>
                </c:pt>
                <c:pt idx="288">
                  <c:v>404472.38360441</c:v>
                </c:pt>
                <c:pt idx="289">
                  <c:v>404440.304773591</c:v>
                </c:pt>
                <c:pt idx="290">
                  <c:v>404410.778388312</c:v>
                </c:pt>
                <c:pt idx="291">
                  <c:v>404399.0532339</c:v>
                </c:pt>
                <c:pt idx="292">
                  <c:v>404437.584737384</c:v>
                </c:pt>
                <c:pt idx="293">
                  <c:v>404458.694117189</c:v>
                </c:pt>
                <c:pt idx="294">
                  <c:v>404448.410907025</c:v>
                </c:pt>
                <c:pt idx="295">
                  <c:v>404497.389537228</c:v>
                </c:pt>
                <c:pt idx="296">
                  <c:v>404393.315149828</c:v>
                </c:pt>
                <c:pt idx="297">
                  <c:v>404362.644023048</c:v>
                </c:pt>
                <c:pt idx="298">
                  <c:v>404425.728242368</c:v>
                </c:pt>
                <c:pt idx="299">
                  <c:v>404404.547483713</c:v>
                </c:pt>
                <c:pt idx="300">
                  <c:v>404409.925541625</c:v>
                </c:pt>
                <c:pt idx="301">
                  <c:v>404479.413081458</c:v>
                </c:pt>
                <c:pt idx="302">
                  <c:v>404417.304281046</c:v>
                </c:pt>
                <c:pt idx="303">
                  <c:v>404461.908603679</c:v>
                </c:pt>
                <c:pt idx="304">
                  <c:v>404424.425687498</c:v>
                </c:pt>
                <c:pt idx="305">
                  <c:v>404420.062849443</c:v>
                </c:pt>
                <c:pt idx="306">
                  <c:v>404427.776442643</c:v>
                </c:pt>
                <c:pt idx="307">
                  <c:v>404441.449625599</c:v>
                </c:pt>
                <c:pt idx="308">
                  <c:v>404430.833689465</c:v>
                </c:pt>
                <c:pt idx="309">
                  <c:v>404446.089082037</c:v>
                </c:pt>
                <c:pt idx="310">
                  <c:v>404445.779113261</c:v>
                </c:pt>
                <c:pt idx="311">
                  <c:v>404466.067728735</c:v>
                </c:pt>
                <c:pt idx="312">
                  <c:v>404517.056370262</c:v>
                </c:pt>
                <c:pt idx="313">
                  <c:v>404483.095581501</c:v>
                </c:pt>
                <c:pt idx="314">
                  <c:v>404442.073821569</c:v>
                </c:pt>
                <c:pt idx="315">
                  <c:v>404445.130486452</c:v>
                </c:pt>
                <c:pt idx="316">
                  <c:v>404413.946252251</c:v>
                </c:pt>
                <c:pt idx="317">
                  <c:v>404411.795833172</c:v>
                </c:pt>
                <c:pt idx="318">
                  <c:v>404416.077079663</c:v>
                </c:pt>
                <c:pt idx="319">
                  <c:v>404395.821832337</c:v>
                </c:pt>
                <c:pt idx="320">
                  <c:v>404389.505406944</c:v>
                </c:pt>
                <c:pt idx="321">
                  <c:v>404403.166165173</c:v>
                </c:pt>
                <c:pt idx="322">
                  <c:v>404377.318517481</c:v>
                </c:pt>
                <c:pt idx="323">
                  <c:v>404409.940597295</c:v>
                </c:pt>
                <c:pt idx="324">
                  <c:v>404360.162508761</c:v>
                </c:pt>
                <c:pt idx="325">
                  <c:v>404382.940337847</c:v>
                </c:pt>
                <c:pt idx="326">
                  <c:v>404441.121667018</c:v>
                </c:pt>
                <c:pt idx="327">
                  <c:v>404418.788465096</c:v>
                </c:pt>
                <c:pt idx="328">
                  <c:v>404418.883030119</c:v>
                </c:pt>
                <c:pt idx="329">
                  <c:v>404422.065300676</c:v>
                </c:pt>
                <c:pt idx="330">
                  <c:v>404433.630869363</c:v>
                </c:pt>
                <c:pt idx="331">
                  <c:v>404432.58905203</c:v>
                </c:pt>
                <c:pt idx="332">
                  <c:v>404436.854355506</c:v>
                </c:pt>
                <c:pt idx="333">
                  <c:v>404428.617735104</c:v>
                </c:pt>
                <c:pt idx="334">
                  <c:v>404422.550966705</c:v>
                </c:pt>
                <c:pt idx="335">
                  <c:v>404412.887608542</c:v>
                </c:pt>
                <c:pt idx="336">
                  <c:v>404433.888697481</c:v>
                </c:pt>
                <c:pt idx="337">
                  <c:v>404427.154867642</c:v>
                </c:pt>
                <c:pt idx="338">
                  <c:v>404436.363553774</c:v>
                </c:pt>
                <c:pt idx="339">
                  <c:v>404437.592485133</c:v>
                </c:pt>
                <c:pt idx="340">
                  <c:v>404456.656230489</c:v>
                </c:pt>
                <c:pt idx="341">
                  <c:v>404432.861501354</c:v>
                </c:pt>
                <c:pt idx="342">
                  <c:v>404430.821321839</c:v>
                </c:pt>
                <c:pt idx="343">
                  <c:v>404427.449330591</c:v>
                </c:pt>
                <c:pt idx="344">
                  <c:v>404424.045392838</c:v>
                </c:pt>
                <c:pt idx="345">
                  <c:v>404428.511601332</c:v>
                </c:pt>
                <c:pt idx="346">
                  <c:v>404421.858640967</c:v>
                </c:pt>
                <c:pt idx="347">
                  <c:v>404436.689839376</c:v>
                </c:pt>
                <c:pt idx="348">
                  <c:v>404430.478467902</c:v>
                </c:pt>
                <c:pt idx="349">
                  <c:v>404424.601016427</c:v>
                </c:pt>
                <c:pt idx="350">
                  <c:v>404429.229494502</c:v>
                </c:pt>
                <c:pt idx="351">
                  <c:v>404430.186639388</c:v>
                </c:pt>
                <c:pt idx="352">
                  <c:v>404424.512560909</c:v>
                </c:pt>
                <c:pt idx="353">
                  <c:v>404424.997528502</c:v>
                </c:pt>
                <c:pt idx="354">
                  <c:v>404425.457379989</c:v>
                </c:pt>
                <c:pt idx="355">
                  <c:v>404419.843380848</c:v>
                </c:pt>
                <c:pt idx="356">
                  <c:v>404412.438831309</c:v>
                </c:pt>
                <c:pt idx="357">
                  <c:v>404416.89240676</c:v>
                </c:pt>
                <c:pt idx="358">
                  <c:v>404424.31730175</c:v>
                </c:pt>
                <c:pt idx="359">
                  <c:v>404422.584014839</c:v>
                </c:pt>
                <c:pt idx="360">
                  <c:v>404427.039744744</c:v>
                </c:pt>
                <c:pt idx="361">
                  <c:v>404422.623846226</c:v>
                </c:pt>
                <c:pt idx="362">
                  <c:v>404422.348372731</c:v>
                </c:pt>
                <c:pt idx="363">
                  <c:v>404420.511937372</c:v>
                </c:pt>
                <c:pt idx="364">
                  <c:v>404432.861215636</c:v>
                </c:pt>
                <c:pt idx="365">
                  <c:v>404420.731918105</c:v>
                </c:pt>
                <c:pt idx="366">
                  <c:v>404426.346809553</c:v>
                </c:pt>
                <c:pt idx="367">
                  <c:v>404421.553090139</c:v>
                </c:pt>
                <c:pt idx="368">
                  <c:v>404420.983430575</c:v>
                </c:pt>
                <c:pt idx="369">
                  <c:v>404418.394424869</c:v>
                </c:pt>
                <c:pt idx="370">
                  <c:v>404419.75888027</c:v>
                </c:pt>
                <c:pt idx="371">
                  <c:v>404416.901018185</c:v>
                </c:pt>
                <c:pt idx="372">
                  <c:v>404421.086669963</c:v>
                </c:pt>
                <c:pt idx="373">
                  <c:v>404419.10458258</c:v>
                </c:pt>
                <c:pt idx="374">
                  <c:v>404423.206970878</c:v>
                </c:pt>
                <c:pt idx="375">
                  <c:v>404425.946819212</c:v>
                </c:pt>
                <c:pt idx="376">
                  <c:v>404429.392650481</c:v>
                </c:pt>
                <c:pt idx="377">
                  <c:v>404428.578224634</c:v>
                </c:pt>
                <c:pt idx="378">
                  <c:v>404431.481291343</c:v>
                </c:pt>
                <c:pt idx="379">
                  <c:v>404431.666547405</c:v>
                </c:pt>
                <c:pt idx="380">
                  <c:v>404436.621207893</c:v>
                </c:pt>
                <c:pt idx="381">
                  <c:v>404430.259553292</c:v>
                </c:pt>
                <c:pt idx="382">
                  <c:v>404429.571902917</c:v>
                </c:pt>
                <c:pt idx="383">
                  <c:v>404433.189032876</c:v>
                </c:pt>
                <c:pt idx="384">
                  <c:v>404431.166769513</c:v>
                </c:pt>
                <c:pt idx="385">
                  <c:v>404430.330506381</c:v>
                </c:pt>
                <c:pt idx="386">
                  <c:v>404427.009734235</c:v>
                </c:pt>
                <c:pt idx="387">
                  <c:v>404428.968032625</c:v>
                </c:pt>
                <c:pt idx="388">
                  <c:v>404426.110687483</c:v>
                </c:pt>
                <c:pt idx="389">
                  <c:v>404428.205443177</c:v>
                </c:pt>
                <c:pt idx="390">
                  <c:v>404423.833835372</c:v>
                </c:pt>
                <c:pt idx="391">
                  <c:v>404427.73262746</c:v>
                </c:pt>
                <c:pt idx="392">
                  <c:v>404428.321547623</c:v>
                </c:pt>
                <c:pt idx="393">
                  <c:v>404430.051143159</c:v>
                </c:pt>
                <c:pt idx="394">
                  <c:v>404428.59372891</c:v>
                </c:pt>
                <c:pt idx="395">
                  <c:v>404430.416477641</c:v>
                </c:pt>
                <c:pt idx="396">
                  <c:v>404428.77913072</c:v>
                </c:pt>
                <c:pt idx="397">
                  <c:v>404428.067822676</c:v>
                </c:pt>
                <c:pt idx="398">
                  <c:v>404428.196834336</c:v>
                </c:pt>
                <c:pt idx="399">
                  <c:v>404425.604843483</c:v>
                </c:pt>
                <c:pt idx="400">
                  <c:v>404422.641002716</c:v>
                </c:pt>
                <c:pt idx="401">
                  <c:v>404425.339326824</c:v>
                </c:pt>
                <c:pt idx="402">
                  <c:v>404426.125301716</c:v>
                </c:pt>
                <c:pt idx="403">
                  <c:v>404425.267459793</c:v>
                </c:pt>
                <c:pt idx="404">
                  <c:v>404426.503045536</c:v>
                </c:pt>
                <c:pt idx="405">
                  <c:v>404426.627813297</c:v>
                </c:pt>
                <c:pt idx="406">
                  <c:v>404426.516639487</c:v>
                </c:pt>
                <c:pt idx="407">
                  <c:v>404426.598847768</c:v>
                </c:pt>
                <c:pt idx="408">
                  <c:v>404426.312566463</c:v>
                </c:pt>
                <c:pt idx="409">
                  <c:v>404426.164759955</c:v>
                </c:pt>
                <c:pt idx="410">
                  <c:v>404426.724526686</c:v>
                </c:pt>
                <c:pt idx="411">
                  <c:v>404425.543188967</c:v>
                </c:pt>
                <c:pt idx="412">
                  <c:v>404425.522964546</c:v>
                </c:pt>
                <c:pt idx="413">
                  <c:v>404425.972009918</c:v>
                </c:pt>
                <c:pt idx="414">
                  <c:v>404425.757062669</c:v>
                </c:pt>
                <c:pt idx="415">
                  <c:v>404426.802868624</c:v>
                </c:pt>
                <c:pt idx="416">
                  <c:v>404425.642264228</c:v>
                </c:pt>
                <c:pt idx="417">
                  <c:v>404425.292757668</c:v>
                </c:pt>
                <c:pt idx="418">
                  <c:v>404424.984454025</c:v>
                </c:pt>
                <c:pt idx="419">
                  <c:v>404425.511940533</c:v>
                </c:pt>
                <c:pt idx="420">
                  <c:v>404425.327098143</c:v>
                </c:pt>
                <c:pt idx="421">
                  <c:v>404425.392190379</c:v>
                </c:pt>
                <c:pt idx="422">
                  <c:v>404425.453225844</c:v>
                </c:pt>
                <c:pt idx="423">
                  <c:v>404425.084868632</c:v>
                </c:pt>
                <c:pt idx="424">
                  <c:v>404425.476072109</c:v>
                </c:pt>
                <c:pt idx="425">
                  <c:v>404425.338860201</c:v>
                </c:pt>
                <c:pt idx="426">
                  <c:v>404425.682788098</c:v>
                </c:pt>
                <c:pt idx="427">
                  <c:v>404426.400239904</c:v>
                </c:pt>
                <c:pt idx="428">
                  <c:v>404426.333296032</c:v>
                </c:pt>
                <c:pt idx="429">
                  <c:v>404427.128923655</c:v>
                </c:pt>
                <c:pt idx="430">
                  <c:v>404426.225513609</c:v>
                </c:pt>
                <c:pt idx="431">
                  <c:v>404426.256859015</c:v>
                </c:pt>
                <c:pt idx="432">
                  <c:v>404426.437907261</c:v>
                </c:pt>
                <c:pt idx="433">
                  <c:v>404426.242605038</c:v>
                </c:pt>
                <c:pt idx="434">
                  <c:v>404426.60462812</c:v>
                </c:pt>
                <c:pt idx="435">
                  <c:v>404426.039904559</c:v>
                </c:pt>
                <c:pt idx="436">
                  <c:v>404425.942254366</c:v>
                </c:pt>
                <c:pt idx="437">
                  <c:v>404426.273659618</c:v>
                </c:pt>
                <c:pt idx="438">
                  <c:v>404426.301491408</c:v>
                </c:pt>
                <c:pt idx="439">
                  <c:v>404426.318854668</c:v>
                </c:pt>
                <c:pt idx="440">
                  <c:v>404426.04375044</c:v>
                </c:pt>
                <c:pt idx="441">
                  <c:v>404425.990247352</c:v>
                </c:pt>
                <c:pt idx="442">
                  <c:v>404426.301546323</c:v>
                </c:pt>
                <c:pt idx="443">
                  <c:v>404426.506668515</c:v>
                </c:pt>
                <c:pt idx="444">
                  <c:v>404426.560965437</c:v>
                </c:pt>
                <c:pt idx="445">
                  <c:v>404426.43858612</c:v>
                </c:pt>
                <c:pt idx="446">
                  <c:v>404426.468441806</c:v>
                </c:pt>
                <c:pt idx="447">
                  <c:v>404426.5611484</c:v>
                </c:pt>
                <c:pt idx="448">
                  <c:v>404426.372226244</c:v>
                </c:pt>
                <c:pt idx="449">
                  <c:v>404426.368135661</c:v>
                </c:pt>
                <c:pt idx="450">
                  <c:v>404426.311166969</c:v>
                </c:pt>
                <c:pt idx="451">
                  <c:v>404426.30628928</c:v>
                </c:pt>
                <c:pt idx="452">
                  <c:v>404426.283719797</c:v>
                </c:pt>
                <c:pt idx="453">
                  <c:v>404426.145438381</c:v>
                </c:pt>
                <c:pt idx="454">
                  <c:v>404426.251871455</c:v>
                </c:pt>
                <c:pt idx="455">
                  <c:v>404426.212884643</c:v>
                </c:pt>
                <c:pt idx="456">
                  <c:v>404425.776119705</c:v>
                </c:pt>
                <c:pt idx="457">
                  <c:v>404426.123426391</c:v>
                </c:pt>
                <c:pt idx="458">
                  <c:v>404426.243734635</c:v>
                </c:pt>
                <c:pt idx="459">
                  <c:v>404426.232014367</c:v>
                </c:pt>
                <c:pt idx="460">
                  <c:v>404426.310487917</c:v>
                </c:pt>
                <c:pt idx="461">
                  <c:v>404426.3143044</c:v>
                </c:pt>
                <c:pt idx="462">
                  <c:v>404426.259145478</c:v>
                </c:pt>
                <c:pt idx="463">
                  <c:v>404426.320044778</c:v>
                </c:pt>
                <c:pt idx="464">
                  <c:v>404426.18948361</c:v>
                </c:pt>
                <c:pt idx="465">
                  <c:v>404426.291572944</c:v>
                </c:pt>
                <c:pt idx="466">
                  <c:v>404426.287486346</c:v>
                </c:pt>
                <c:pt idx="467">
                  <c:v>404426.29672976</c:v>
                </c:pt>
                <c:pt idx="468">
                  <c:v>404426.510769345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Main!$G$2:$G$470</c:f>
              <c:numCache>
                <c:formatCode>General</c:formatCode>
                <c:ptCount val="469"/>
                <c:pt idx="0">
                  <c:v>2399421.38727077</c:v>
                </c:pt>
                <c:pt idx="1">
                  <c:v>5945362.05819091</c:v>
                </c:pt>
                <c:pt idx="2">
                  <c:v>5740658.0783108</c:v>
                </c:pt>
                <c:pt idx="3">
                  <c:v>5515933.78115409</c:v>
                </c:pt>
                <c:pt idx="4">
                  <c:v>5403843.84267149</c:v>
                </c:pt>
                <c:pt idx="5">
                  <c:v>5215530.0751004</c:v>
                </c:pt>
                <c:pt idx="6">
                  <c:v>5110370.09750153</c:v>
                </c:pt>
                <c:pt idx="7">
                  <c:v>4920377.7878709</c:v>
                </c:pt>
                <c:pt idx="8">
                  <c:v>4814800.14783456</c:v>
                </c:pt>
                <c:pt idx="9">
                  <c:v>4619901.82158717</c:v>
                </c:pt>
                <c:pt idx="10">
                  <c:v>4512425.29810716</c:v>
                </c:pt>
                <c:pt idx="11">
                  <c:v>4312803.86410436</c:v>
                </c:pt>
                <c:pt idx="12">
                  <c:v>4194889.65684356</c:v>
                </c:pt>
                <c:pt idx="13">
                  <c:v>3975395.01879083</c:v>
                </c:pt>
                <c:pt idx="14">
                  <c:v>3723413.77573144</c:v>
                </c:pt>
                <c:pt idx="15">
                  <c:v>3670100.88806274</c:v>
                </c:pt>
                <c:pt idx="16">
                  <c:v>3668548.76787294</c:v>
                </c:pt>
                <c:pt idx="17">
                  <c:v>3591089.00331313</c:v>
                </c:pt>
                <c:pt idx="18">
                  <c:v>3517073.68620133</c:v>
                </c:pt>
                <c:pt idx="19">
                  <c:v>3527669.71955983</c:v>
                </c:pt>
                <c:pt idx="20">
                  <c:v>3438927.23854758</c:v>
                </c:pt>
                <c:pt idx="21">
                  <c:v>3431487.29984223</c:v>
                </c:pt>
                <c:pt idx="22">
                  <c:v>3425751.97655934</c:v>
                </c:pt>
                <c:pt idx="23">
                  <c:v>3344686.61856852</c:v>
                </c:pt>
                <c:pt idx="24">
                  <c:v>3260609.18381321</c:v>
                </c:pt>
                <c:pt idx="25">
                  <c:v>3247358.45365488</c:v>
                </c:pt>
                <c:pt idx="26">
                  <c:v>3220657.98467606</c:v>
                </c:pt>
                <c:pt idx="27">
                  <c:v>3119624.09880091</c:v>
                </c:pt>
                <c:pt idx="28">
                  <c:v>3084507.37770263</c:v>
                </c:pt>
                <c:pt idx="29">
                  <c:v>3050302.05106499</c:v>
                </c:pt>
                <c:pt idx="30">
                  <c:v>3050380.42376344</c:v>
                </c:pt>
                <c:pt idx="31">
                  <c:v>3049237.06861354</c:v>
                </c:pt>
                <c:pt idx="32">
                  <c:v>3002549.09907656</c:v>
                </c:pt>
                <c:pt idx="33">
                  <c:v>2981819.0438061</c:v>
                </c:pt>
                <c:pt idx="34">
                  <c:v>2984505.84519931</c:v>
                </c:pt>
                <c:pt idx="35">
                  <c:v>2936038.50634164</c:v>
                </c:pt>
                <c:pt idx="36">
                  <c:v>2912094.36104982</c:v>
                </c:pt>
                <c:pt idx="37">
                  <c:v>2911294.47963321</c:v>
                </c:pt>
                <c:pt idx="38">
                  <c:v>2858267.45071112</c:v>
                </c:pt>
                <c:pt idx="39">
                  <c:v>2828780.70559119</c:v>
                </c:pt>
                <c:pt idx="40">
                  <c:v>2783337.07875887</c:v>
                </c:pt>
                <c:pt idx="41">
                  <c:v>2773518.38628004</c:v>
                </c:pt>
                <c:pt idx="42">
                  <c:v>2775134.43906825</c:v>
                </c:pt>
                <c:pt idx="43">
                  <c:v>2746552.95870029</c:v>
                </c:pt>
                <c:pt idx="44">
                  <c:v>2724700.54808297</c:v>
                </c:pt>
                <c:pt idx="45">
                  <c:v>2699467.64707915</c:v>
                </c:pt>
                <c:pt idx="46">
                  <c:v>2685150.51845158</c:v>
                </c:pt>
                <c:pt idx="47">
                  <c:v>2672494.25876904</c:v>
                </c:pt>
                <c:pt idx="48">
                  <c:v>2670775.21437978</c:v>
                </c:pt>
                <c:pt idx="49">
                  <c:v>2646643.26739156</c:v>
                </c:pt>
                <c:pt idx="50">
                  <c:v>2630780.49115403</c:v>
                </c:pt>
                <c:pt idx="51">
                  <c:v>2606807.28757517</c:v>
                </c:pt>
                <c:pt idx="52">
                  <c:v>2599544.52683048</c:v>
                </c:pt>
                <c:pt idx="53">
                  <c:v>2599292.64314141</c:v>
                </c:pt>
                <c:pt idx="54">
                  <c:v>2575793.65059287</c:v>
                </c:pt>
                <c:pt idx="55">
                  <c:v>2567664.90169233</c:v>
                </c:pt>
                <c:pt idx="56">
                  <c:v>2566600.48073001</c:v>
                </c:pt>
                <c:pt idx="57">
                  <c:v>2547282.36201722</c:v>
                </c:pt>
                <c:pt idx="58">
                  <c:v>2531375.03429713</c:v>
                </c:pt>
                <c:pt idx="59">
                  <c:v>2521996.89173872</c:v>
                </c:pt>
                <c:pt idx="60">
                  <c:v>2513893.73681763</c:v>
                </c:pt>
                <c:pt idx="61">
                  <c:v>2503410.74615318</c:v>
                </c:pt>
                <c:pt idx="62">
                  <c:v>2488285.359966</c:v>
                </c:pt>
                <c:pt idx="63">
                  <c:v>2478754.45634495</c:v>
                </c:pt>
                <c:pt idx="64">
                  <c:v>2465878.67989963</c:v>
                </c:pt>
                <c:pt idx="65">
                  <c:v>2457229.26683471</c:v>
                </c:pt>
                <c:pt idx="66">
                  <c:v>2450022.65753745</c:v>
                </c:pt>
                <c:pt idx="67">
                  <c:v>2449907.29956466</c:v>
                </c:pt>
                <c:pt idx="68">
                  <c:v>2438331.07559435</c:v>
                </c:pt>
                <c:pt idx="69">
                  <c:v>2431233.17875316</c:v>
                </c:pt>
                <c:pt idx="70">
                  <c:v>2421284.02191214</c:v>
                </c:pt>
                <c:pt idx="71">
                  <c:v>2410784.6637387</c:v>
                </c:pt>
                <c:pt idx="72">
                  <c:v>2403579.95512671</c:v>
                </c:pt>
                <c:pt idx="73">
                  <c:v>2397354.03165988</c:v>
                </c:pt>
                <c:pt idx="74">
                  <c:v>2391792.04061558</c:v>
                </c:pt>
                <c:pt idx="75">
                  <c:v>2382857.76551395</c:v>
                </c:pt>
                <c:pt idx="76">
                  <c:v>2376539.34719954</c:v>
                </c:pt>
                <c:pt idx="77">
                  <c:v>2368192.8036081</c:v>
                </c:pt>
                <c:pt idx="78">
                  <c:v>2362330.66165491</c:v>
                </c:pt>
                <c:pt idx="79">
                  <c:v>2359406.82817384</c:v>
                </c:pt>
                <c:pt idx="80">
                  <c:v>2354418.63155786</c:v>
                </c:pt>
                <c:pt idx="81">
                  <c:v>2347608.30366125</c:v>
                </c:pt>
                <c:pt idx="82">
                  <c:v>2343429.10183083</c:v>
                </c:pt>
                <c:pt idx="83">
                  <c:v>2336711.38507575</c:v>
                </c:pt>
                <c:pt idx="84">
                  <c:v>2330234.25522979</c:v>
                </c:pt>
                <c:pt idx="85">
                  <c:v>2325929.64791471</c:v>
                </c:pt>
                <c:pt idx="86">
                  <c:v>2322399.2170576</c:v>
                </c:pt>
                <c:pt idx="87">
                  <c:v>2318208.81280369</c:v>
                </c:pt>
                <c:pt idx="88">
                  <c:v>2312074.36527796</c:v>
                </c:pt>
                <c:pt idx="89">
                  <c:v>2307864.72915888</c:v>
                </c:pt>
                <c:pt idx="90">
                  <c:v>2302343.14599887</c:v>
                </c:pt>
                <c:pt idx="91">
                  <c:v>2298406.62100359</c:v>
                </c:pt>
                <c:pt idx="92">
                  <c:v>2295424.22727353</c:v>
                </c:pt>
                <c:pt idx="93">
                  <c:v>2291878.13402032</c:v>
                </c:pt>
                <c:pt idx="94">
                  <c:v>2287180.37152628</c:v>
                </c:pt>
                <c:pt idx="95">
                  <c:v>2284166.94845005</c:v>
                </c:pt>
                <c:pt idx="96">
                  <c:v>2279872.40585712</c:v>
                </c:pt>
                <c:pt idx="97">
                  <c:v>2275260.03943874</c:v>
                </c:pt>
                <c:pt idx="98">
                  <c:v>2271945.28193644</c:v>
                </c:pt>
                <c:pt idx="99">
                  <c:v>2269121.73050642</c:v>
                </c:pt>
                <c:pt idx="100">
                  <c:v>2266589.78708624</c:v>
                </c:pt>
                <c:pt idx="101">
                  <c:v>2262610.90332611</c:v>
                </c:pt>
                <c:pt idx="102">
                  <c:v>2259565.76308678</c:v>
                </c:pt>
                <c:pt idx="103">
                  <c:v>2255495.42219756</c:v>
                </c:pt>
                <c:pt idx="104">
                  <c:v>2252341.89323674</c:v>
                </c:pt>
                <c:pt idx="105">
                  <c:v>2250413.6540807</c:v>
                </c:pt>
                <c:pt idx="106">
                  <c:v>2248018.74545351</c:v>
                </c:pt>
                <c:pt idx="107">
                  <c:v>2244691.51392856</c:v>
                </c:pt>
                <c:pt idx="108">
                  <c:v>2242564.24150968</c:v>
                </c:pt>
                <c:pt idx="109">
                  <c:v>2239314.09486849</c:v>
                </c:pt>
                <c:pt idx="110">
                  <c:v>2235964.29946099</c:v>
                </c:pt>
                <c:pt idx="111">
                  <c:v>2233643.08597575</c:v>
                </c:pt>
                <c:pt idx="112">
                  <c:v>2231887.04487277</c:v>
                </c:pt>
                <c:pt idx="113">
                  <c:v>2229997.43621012</c:v>
                </c:pt>
                <c:pt idx="114">
                  <c:v>2226892.29936519</c:v>
                </c:pt>
                <c:pt idx="115">
                  <c:v>2224822.85737897</c:v>
                </c:pt>
                <c:pt idx="116">
                  <c:v>2221889.01431821</c:v>
                </c:pt>
                <c:pt idx="117">
                  <c:v>2219678.00421864</c:v>
                </c:pt>
                <c:pt idx="118">
                  <c:v>2218347.71889414</c:v>
                </c:pt>
                <c:pt idx="119">
                  <c:v>2216217.2939279</c:v>
                </c:pt>
                <c:pt idx="120">
                  <c:v>2213632.59452381</c:v>
                </c:pt>
                <c:pt idx="121">
                  <c:v>2212062.43521187</c:v>
                </c:pt>
                <c:pt idx="122">
                  <c:v>2209747.34562771</c:v>
                </c:pt>
                <c:pt idx="123">
                  <c:v>2207289.39619345</c:v>
                </c:pt>
                <c:pt idx="124">
                  <c:v>2205526.66898305</c:v>
                </c:pt>
                <c:pt idx="125">
                  <c:v>2204019.09187842</c:v>
                </c:pt>
                <c:pt idx="126">
                  <c:v>2202630.1647754</c:v>
                </c:pt>
                <c:pt idx="127">
                  <c:v>2200592.49437845</c:v>
                </c:pt>
                <c:pt idx="128">
                  <c:v>2198925.10076718</c:v>
                </c:pt>
                <c:pt idx="129">
                  <c:v>2196626.23406327</c:v>
                </c:pt>
                <c:pt idx="130">
                  <c:v>2194763.53704452</c:v>
                </c:pt>
                <c:pt idx="131">
                  <c:v>2193316.18340154</c:v>
                </c:pt>
                <c:pt idx="132">
                  <c:v>2192220.01912232</c:v>
                </c:pt>
                <c:pt idx="133">
                  <c:v>2190486.95245724</c:v>
                </c:pt>
                <c:pt idx="134">
                  <c:v>2189375.1737074</c:v>
                </c:pt>
                <c:pt idx="135">
                  <c:v>2187719.08751413</c:v>
                </c:pt>
                <c:pt idx="136">
                  <c:v>2185751.2468915</c:v>
                </c:pt>
                <c:pt idx="137">
                  <c:v>2184322.37466389</c:v>
                </c:pt>
                <c:pt idx="138">
                  <c:v>2183378.97677773</c:v>
                </c:pt>
                <c:pt idx="139">
                  <c:v>2182560.21456367</c:v>
                </c:pt>
                <c:pt idx="140">
                  <c:v>2180782.29262514</c:v>
                </c:pt>
                <c:pt idx="141">
                  <c:v>2179828.43071271</c:v>
                </c:pt>
                <c:pt idx="142">
                  <c:v>2178188.11327995</c:v>
                </c:pt>
                <c:pt idx="143">
                  <c:v>2176935.46376949</c:v>
                </c:pt>
                <c:pt idx="144">
                  <c:v>2176788.02839274</c:v>
                </c:pt>
                <c:pt idx="145">
                  <c:v>2175395.02450787</c:v>
                </c:pt>
                <c:pt idx="146">
                  <c:v>2173919.91006759</c:v>
                </c:pt>
                <c:pt idx="147">
                  <c:v>2173160.30700245</c:v>
                </c:pt>
                <c:pt idx="148">
                  <c:v>2171872.62019838</c:v>
                </c:pt>
                <c:pt idx="149">
                  <c:v>2170613.05807616</c:v>
                </c:pt>
                <c:pt idx="150">
                  <c:v>2169811.07540591</c:v>
                </c:pt>
                <c:pt idx="151">
                  <c:v>2169051.0647128</c:v>
                </c:pt>
                <c:pt idx="152">
                  <c:v>2168211.58001616</c:v>
                </c:pt>
                <c:pt idx="153">
                  <c:v>2168339.18062463</c:v>
                </c:pt>
                <c:pt idx="154">
                  <c:v>2167284.45668775</c:v>
                </c:pt>
                <c:pt idx="155">
                  <c:v>2166084.5824653</c:v>
                </c:pt>
                <c:pt idx="156">
                  <c:v>2165030.29996999</c:v>
                </c:pt>
                <c:pt idx="157">
                  <c:v>2163523.50280962</c:v>
                </c:pt>
                <c:pt idx="158">
                  <c:v>2165128.5605093</c:v>
                </c:pt>
                <c:pt idx="159">
                  <c:v>2164689.55081744</c:v>
                </c:pt>
                <c:pt idx="160">
                  <c:v>2164306.76335797</c:v>
                </c:pt>
                <c:pt idx="161">
                  <c:v>2164402.9558374</c:v>
                </c:pt>
                <c:pt idx="162">
                  <c:v>2163682.58281188</c:v>
                </c:pt>
                <c:pt idx="163">
                  <c:v>2162966.16648788</c:v>
                </c:pt>
                <c:pt idx="164">
                  <c:v>2162647.04687928</c:v>
                </c:pt>
                <c:pt idx="165">
                  <c:v>2162752.20874545</c:v>
                </c:pt>
                <c:pt idx="166">
                  <c:v>2162928.67973032</c:v>
                </c:pt>
                <c:pt idx="167">
                  <c:v>2162048.71230122</c:v>
                </c:pt>
                <c:pt idx="168">
                  <c:v>2161624.4934557</c:v>
                </c:pt>
                <c:pt idx="169">
                  <c:v>2161358.59213226</c:v>
                </c:pt>
                <c:pt idx="170">
                  <c:v>2161297.97096728</c:v>
                </c:pt>
                <c:pt idx="171">
                  <c:v>2162073.63476904</c:v>
                </c:pt>
                <c:pt idx="172">
                  <c:v>2160174.19193102</c:v>
                </c:pt>
                <c:pt idx="173">
                  <c:v>2159921.05307358</c:v>
                </c:pt>
                <c:pt idx="174">
                  <c:v>2160039.76592397</c:v>
                </c:pt>
                <c:pt idx="175">
                  <c:v>2158856.84646052</c:v>
                </c:pt>
                <c:pt idx="176">
                  <c:v>2158438.30025458</c:v>
                </c:pt>
                <c:pt idx="177">
                  <c:v>2158997.94131826</c:v>
                </c:pt>
                <c:pt idx="178">
                  <c:v>2158112.52470382</c:v>
                </c:pt>
                <c:pt idx="179">
                  <c:v>2158897.41456381</c:v>
                </c:pt>
                <c:pt idx="180">
                  <c:v>2158339.50176374</c:v>
                </c:pt>
                <c:pt idx="181">
                  <c:v>2158983.84330618</c:v>
                </c:pt>
                <c:pt idx="182">
                  <c:v>2158445.96033969</c:v>
                </c:pt>
                <c:pt idx="183">
                  <c:v>2159008.03621575</c:v>
                </c:pt>
                <c:pt idx="184">
                  <c:v>2159855.87175856</c:v>
                </c:pt>
                <c:pt idx="185">
                  <c:v>2160133.5536668</c:v>
                </c:pt>
                <c:pt idx="186">
                  <c:v>2160070.40042479</c:v>
                </c:pt>
                <c:pt idx="187">
                  <c:v>2159905.23897548</c:v>
                </c:pt>
                <c:pt idx="188">
                  <c:v>2159930.47963085</c:v>
                </c:pt>
                <c:pt idx="189">
                  <c:v>2159803.14754237</c:v>
                </c:pt>
                <c:pt idx="190">
                  <c:v>2160067.43215058</c:v>
                </c:pt>
                <c:pt idx="191">
                  <c:v>2159889.51838866</c:v>
                </c:pt>
                <c:pt idx="192">
                  <c:v>2159995.7359632</c:v>
                </c:pt>
                <c:pt idx="193">
                  <c:v>2159695.55251228</c:v>
                </c:pt>
                <c:pt idx="194">
                  <c:v>2159922.63660105</c:v>
                </c:pt>
                <c:pt idx="195">
                  <c:v>2159417.16452304</c:v>
                </c:pt>
                <c:pt idx="196">
                  <c:v>2159786.4746288</c:v>
                </c:pt>
                <c:pt idx="197">
                  <c:v>2158963.54488812</c:v>
                </c:pt>
                <c:pt idx="198">
                  <c:v>2158953.91633501</c:v>
                </c:pt>
                <c:pt idx="199">
                  <c:v>2158870.52080881</c:v>
                </c:pt>
                <c:pt idx="200">
                  <c:v>2158680.78530583</c:v>
                </c:pt>
                <c:pt idx="201">
                  <c:v>2158653.65742266</c:v>
                </c:pt>
                <c:pt idx="202">
                  <c:v>2158705.64103075</c:v>
                </c:pt>
                <c:pt idx="203">
                  <c:v>2158884.7111294</c:v>
                </c:pt>
                <c:pt idx="204">
                  <c:v>2158622.57341234</c:v>
                </c:pt>
                <c:pt idx="205">
                  <c:v>2158761.05503825</c:v>
                </c:pt>
                <c:pt idx="206">
                  <c:v>2158511.42122623</c:v>
                </c:pt>
                <c:pt idx="207">
                  <c:v>2158680.61380118</c:v>
                </c:pt>
                <c:pt idx="208">
                  <c:v>2158281.53490058</c:v>
                </c:pt>
                <c:pt idx="209">
                  <c:v>2158333.19246136</c:v>
                </c:pt>
                <c:pt idx="210">
                  <c:v>2158914.26924526</c:v>
                </c:pt>
                <c:pt idx="211">
                  <c:v>2158280.88884254</c:v>
                </c:pt>
                <c:pt idx="212">
                  <c:v>2157743.54542959</c:v>
                </c:pt>
                <c:pt idx="213">
                  <c:v>2158228.78686913</c:v>
                </c:pt>
                <c:pt idx="214">
                  <c:v>2158341.3915077</c:v>
                </c:pt>
                <c:pt idx="215">
                  <c:v>2158255.24480849</c:v>
                </c:pt>
                <c:pt idx="216">
                  <c:v>2158382.69608059</c:v>
                </c:pt>
                <c:pt idx="217">
                  <c:v>2158229.23624283</c:v>
                </c:pt>
                <c:pt idx="218">
                  <c:v>2158298.1697696</c:v>
                </c:pt>
                <c:pt idx="219">
                  <c:v>2158226.70750481</c:v>
                </c:pt>
                <c:pt idx="220">
                  <c:v>2158224.18553925</c:v>
                </c:pt>
                <c:pt idx="221">
                  <c:v>2158411.97652892</c:v>
                </c:pt>
                <c:pt idx="222">
                  <c:v>2158211.01182362</c:v>
                </c:pt>
                <c:pt idx="223">
                  <c:v>2158284.33231264</c:v>
                </c:pt>
                <c:pt idx="224">
                  <c:v>2158041.44211672</c:v>
                </c:pt>
                <c:pt idx="225">
                  <c:v>2158182.07939861</c:v>
                </c:pt>
                <c:pt idx="226">
                  <c:v>2158241.2519236</c:v>
                </c:pt>
                <c:pt idx="227">
                  <c:v>2158249.88730896</c:v>
                </c:pt>
                <c:pt idx="228">
                  <c:v>2158393.63679476</c:v>
                </c:pt>
                <c:pt idx="229">
                  <c:v>2158374.60743245</c:v>
                </c:pt>
                <c:pt idx="230">
                  <c:v>2158604.46119373</c:v>
                </c:pt>
                <c:pt idx="231">
                  <c:v>2158411.25676103</c:v>
                </c:pt>
                <c:pt idx="232">
                  <c:v>2158567.89483142</c:v>
                </c:pt>
                <c:pt idx="233">
                  <c:v>2158328.13432338</c:v>
                </c:pt>
                <c:pt idx="234">
                  <c:v>2158217.45750359</c:v>
                </c:pt>
                <c:pt idx="235">
                  <c:v>2158125.18018819</c:v>
                </c:pt>
                <c:pt idx="236">
                  <c:v>2158248.77579267</c:v>
                </c:pt>
                <c:pt idx="237">
                  <c:v>2158205.32627863</c:v>
                </c:pt>
                <c:pt idx="238">
                  <c:v>2158370.3857597</c:v>
                </c:pt>
                <c:pt idx="239">
                  <c:v>2158392.40625564</c:v>
                </c:pt>
                <c:pt idx="240">
                  <c:v>2158487.53382029</c:v>
                </c:pt>
                <c:pt idx="241">
                  <c:v>2158393.26353751</c:v>
                </c:pt>
                <c:pt idx="242">
                  <c:v>2158391.51381828</c:v>
                </c:pt>
                <c:pt idx="243">
                  <c:v>2158528.38048085</c:v>
                </c:pt>
                <c:pt idx="244">
                  <c:v>2158350.45386692</c:v>
                </c:pt>
                <c:pt idx="245">
                  <c:v>2158390.75585799</c:v>
                </c:pt>
                <c:pt idx="246">
                  <c:v>2158350.81334273</c:v>
                </c:pt>
                <c:pt idx="247">
                  <c:v>2158491.44779722</c:v>
                </c:pt>
                <c:pt idx="248">
                  <c:v>2158414.75841597</c:v>
                </c:pt>
                <c:pt idx="249">
                  <c:v>2158419.49008661</c:v>
                </c:pt>
                <c:pt idx="250">
                  <c:v>2158508.19419317</c:v>
                </c:pt>
                <c:pt idx="251">
                  <c:v>2158379.09613853</c:v>
                </c:pt>
                <c:pt idx="252">
                  <c:v>2158435.51553584</c:v>
                </c:pt>
                <c:pt idx="253">
                  <c:v>2158479.08848272</c:v>
                </c:pt>
                <c:pt idx="254">
                  <c:v>2158429.77295358</c:v>
                </c:pt>
                <c:pt idx="255">
                  <c:v>2158468.18439608</c:v>
                </c:pt>
                <c:pt idx="256">
                  <c:v>2158476.33275873</c:v>
                </c:pt>
                <c:pt idx="257">
                  <c:v>2158414.04268445</c:v>
                </c:pt>
                <c:pt idx="258">
                  <c:v>2158364.90280064</c:v>
                </c:pt>
                <c:pt idx="259">
                  <c:v>2158435.9604995</c:v>
                </c:pt>
                <c:pt idx="260">
                  <c:v>2158428.52369697</c:v>
                </c:pt>
                <c:pt idx="261">
                  <c:v>2158414.58635785</c:v>
                </c:pt>
                <c:pt idx="262">
                  <c:v>2158438.97770806</c:v>
                </c:pt>
                <c:pt idx="263">
                  <c:v>2158409.71992223</c:v>
                </c:pt>
                <c:pt idx="264">
                  <c:v>2158439.2088567</c:v>
                </c:pt>
                <c:pt idx="265">
                  <c:v>2158428.91869633</c:v>
                </c:pt>
                <c:pt idx="266">
                  <c:v>2158499.89818123</c:v>
                </c:pt>
                <c:pt idx="267">
                  <c:v>2158470.08081456</c:v>
                </c:pt>
                <c:pt idx="268">
                  <c:v>2158491.48318585</c:v>
                </c:pt>
                <c:pt idx="269">
                  <c:v>2158587.04722984</c:v>
                </c:pt>
                <c:pt idx="270">
                  <c:v>2158496.21204989</c:v>
                </c:pt>
                <c:pt idx="271">
                  <c:v>2158522.07070418</c:v>
                </c:pt>
                <c:pt idx="272">
                  <c:v>2158484.91809287</c:v>
                </c:pt>
                <c:pt idx="273">
                  <c:v>2158486.04151803</c:v>
                </c:pt>
                <c:pt idx="274">
                  <c:v>2158504.75204348</c:v>
                </c:pt>
                <c:pt idx="275">
                  <c:v>2158531.44082298</c:v>
                </c:pt>
                <c:pt idx="276">
                  <c:v>2158497.38500787</c:v>
                </c:pt>
                <c:pt idx="277">
                  <c:v>2158497.07310185</c:v>
                </c:pt>
                <c:pt idx="278">
                  <c:v>2158512.77987327</c:v>
                </c:pt>
                <c:pt idx="279">
                  <c:v>2158503.42468241</c:v>
                </c:pt>
                <c:pt idx="280">
                  <c:v>2158499.03449554</c:v>
                </c:pt>
                <c:pt idx="281">
                  <c:v>2158507.31799112</c:v>
                </c:pt>
                <c:pt idx="282">
                  <c:v>2158491.22975338</c:v>
                </c:pt>
                <c:pt idx="283">
                  <c:v>2158469.90300738</c:v>
                </c:pt>
                <c:pt idx="284">
                  <c:v>2158508.25400978</c:v>
                </c:pt>
                <c:pt idx="285">
                  <c:v>2158513.71053906</c:v>
                </c:pt>
                <c:pt idx="286">
                  <c:v>2158524.26113867</c:v>
                </c:pt>
                <c:pt idx="287">
                  <c:v>2158501.97638364</c:v>
                </c:pt>
                <c:pt idx="288">
                  <c:v>2158520.08705786</c:v>
                </c:pt>
                <c:pt idx="289">
                  <c:v>2158509.48084393</c:v>
                </c:pt>
                <c:pt idx="290">
                  <c:v>2158499.65583961</c:v>
                </c:pt>
                <c:pt idx="291">
                  <c:v>2158495.63425707</c:v>
                </c:pt>
                <c:pt idx="292">
                  <c:v>2158507.18346665</c:v>
                </c:pt>
                <c:pt idx="293">
                  <c:v>2158515.65497901</c:v>
                </c:pt>
                <c:pt idx="294">
                  <c:v>2158510.42494189</c:v>
                </c:pt>
                <c:pt idx="295">
                  <c:v>2158528.66555118</c:v>
                </c:pt>
                <c:pt idx="296">
                  <c:v>2158490.01946759</c:v>
                </c:pt>
                <c:pt idx="297">
                  <c:v>2158478.37012124</c:v>
                </c:pt>
                <c:pt idx="298">
                  <c:v>2158502.42378469</c:v>
                </c:pt>
                <c:pt idx="299">
                  <c:v>2158493.72457098</c:v>
                </c:pt>
                <c:pt idx="300">
                  <c:v>2158497.25170011</c:v>
                </c:pt>
                <c:pt idx="301">
                  <c:v>2158523.27679492</c:v>
                </c:pt>
                <c:pt idx="302">
                  <c:v>2158499.87761126</c:v>
                </c:pt>
                <c:pt idx="303">
                  <c:v>2158514.39080468</c:v>
                </c:pt>
                <c:pt idx="304">
                  <c:v>2158501.24189665</c:v>
                </c:pt>
                <c:pt idx="305">
                  <c:v>2158499.0177874</c:v>
                </c:pt>
                <c:pt idx="306">
                  <c:v>2158501.22040217</c:v>
                </c:pt>
                <c:pt idx="307">
                  <c:v>2158505.57330595</c:v>
                </c:pt>
                <c:pt idx="308">
                  <c:v>2158501.31852402</c:v>
                </c:pt>
                <c:pt idx="309">
                  <c:v>2158507.51313362</c:v>
                </c:pt>
                <c:pt idx="310">
                  <c:v>2158507.01305179</c:v>
                </c:pt>
                <c:pt idx="311">
                  <c:v>2158515.14036095</c:v>
                </c:pt>
                <c:pt idx="312">
                  <c:v>2158534.14770838</c:v>
                </c:pt>
                <c:pt idx="313">
                  <c:v>2158521.48091896</c:v>
                </c:pt>
                <c:pt idx="314">
                  <c:v>2158505.98945892</c:v>
                </c:pt>
                <c:pt idx="315">
                  <c:v>2158506.82226336</c:v>
                </c:pt>
                <c:pt idx="316">
                  <c:v>2158495.58551431</c:v>
                </c:pt>
                <c:pt idx="317">
                  <c:v>2158495.26861089</c:v>
                </c:pt>
                <c:pt idx="318">
                  <c:v>2158496.60002871</c:v>
                </c:pt>
                <c:pt idx="319">
                  <c:v>2158489.32343986</c:v>
                </c:pt>
                <c:pt idx="320">
                  <c:v>2158486.82585683</c:v>
                </c:pt>
                <c:pt idx="321">
                  <c:v>2158491.38087351</c:v>
                </c:pt>
                <c:pt idx="322">
                  <c:v>2158481.25294356</c:v>
                </c:pt>
                <c:pt idx="323">
                  <c:v>2158493.53308069</c:v>
                </c:pt>
                <c:pt idx="324">
                  <c:v>2158475.17087585</c:v>
                </c:pt>
                <c:pt idx="325">
                  <c:v>2158483.83919048</c:v>
                </c:pt>
                <c:pt idx="326">
                  <c:v>2158505.71813576</c:v>
                </c:pt>
                <c:pt idx="327">
                  <c:v>2158497.6897199</c:v>
                </c:pt>
                <c:pt idx="328">
                  <c:v>2158497.54611893</c:v>
                </c:pt>
                <c:pt idx="329">
                  <c:v>2158498.79800197</c:v>
                </c:pt>
                <c:pt idx="330">
                  <c:v>2158503.58987696</c:v>
                </c:pt>
                <c:pt idx="331">
                  <c:v>2158503.07666254</c:v>
                </c:pt>
                <c:pt idx="332">
                  <c:v>2158504.80479837</c:v>
                </c:pt>
                <c:pt idx="333">
                  <c:v>2158501.81868717</c:v>
                </c:pt>
                <c:pt idx="334">
                  <c:v>2158499.56816143</c:v>
                </c:pt>
                <c:pt idx="335">
                  <c:v>2158495.84971878</c:v>
                </c:pt>
                <c:pt idx="336">
                  <c:v>2158503.87893696</c:v>
                </c:pt>
                <c:pt idx="337">
                  <c:v>2158501.54284829</c:v>
                </c:pt>
                <c:pt idx="338">
                  <c:v>2158504.9286041</c:v>
                </c:pt>
                <c:pt idx="339">
                  <c:v>2158504.91807481</c:v>
                </c:pt>
                <c:pt idx="340">
                  <c:v>2158512.38662064</c:v>
                </c:pt>
                <c:pt idx="341">
                  <c:v>2158503.55106132</c:v>
                </c:pt>
                <c:pt idx="342">
                  <c:v>2158502.50091273</c:v>
                </c:pt>
                <c:pt idx="343">
                  <c:v>2158501.25717329</c:v>
                </c:pt>
                <c:pt idx="344">
                  <c:v>2158499.95825587</c:v>
                </c:pt>
                <c:pt idx="345">
                  <c:v>2158501.6770495</c:v>
                </c:pt>
                <c:pt idx="346">
                  <c:v>2158498.67133979</c:v>
                </c:pt>
                <c:pt idx="347">
                  <c:v>2158504.59167808</c:v>
                </c:pt>
                <c:pt idx="348">
                  <c:v>2158502.40301115</c:v>
                </c:pt>
                <c:pt idx="349">
                  <c:v>2158500.03879028</c:v>
                </c:pt>
                <c:pt idx="350">
                  <c:v>2158501.79021491</c:v>
                </c:pt>
                <c:pt idx="351">
                  <c:v>2158502.09216739</c:v>
                </c:pt>
                <c:pt idx="352">
                  <c:v>2158499.99901942</c:v>
                </c:pt>
                <c:pt idx="353">
                  <c:v>2158500.30122141</c:v>
                </c:pt>
                <c:pt idx="354">
                  <c:v>2158500.52113863</c:v>
                </c:pt>
                <c:pt idx="355">
                  <c:v>2158498.07252482</c:v>
                </c:pt>
                <c:pt idx="356">
                  <c:v>2158495.44179545</c:v>
                </c:pt>
                <c:pt idx="357">
                  <c:v>2158497.08202763</c:v>
                </c:pt>
                <c:pt idx="358">
                  <c:v>2158499.61801319</c:v>
                </c:pt>
                <c:pt idx="359">
                  <c:v>2158499.04828645</c:v>
                </c:pt>
                <c:pt idx="360">
                  <c:v>2158500.58451558</c:v>
                </c:pt>
                <c:pt idx="361">
                  <c:v>2158498.86181443</c:v>
                </c:pt>
                <c:pt idx="362">
                  <c:v>2158498.67521511</c:v>
                </c:pt>
                <c:pt idx="363">
                  <c:v>2158498.09224943</c:v>
                </c:pt>
                <c:pt idx="364">
                  <c:v>2158502.64819297</c:v>
                </c:pt>
                <c:pt idx="365">
                  <c:v>2158498.07194948</c:v>
                </c:pt>
                <c:pt idx="366">
                  <c:v>2158499.98186355</c:v>
                </c:pt>
                <c:pt idx="367">
                  <c:v>2158498.35990533</c:v>
                </c:pt>
                <c:pt idx="368">
                  <c:v>2158498.12588067</c:v>
                </c:pt>
                <c:pt idx="369">
                  <c:v>2158497.14721865</c:v>
                </c:pt>
                <c:pt idx="370">
                  <c:v>2158497.60313118</c:v>
                </c:pt>
                <c:pt idx="371">
                  <c:v>2158496.73297693</c:v>
                </c:pt>
                <c:pt idx="372">
                  <c:v>2158498.16757304</c:v>
                </c:pt>
                <c:pt idx="373">
                  <c:v>2158497.48197654</c:v>
                </c:pt>
                <c:pt idx="374">
                  <c:v>2158498.95739636</c:v>
                </c:pt>
                <c:pt idx="375">
                  <c:v>2158499.93904497</c:v>
                </c:pt>
                <c:pt idx="376">
                  <c:v>2158501.15546644</c:v>
                </c:pt>
                <c:pt idx="377">
                  <c:v>2158500.85102291</c:v>
                </c:pt>
                <c:pt idx="378">
                  <c:v>2158501.9673925</c:v>
                </c:pt>
                <c:pt idx="379">
                  <c:v>2158502.01772714</c:v>
                </c:pt>
                <c:pt idx="380">
                  <c:v>2158503.80750771</c:v>
                </c:pt>
                <c:pt idx="381">
                  <c:v>2158501.53188619</c:v>
                </c:pt>
                <c:pt idx="382">
                  <c:v>2158501.31355344</c:v>
                </c:pt>
                <c:pt idx="383">
                  <c:v>2158502.62081684</c:v>
                </c:pt>
                <c:pt idx="384">
                  <c:v>2158501.86657089</c:v>
                </c:pt>
                <c:pt idx="385">
                  <c:v>2158501.59217321</c:v>
                </c:pt>
                <c:pt idx="386">
                  <c:v>2158500.19978808</c:v>
                </c:pt>
                <c:pt idx="387">
                  <c:v>2158501.10493922</c:v>
                </c:pt>
                <c:pt idx="388">
                  <c:v>2158500.09496536</c:v>
                </c:pt>
                <c:pt idx="389">
                  <c:v>2158500.81449199</c:v>
                </c:pt>
                <c:pt idx="390">
                  <c:v>2158499.35553464</c:v>
                </c:pt>
                <c:pt idx="391">
                  <c:v>2158500.64482404</c:v>
                </c:pt>
                <c:pt idx="392">
                  <c:v>2158500.88884132</c:v>
                </c:pt>
                <c:pt idx="393">
                  <c:v>2158501.51563627</c:v>
                </c:pt>
                <c:pt idx="394">
                  <c:v>2158500.97666485</c:v>
                </c:pt>
                <c:pt idx="395">
                  <c:v>2158501.65030325</c:v>
                </c:pt>
                <c:pt idx="396">
                  <c:v>2158501.03712648</c:v>
                </c:pt>
                <c:pt idx="397">
                  <c:v>2158500.79308852</c:v>
                </c:pt>
                <c:pt idx="398">
                  <c:v>2158500.81586554</c:v>
                </c:pt>
                <c:pt idx="399">
                  <c:v>2158499.84749328</c:v>
                </c:pt>
                <c:pt idx="400">
                  <c:v>2158498.83515696</c:v>
                </c:pt>
                <c:pt idx="401">
                  <c:v>2158499.74477452</c:v>
                </c:pt>
                <c:pt idx="402">
                  <c:v>2158500.01126129</c:v>
                </c:pt>
                <c:pt idx="403">
                  <c:v>2158499.71840721</c:v>
                </c:pt>
                <c:pt idx="404">
                  <c:v>2158500.18391748</c:v>
                </c:pt>
                <c:pt idx="405">
                  <c:v>2158500.2336393</c:v>
                </c:pt>
                <c:pt idx="406">
                  <c:v>2158500.19352496</c:v>
                </c:pt>
                <c:pt idx="407">
                  <c:v>2158500.21593581</c:v>
                </c:pt>
                <c:pt idx="408">
                  <c:v>2158500.09585075</c:v>
                </c:pt>
                <c:pt idx="409">
                  <c:v>2158500.01303274</c:v>
                </c:pt>
                <c:pt idx="410">
                  <c:v>2158500.25574487</c:v>
                </c:pt>
                <c:pt idx="411">
                  <c:v>2158499.85816651</c:v>
                </c:pt>
                <c:pt idx="412">
                  <c:v>2158499.84646604</c:v>
                </c:pt>
                <c:pt idx="413">
                  <c:v>2158500.01472959</c:v>
                </c:pt>
                <c:pt idx="414">
                  <c:v>2158499.94310038</c:v>
                </c:pt>
                <c:pt idx="415">
                  <c:v>2158500.32718299</c:v>
                </c:pt>
                <c:pt idx="416">
                  <c:v>2158499.89267418</c:v>
                </c:pt>
                <c:pt idx="417">
                  <c:v>2158499.759352</c:v>
                </c:pt>
                <c:pt idx="418">
                  <c:v>2158499.6434171</c:v>
                </c:pt>
                <c:pt idx="419">
                  <c:v>2158499.84066443</c:v>
                </c:pt>
                <c:pt idx="420">
                  <c:v>2158499.77643854</c:v>
                </c:pt>
                <c:pt idx="421">
                  <c:v>2158499.78854556</c:v>
                </c:pt>
                <c:pt idx="422">
                  <c:v>2158499.8115948</c:v>
                </c:pt>
                <c:pt idx="423">
                  <c:v>2158499.68208896</c:v>
                </c:pt>
                <c:pt idx="424">
                  <c:v>2158499.80204291</c:v>
                </c:pt>
                <c:pt idx="425">
                  <c:v>2158499.76898602</c:v>
                </c:pt>
                <c:pt idx="426">
                  <c:v>2158499.89370489</c:v>
                </c:pt>
                <c:pt idx="427">
                  <c:v>2158500.1622173</c:v>
                </c:pt>
                <c:pt idx="428">
                  <c:v>2158500.13377011</c:v>
                </c:pt>
                <c:pt idx="429">
                  <c:v>2158500.43481129</c:v>
                </c:pt>
                <c:pt idx="430">
                  <c:v>2158500.09478602</c:v>
                </c:pt>
                <c:pt idx="431">
                  <c:v>2158500.10739475</c:v>
                </c:pt>
                <c:pt idx="432">
                  <c:v>2158500.17618799</c:v>
                </c:pt>
                <c:pt idx="433">
                  <c:v>2158500.1049439</c:v>
                </c:pt>
                <c:pt idx="434">
                  <c:v>2158500.2322728</c:v>
                </c:pt>
                <c:pt idx="435">
                  <c:v>2158500.0231019</c:v>
                </c:pt>
                <c:pt idx="436">
                  <c:v>2158500.01438413</c:v>
                </c:pt>
                <c:pt idx="437">
                  <c:v>2158500.10849138</c:v>
                </c:pt>
                <c:pt idx="438">
                  <c:v>2158500.12508402</c:v>
                </c:pt>
                <c:pt idx="439">
                  <c:v>2158500.13696611</c:v>
                </c:pt>
                <c:pt idx="440">
                  <c:v>2158500.02976757</c:v>
                </c:pt>
                <c:pt idx="441">
                  <c:v>2158500.01123177</c:v>
                </c:pt>
                <c:pt idx="442">
                  <c:v>2158500.12698921</c:v>
                </c:pt>
                <c:pt idx="443">
                  <c:v>2158500.20425983</c:v>
                </c:pt>
                <c:pt idx="444">
                  <c:v>2158500.2246983</c:v>
                </c:pt>
                <c:pt idx="445">
                  <c:v>2158500.17686207</c:v>
                </c:pt>
                <c:pt idx="446">
                  <c:v>2158500.18776613</c:v>
                </c:pt>
                <c:pt idx="447">
                  <c:v>2158500.21804688</c:v>
                </c:pt>
                <c:pt idx="448">
                  <c:v>2158500.15446877</c:v>
                </c:pt>
                <c:pt idx="449">
                  <c:v>2158500.1570118</c:v>
                </c:pt>
                <c:pt idx="450">
                  <c:v>2158500.13486617</c:v>
                </c:pt>
                <c:pt idx="451">
                  <c:v>2158500.13768443</c:v>
                </c:pt>
                <c:pt idx="452">
                  <c:v>2158500.13222801</c:v>
                </c:pt>
                <c:pt idx="453">
                  <c:v>2158500.0714107</c:v>
                </c:pt>
                <c:pt idx="454">
                  <c:v>2158500.10981834</c:v>
                </c:pt>
                <c:pt idx="455">
                  <c:v>2158500.09621867</c:v>
                </c:pt>
                <c:pt idx="456">
                  <c:v>2158499.9321938</c:v>
                </c:pt>
                <c:pt idx="457">
                  <c:v>2158500.06225786</c:v>
                </c:pt>
                <c:pt idx="458">
                  <c:v>2158500.10289711</c:v>
                </c:pt>
                <c:pt idx="459">
                  <c:v>2158500.09917658</c:v>
                </c:pt>
                <c:pt idx="460">
                  <c:v>2158500.1290728</c:v>
                </c:pt>
                <c:pt idx="461">
                  <c:v>2158500.127069</c:v>
                </c:pt>
                <c:pt idx="462">
                  <c:v>2158500.11269021</c:v>
                </c:pt>
                <c:pt idx="463">
                  <c:v>2158500.12946341</c:v>
                </c:pt>
                <c:pt idx="464">
                  <c:v>2158500.07423008</c:v>
                </c:pt>
                <c:pt idx="465">
                  <c:v>2158500.12111193</c:v>
                </c:pt>
                <c:pt idx="466">
                  <c:v>2158500.11656426</c:v>
                </c:pt>
                <c:pt idx="467">
                  <c:v>2158500.12285706</c:v>
                </c:pt>
                <c:pt idx="468">
                  <c:v>2158500.20289869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30.1435616220725</c:v>
                </c:pt>
                <c:pt idx="2">
                  <c:v>24.1989619649848</c:v>
                </c:pt>
                <c:pt idx="3">
                  <c:v>20.3848470590813</c:v>
                </c:pt>
                <c:pt idx="4">
                  <c:v>15.9654047715905</c:v>
                </c:pt>
                <c:pt idx="5">
                  <c:v>8.71987359355703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31.2021783486982</c:v>
                </c:pt>
                <c:pt idx="2">
                  <c:v>3.20189405924024</c:v>
                </c:pt>
                <c:pt idx="3">
                  <c:v>1.77277063132322</c:v>
                </c:pt>
                <c:pt idx="4">
                  <c:v>1.05513791285444</c:v>
                </c:pt>
                <c:pt idx="5">
                  <c:v>1.22705551930261</c:v>
                </c:pt>
                <c:pt idx="6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1.05861672662567</c:v>
                </c:pt>
                <c:pt idx="2">
                  <c:v>9.14649371632802</c:v>
                </c:pt>
                <c:pt idx="3">
                  <c:v>5.58688553722666</c:v>
                </c:pt>
                <c:pt idx="4">
                  <c:v>5.47458020034521</c:v>
                </c:pt>
                <c:pt idx="5">
                  <c:v>8.47258669733612</c:v>
                </c:pt>
                <c:pt idx="6">
                  <c:v>8.99544687812147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20.047990778174</c:v>
                </c:pt>
                <c:pt idx="2">
                  <c:v>12.8837386991759</c:v>
                </c:pt>
                <c:pt idx="3">
                  <c:v>10.4457802645467</c:v>
                </c:pt>
                <c:pt idx="4">
                  <c:v>6.01885230913594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20.3509485124192</c:v>
                </c:pt>
                <c:pt idx="2">
                  <c:v>1.77277063132322</c:v>
                </c:pt>
                <c:pt idx="3">
                  <c:v>1.05513791285444</c:v>
                </c:pt>
                <c:pt idx="4">
                  <c:v>1.22705551930261</c:v>
                </c:pt>
                <c:pt idx="5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0.302957734245201</c:v>
                </c:pt>
                <c:pt idx="2">
                  <c:v>8.93702271032135</c:v>
                </c:pt>
                <c:pt idx="3">
                  <c:v>3.49309634748368</c:v>
                </c:pt>
                <c:pt idx="4">
                  <c:v>5.65398347471333</c:v>
                </c:pt>
                <c:pt idx="5">
                  <c:v>6.2944255937004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29.3239752284195</c:v>
                </c:pt>
                <c:pt idx="2">
                  <c:v>18.5014903029912</c:v>
                </c:pt>
                <c:pt idx="3">
                  <c:v>14.5795532936961</c:v>
                </c:pt>
                <c:pt idx="4">
                  <c:v>8.04170892238012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30.2876964690802</c:v>
                </c:pt>
                <c:pt idx="2">
                  <c:v>1.77277063132322</c:v>
                </c:pt>
                <c:pt idx="3">
                  <c:v>1.05513791285444</c:v>
                </c:pt>
                <c:pt idx="4">
                  <c:v>1.22705551930261</c:v>
                </c:pt>
                <c:pt idx="5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0.963721240660699</c:v>
                </c:pt>
                <c:pt idx="2">
                  <c:v>12.5952555567515</c:v>
                </c:pt>
                <c:pt idx="3">
                  <c:v>4.97707492214959</c:v>
                </c:pt>
                <c:pt idx="4">
                  <c:v>7.76489989061855</c:v>
                </c:pt>
                <c:pt idx="5">
                  <c:v>8.31728220694457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18.1281823059726</c:v>
                </c:pt>
                <c:pt idx="2">
                  <c:v>9.05186403721469</c:v>
                </c:pt>
                <c:pt idx="3">
                  <c:v>5.33674116300293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18.3966787105797</c:v>
                </c:pt>
                <c:pt idx="2">
                  <c:v>1.05513791285444</c:v>
                </c:pt>
                <c:pt idx="3">
                  <c:v>1.22705551930261</c:v>
                </c:pt>
                <c:pt idx="4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0.268496404607177</c:v>
                </c:pt>
                <c:pt idx="2">
                  <c:v>10.1314561816123</c:v>
                </c:pt>
                <c:pt idx="3">
                  <c:v>4.94217839351437</c:v>
                </c:pt>
                <c:pt idx="4">
                  <c:v>5.61231444756738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27.3666619693374</c:v>
                </c:pt>
                <c:pt idx="2">
                  <c:v>13.4781389775574</c:v>
                </c:pt>
                <c:pt idx="3">
                  <c:v>7.50273321722842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28.2479756125709</c:v>
                </c:pt>
                <c:pt idx="2">
                  <c:v>1.05513791285444</c:v>
                </c:pt>
                <c:pt idx="3">
                  <c:v>1.22705551930261</c:v>
                </c:pt>
                <c:pt idx="4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0.881313643233527</c:v>
                </c:pt>
                <c:pt idx="2">
                  <c:v>14.9436609046344</c:v>
                </c:pt>
                <c:pt idx="3">
                  <c:v>7.2024612796316</c:v>
                </c:pt>
                <c:pt idx="4">
                  <c:v>7.77830650179287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15.4444170762332</c:v>
                </c:pt>
                <c:pt idx="2">
                  <c:v>4.63297423363338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15.6785529570323</c:v>
                </c:pt>
                <c:pt idx="2">
                  <c:v>1.22705551930261</c:v>
                </c:pt>
                <c:pt idx="3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0.234135880799122</c:v>
                </c:pt>
                <c:pt idx="2">
                  <c:v>12.0384983619024</c:v>
                </c:pt>
                <c:pt idx="3">
                  <c:v>4.90854751819783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24.7337395673032</c:v>
                </c:pt>
                <c:pt idx="2">
                  <c:v>7.02659372111406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25.5492294419859</c:v>
                </c:pt>
                <c:pt idx="2">
                  <c:v>1.22705551930261</c:v>
                </c:pt>
                <c:pt idx="3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0.815489874682642</c:v>
                </c:pt>
                <c:pt idx="2">
                  <c:v>18.9342013654918</c:v>
                </c:pt>
                <c:pt idx="3">
                  <c:v>7.30216700567851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12.0261817790009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12.2269839113459</c:v>
                </c:pt>
                <c:pt idx="2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0.200802132344944</c:v>
                </c:pt>
                <c:pt idx="2">
                  <c:v>12.3017550635654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21.6810019759117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22.4691888580032</c:v>
                </c:pt>
                <c:pt idx="2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0.788186882091485</c:v>
                </c:pt>
                <c:pt idx="2">
                  <c:v>21.9565752604762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21.0727135990358</c:v>
                </c:pt>
                <c:pt idx="1">
                  <c:v>26.9695926112713</c:v>
                </c:pt>
                <c:pt idx="2">
                  <c:v>18.7096404503073</c:v>
                </c:pt>
                <c:pt idx="3">
                  <c:v>25.0045626896197</c:v>
                </c:pt>
                <c:pt idx="4">
                  <c:v>19.5281903849919</c:v>
                </c:pt>
                <c:pt idx="5">
                  <c:v>25.8121678384094</c:v>
                </c:pt>
                <c:pt idx="6">
                  <c:v>21.6088673277776</c:v>
                </c:pt>
                <c:pt idx="7">
                  <c:v>27.6926282981311</c:v>
                </c:pt>
                <c:pt idx="8">
                  <c:v>25.3466390359698</c:v>
                </c:pt>
                <c:pt idx="9">
                  <c:v>30.5964318807704</c:v>
                </c:pt>
                <c:pt idx="10">
                  <c:v>32.4541400479002</c:v>
                </c:pt>
                <c:pt idx="11">
                  <c:v>34.684316585689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TT!$B$2:$B$470</c:f>
              <c:numCache>
                <c:formatCode>General</c:formatCode>
                <c:ptCount val="469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</c:v>
                </c:pt>
                <c:pt idx="30">
                  <c:v>2743376.93167223</c:v>
                </c:pt>
                <c:pt idx="31">
                  <c:v>2743011.15283762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2015532.76479077</c:v>
                </c:pt>
                <c:pt idx="42">
                  <c:v>2020944.49386952</c:v>
                </c:pt>
                <c:pt idx="43">
                  <c:v>1941220.16509762</c:v>
                </c:pt>
                <c:pt idx="44">
                  <c:v>1886003.02057091</c:v>
                </c:pt>
                <c:pt idx="45">
                  <c:v>1818792.06070022</c:v>
                </c:pt>
                <c:pt idx="46">
                  <c:v>1782161.46879137</c:v>
                </c:pt>
                <c:pt idx="47">
                  <c:v>1749377.93229695</c:v>
                </c:pt>
                <c:pt idx="48">
                  <c:v>1745421.16593821</c:v>
                </c:pt>
                <c:pt idx="49">
                  <c:v>1681567.44417996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</c:v>
                </c:pt>
                <c:pt idx="53">
                  <c:v>1552021.37775167</c:v>
                </c:pt>
                <c:pt idx="54">
                  <c:v>1490246.23436852</c:v>
                </c:pt>
                <c:pt idx="55">
                  <c:v>1469091.81362308</c:v>
                </c:pt>
                <c:pt idx="56">
                  <c:v>1467637.42023357</c:v>
                </c:pt>
                <c:pt idx="57">
                  <c:v>1417345.23460039</c:v>
                </c:pt>
                <c:pt idx="58">
                  <c:v>1375761.52959116</c:v>
                </c:pt>
                <c:pt idx="59">
                  <c:v>1350314.16856169</c:v>
                </c:pt>
                <c:pt idx="60">
                  <c:v>1328756.87282555</c:v>
                </c:pt>
                <c:pt idx="61">
                  <c:v>1301762.70162979</c:v>
                </c:pt>
                <c:pt idx="62">
                  <c:v>1261867.35622033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</c:v>
                </c:pt>
                <c:pt idx="69">
                  <c:v>1115670.83889063</c:v>
                </c:pt>
                <c:pt idx="70">
                  <c:v>1088717.29140335</c:v>
                </c:pt>
                <c:pt idx="71">
                  <c:v>1061034.01679763</c:v>
                </c:pt>
                <c:pt idx="72">
                  <c:v>1042539.32242973</c:v>
                </c:pt>
                <c:pt idx="73">
                  <c:v>1026383.47783377</c:v>
                </c:pt>
                <c:pt idx="74">
                  <c:v>1011435.50534029</c:v>
                </c:pt>
                <c:pt idx="75">
                  <c:v>988157.899714617</c:v>
                </c:pt>
                <c:pt idx="76">
                  <c:v>971526.011273632</c:v>
                </c:pt>
                <c:pt idx="77">
                  <c:v>949860.217083044</c:v>
                </c:pt>
                <c:pt idx="78">
                  <c:v>934637.190633486</c:v>
                </c:pt>
                <c:pt idx="79">
                  <c:v>925247.078193892</c:v>
                </c:pt>
                <c:pt idx="80">
                  <c:v>912261.893278461</c:v>
                </c:pt>
                <c:pt idx="81">
                  <c:v>894445.223759086</c:v>
                </c:pt>
                <c:pt idx="82">
                  <c:v>882899.850135267</c:v>
                </c:pt>
                <c:pt idx="83">
                  <c:v>865881.340050063</c:v>
                </c:pt>
                <c:pt idx="84">
                  <c:v>849061.500151422</c:v>
                </c:pt>
                <c:pt idx="85">
                  <c:v>837558.818317305</c:v>
                </c:pt>
                <c:pt idx="86">
                  <c:v>828238.907576816</c:v>
                </c:pt>
                <c:pt idx="87">
                  <c:v>817543.415773684</c:v>
                </c:pt>
                <c:pt idx="88">
                  <c:v>801446.478736127</c:v>
                </c:pt>
                <c:pt idx="89">
                  <c:v>790493.111082982</c:v>
                </c:pt>
                <c:pt idx="90">
                  <c:v>775918.834896569</c:v>
                </c:pt>
                <c:pt idx="91">
                  <c:v>765503.854758922</c:v>
                </c:pt>
                <c:pt idx="92">
                  <c:v>758825.104016019</c:v>
                </c:pt>
                <c:pt idx="93">
                  <c:v>749506.429125394</c:v>
                </c:pt>
                <c:pt idx="94">
                  <c:v>737327.54451816</c:v>
                </c:pt>
                <c:pt idx="95">
                  <c:v>729858.758736206</c:v>
                </c:pt>
                <c:pt idx="96">
                  <c:v>718284.559812213</c:v>
                </c:pt>
                <c:pt idx="97">
                  <c:v>706171.880572654</c:v>
                </c:pt>
                <c:pt idx="98">
                  <c:v>697682.999047484</c:v>
                </c:pt>
                <c:pt idx="99">
                  <c:v>690383.060962223</c:v>
                </c:pt>
                <c:pt idx="100">
                  <c:v>683595.564058257</c:v>
                </c:pt>
                <c:pt idx="101">
                  <c:v>673273.041679396</c:v>
                </c:pt>
                <c:pt idx="102">
                  <c:v>665295.532945302</c:v>
                </c:pt>
                <c:pt idx="103">
                  <c:v>654788.859627594</c:v>
                </c:pt>
                <c:pt idx="104">
                  <c:v>646639.804502374</c:v>
                </c:pt>
                <c:pt idx="105">
                  <c:v>640870.054424496</c:v>
                </c:pt>
                <c:pt idx="106">
                  <c:v>634682.259042355</c:v>
                </c:pt>
                <c:pt idx="107">
                  <c:v>625965.336374913</c:v>
                </c:pt>
                <c:pt idx="108">
                  <c:v>620114.491961346</c:v>
                </c:pt>
                <c:pt idx="109">
                  <c:v>611917.649483488</c:v>
                </c:pt>
                <c:pt idx="110">
                  <c:v>603256.246164646</c:v>
                </c:pt>
                <c:pt idx="111">
                  <c:v>597092.972165859</c:v>
                </c:pt>
                <c:pt idx="112">
                  <c:v>592470.038956757</c:v>
                </c:pt>
                <c:pt idx="113">
                  <c:v>587686.228841648</c:v>
                </c:pt>
                <c:pt idx="114">
                  <c:v>579563.383817893</c:v>
                </c:pt>
                <c:pt idx="115">
                  <c:v>574201.741586662</c:v>
                </c:pt>
                <c:pt idx="116">
                  <c:v>566470.681812993</c:v>
                </c:pt>
                <c:pt idx="117">
                  <c:v>560627.000473578</c:v>
                </c:pt>
                <c:pt idx="118">
                  <c:v>557705.009704617</c:v>
                </c:pt>
                <c:pt idx="119">
                  <c:v>552131.853051797</c:v>
                </c:pt>
                <c:pt idx="120">
                  <c:v>545476.094056582</c:v>
                </c:pt>
                <c:pt idx="121">
                  <c:v>541635.802007093</c:v>
                </c:pt>
                <c:pt idx="122">
                  <c:v>535411.354189114</c:v>
                </c:pt>
                <c:pt idx="123">
                  <c:v>528971.007875222</c:v>
                </c:pt>
                <c:pt idx="124">
                  <c:v>524476.036457632</c:v>
                </c:pt>
                <c:pt idx="125">
                  <c:v>520597.244065803</c:v>
                </c:pt>
                <c:pt idx="126">
                  <c:v>516880.236637365</c:v>
                </c:pt>
                <c:pt idx="127">
                  <c:v>511618.404805358</c:v>
                </c:pt>
                <c:pt idx="128">
                  <c:v>507261.629633221</c:v>
                </c:pt>
                <c:pt idx="129">
                  <c:v>501364.668142801</c:v>
                </c:pt>
                <c:pt idx="130">
                  <c:v>496588.089514981</c:v>
                </c:pt>
                <c:pt idx="131">
                  <c:v>492431.169071319</c:v>
                </c:pt>
                <c:pt idx="132">
                  <c:v>489629.838488636</c:v>
                </c:pt>
                <c:pt idx="133">
                  <c:v>485105.627152384</c:v>
                </c:pt>
                <c:pt idx="134">
                  <c:v>482015.865817325</c:v>
                </c:pt>
                <c:pt idx="135">
                  <c:v>477906.562909023</c:v>
                </c:pt>
                <c:pt idx="136">
                  <c:v>472869.763506143</c:v>
                </c:pt>
                <c:pt idx="137">
                  <c:v>469107.344751397</c:v>
                </c:pt>
                <c:pt idx="138">
                  <c:v>466636.915499456</c:v>
                </c:pt>
                <c:pt idx="139">
                  <c:v>464613.487086788</c:v>
                </c:pt>
                <c:pt idx="140">
                  <c:v>459996.997018845</c:v>
                </c:pt>
                <c:pt idx="141">
                  <c:v>457562.645356176</c:v>
                </c:pt>
                <c:pt idx="142">
                  <c:v>453264.540634074</c:v>
                </c:pt>
                <c:pt idx="143">
                  <c:v>449961.869868529</c:v>
                </c:pt>
                <c:pt idx="144">
                  <c:v>449908.525073709</c:v>
                </c:pt>
                <c:pt idx="145">
                  <c:v>446303.799247481</c:v>
                </c:pt>
                <c:pt idx="146">
                  <c:v>442569.858075497</c:v>
                </c:pt>
                <c:pt idx="147">
                  <c:v>440815.458288146</c:v>
                </c:pt>
                <c:pt idx="148">
                  <c:v>437362.557745009</c:v>
                </c:pt>
                <c:pt idx="149">
                  <c:v>434092.874055597</c:v>
                </c:pt>
                <c:pt idx="150">
                  <c:v>432103.622275771</c:v>
                </c:pt>
                <c:pt idx="151">
                  <c:v>430188.694766558</c:v>
                </c:pt>
                <c:pt idx="152">
                  <c:v>427957.914905979</c:v>
                </c:pt>
                <c:pt idx="153">
                  <c:v>428310.1313391</c:v>
                </c:pt>
                <c:pt idx="154">
                  <c:v>425626.774528415</c:v>
                </c:pt>
                <c:pt idx="155">
                  <c:v>422628.789967961</c:v>
                </c:pt>
                <c:pt idx="156">
                  <c:v>420002.143862783</c:v>
                </c:pt>
                <c:pt idx="157">
                  <c:v>415885.162291537</c:v>
                </c:pt>
                <c:pt idx="158">
                  <c:v>420284.274347715</c:v>
                </c:pt>
                <c:pt idx="159">
                  <c:v>419218.580761308</c:v>
                </c:pt>
                <c:pt idx="160">
                  <c:v>418080.842893126</c:v>
                </c:pt>
                <c:pt idx="161">
                  <c:v>418380.489796259</c:v>
                </c:pt>
                <c:pt idx="162">
                  <c:v>416741.595786782</c:v>
                </c:pt>
                <c:pt idx="163">
                  <c:v>414934.013449286</c:v>
                </c:pt>
                <c:pt idx="164">
                  <c:v>414144.481401121</c:v>
                </c:pt>
                <c:pt idx="165">
                  <c:v>414541.02774028</c:v>
                </c:pt>
                <c:pt idx="166">
                  <c:v>415019.622868392</c:v>
                </c:pt>
                <c:pt idx="167">
                  <c:v>412842.515454833</c:v>
                </c:pt>
                <c:pt idx="168">
                  <c:v>411822.151375649</c:v>
                </c:pt>
                <c:pt idx="169">
                  <c:v>411178.504832739</c:v>
                </c:pt>
                <c:pt idx="170">
                  <c:v>411113.567464918</c:v>
                </c:pt>
                <c:pt idx="171">
                  <c:v>413222.400647971</c:v>
                </c:pt>
                <c:pt idx="172">
                  <c:v>408278.81753916</c:v>
                </c:pt>
                <c:pt idx="173">
                  <c:v>407848.555327252</c:v>
                </c:pt>
                <c:pt idx="174">
                  <c:v>408209.910953825</c:v>
                </c:pt>
                <c:pt idx="175">
                  <c:v>405005.958044968</c:v>
                </c:pt>
                <c:pt idx="176">
                  <c:v>403977.665898628</c:v>
                </c:pt>
                <c:pt idx="177">
                  <c:v>405413.811546299</c:v>
                </c:pt>
                <c:pt idx="178">
                  <c:v>403108.632301372</c:v>
                </c:pt>
                <c:pt idx="179">
                  <c:v>405121.874722826</c:v>
                </c:pt>
                <c:pt idx="180">
                  <c:v>403679.19272446</c:v>
                </c:pt>
                <c:pt idx="181">
                  <c:v>405378.892166461</c:v>
                </c:pt>
                <c:pt idx="182">
                  <c:v>403944.548442501</c:v>
                </c:pt>
                <c:pt idx="183">
                  <c:v>405488.426227252</c:v>
                </c:pt>
                <c:pt idx="184">
                  <c:v>407849.20345281</c:v>
                </c:pt>
                <c:pt idx="185">
                  <c:v>408546.921692073</c:v>
                </c:pt>
                <c:pt idx="186">
                  <c:v>408480.206894377</c:v>
                </c:pt>
                <c:pt idx="187">
                  <c:v>407869.809803843</c:v>
                </c:pt>
                <c:pt idx="188">
                  <c:v>407958.318409777</c:v>
                </c:pt>
                <c:pt idx="189">
                  <c:v>407634.278892591</c:v>
                </c:pt>
                <c:pt idx="190">
                  <c:v>408343.385170759</c:v>
                </c:pt>
                <c:pt idx="191">
                  <c:v>407892.373656326</c:v>
                </c:pt>
                <c:pt idx="192">
                  <c:v>408148.392314247</c:v>
                </c:pt>
                <c:pt idx="193">
                  <c:v>407378.96346426</c:v>
                </c:pt>
                <c:pt idx="194">
                  <c:v>407979.209252432</c:v>
                </c:pt>
                <c:pt idx="195">
                  <c:v>406701.757234496</c:v>
                </c:pt>
                <c:pt idx="196">
                  <c:v>407641.775656348</c:v>
                </c:pt>
                <c:pt idx="197">
                  <c:v>405385.455876017</c:v>
                </c:pt>
                <c:pt idx="198">
                  <c:v>405379.607729724</c:v>
                </c:pt>
                <c:pt idx="199">
                  <c:v>405152.426098887</c:v>
                </c:pt>
                <c:pt idx="200">
                  <c:v>404762.821420442</c:v>
                </c:pt>
                <c:pt idx="201">
                  <c:v>404717.774112006</c:v>
                </c:pt>
                <c:pt idx="202">
                  <c:v>404874.028540873</c:v>
                </c:pt>
                <c:pt idx="203">
                  <c:v>405372.652054984</c:v>
                </c:pt>
                <c:pt idx="204">
                  <c:v>404623.632700081</c:v>
                </c:pt>
                <c:pt idx="205">
                  <c:v>405035.105032833</c:v>
                </c:pt>
                <c:pt idx="206">
                  <c:v>404347.98203551</c:v>
                </c:pt>
                <c:pt idx="207">
                  <c:v>404782.704437623</c:v>
                </c:pt>
                <c:pt idx="208">
                  <c:v>403800.414408577</c:v>
                </c:pt>
                <c:pt idx="209">
                  <c:v>403947.132060794</c:v>
                </c:pt>
                <c:pt idx="210">
                  <c:v>405536.213528004</c:v>
                </c:pt>
                <c:pt idx="211">
                  <c:v>403779.320601554</c:v>
                </c:pt>
                <c:pt idx="212">
                  <c:v>402427.398485869</c:v>
                </c:pt>
                <c:pt idx="213">
                  <c:v>403719.00339655</c:v>
                </c:pt>
                <c:pt idx="214">
                  <c:v>403929.43806872</c:v>
                </c:pt>
                <c:pt idx="215">
                  <c:v>403706.343029416</c:v>
                </c:pt>
                <c:pt idx="216">
                  <c:v>404033.779826118</c:v>
                </c:pt>
                <c:pt idx="217">
                  <c:v>403639.789215516</c:v>
                </c:pt>
                <c:pt idx="218">
                  <c:v>403850.75077835</c:v>
                </c:pt>
                <c:pt idx="219">
                  <c:v>403643.109250553</c:v>
                </c:pt>
                <c:pt idx="220">
                  <c:v>403639.276432141</c:v>
                </c:pt>
                <c:pt idx="221">
                  <c:v>404157.166120878</c:v>
                </c:pt>
                <c:pt idx="222">
                  <c:v>403612.260379322</c:v>
                </c:pt>
                <c:pt idx="223">
                  <c:v>403743.047029911</c:v>
                </c:pt>
                <c:pt idx="224">
                  <c:v>403142.327517698</c:v>
                </c:pt>
                <c:pt idx="225">
                  <c:v>403549.673450038</c:v>
                </c:pt>
                <c:pt idx="226">
                  <c:v>403694.991082839</c:v>
                </c:pt>
                <c:pt idx="227">
                  <c:v>403740.086844317</c:v>
                </c:pt>
                <c:pt idx="228">
                  <c:v>404149.448656771</c:v>
                </c:pt>
                <c:pt idx="229">
                  <c:v>404096.196952534</c:v>
                </c:pt>
                <c:pt idx="230">
                  <c:v>404718.817490186</c:v>
                </c:pt>
                <c:pt idx="231">
                  <c:v>404209.244519854</c:v>
                </c:pt>
                <c:pt idx="232">
                  <c:v>404612.369278407</c:v>
                </c:pt>
                <c:pt idx="233">
                  <c:v>403997.813590235</c:v>
                </c:pt>
                <c:pt idx="234">
                  <c:v>403654.028316983</c:v>
                </c:pt>
                <c:pt idx="235">
                  <c:v>403397.948672892</c:v>
                </c:pt>
                <c:pt idx="236">
                  <c:v>403759.906392789</c:v>
                </c:pt>
                <c:pt idx="237">
                  <c:v>403629.570721018</c:v>
                </c:pt>
                <c:pt idx="238">
                  <c:v>404044.19131074</c:v>
                </c:pt>
                <c:pt idx="239">
                  <c:v>404106.163518785</c:v>
                </c:pt>
                <c:pt idx="240">
                  <c:v>404356.261830899</c:v>
                </c:pt>
                <c:pt idx="241">
                  <c:v>404081.403515196</c:v>
                </c:pt>
                <c:pt idx="242">
                  <c:v>404093.945296786</c:v>
                </c:pt>
                <c:pt idx="243">
                  <c:v>404466.918811785</c:v>
                </c:pt>
                <c:pt idx="244">
                  <c:v>403984.319147248</c:v>
                </c:pt>
                <c:pt idx="245">
                  <c:v>404105.801199692</c:v>
                </c:pt>
                <c:pt idx="246">
                  <c:v>403976.49794036</c:v>
                </c:pt>
                <c:pt idx="247">
                  <c:v>404360.010311721</c:v>
                </c:pt>
                <c:pt idx="248">
                  <c:v>404162.816657505</c:v>
                </c:pt>
                <c:pt idx="249">
                  <c:v>404172.417542875</c:v>
                </c:pt>
                <c:pt idx="250">
                  <c:v>404402.296148281</c:v>
                </c:pt>
                <c:pt idx="251">
                  <c:v>404067.429452591</c:v>
                </c:pt>
                <c:pt idx="252">
                  <c:v>404229.211245251</c:v>
                </c:pt>
                <c:pt idx="253">
                  <c:v>404324.33444158</c:v>
                </c:pt>
                <c:pt idx="254">
                  <c:v>404217.899294892</c:v>
                </c:pt>
                <c:pt idx="255">
                  <c:v>404350.687529802</c:v>
                </c:pt>
                <c:pt idx="256">
                  <c:v>404341.728187297</c:v>
                </c:pt>
                <c:pt idx="257">
                  <c:v>404174.69898692</c:v>
                </c:pt>
                <c:pt idx="258">
                  <c:v>404043.807219953</c:v>
                </c:pt>
                <c:pt idx="259">
                  <c:v>404239.065654801</c:v>
                </c:pt>
                <c:pt idx="260">
                  <c:v>404214.805485774</c:v>
                </c:pt>
                <c:pt idx="261">
                  <c:v>404177.231152662</c:v>
                </c:pt>
                <c:pt idx="262">
                  <c:v>404250.274763694</c:v>
                </c:pt>
                <c:pt idx="263">
                  <c:v>404174.380559721</c:v>
                </c:pt>
                <c:pt idx="264">
                  <c:v>404254.625531643</c:v>
                </c:pt>
                <c:pt idx="265">
                  <c:v>404228.553634499</c:v>
                </c:pt>
                <c:pt idx="266">
                  <c:v>404411.982048327</c:v>
                </c:pt>
                <c:pt idx="267">
                  <c:v>404330.497707114</c:v>
                </c:pt>
                <c:pt idx="268">
                  <c:v>404381.988891161</c:v>
                </c:pt>
                <c:pt idx="269">
                  <c:v>404648.637680382</c:v>
                </c:pt>
                <c:pt idx="270">
                  <c:v>404404.092918865</c:v>
                </c:pt>
                <c:pt idx="271">
                  <c:v>404472.219882914</c:v>
                </c:pt>
                <c:pt idx="272">
                  <c:v>404368.038591733</c:v>
                </c:pt>
                <c:pt idx="273">
                  <c:v>404384.694372834</c:v>
                </c:pt>
                <c:pt idx="274">
                  <c:v>404427.317510694</c:v>
                </c:pt>
                <c:pt idx="275">
                  <c:v>404486.155350002</c:v>
                </c:pt>
                <c:pt idx="276">
                  <c:v>404406.765277113</c:v>
                </c:pt>
                <c:pt idx="277">
                  <c:v>404414.398034221</c:v>
                </c:pt>
                <c:pt idx="278">
                  <c:v>404450.829373081</c:v>
                </c:pt>
                <c:pt idx="279">
                  <c:v>404426.447425192</c:v>
                </c:pt>
                <c:pt idx="280">
                  <c:v>404413.231300415</c:v>
                </c:pt>
                <c:pt idx="281">
                  <c:v>404433.928433146</c:v>
                </c:pt>
                <c:pt idx="282">
                  <c:v>404391.621869579</c:v>
                </c:pt>
                <c:pt idx="283">
                  <c:v>404333.657864678</c:v>
                </c:pt>
                <c:pt idx="284">
                  <c:v>404437.33421363</c:v>
                </c:pt>
                <c:pt idx="285">
                  <c:v>404448.9281696</c:v>
                </c:pt>
                <c:pt idx="286">
                  <c:v>404479.851596168</c:v>
                </c:pt>
                <c:pt idx="287">
                  <c:v>404420.271955042</c:v>
                </c:pt>
                <c:pt idx="288">
                  <c:v>404472.38360441</c:v>
                </c:pt>
                <c:pt idx="289">
                  <c:v>404440.304773591</c:v>
                </c:pt>
                <c:pt idx="290">
                  <c:v>404410.778388312</c:v>
                </c:pt>
                <c:pt idx="291">
                  <c:v>404399.0532339</c:v>
                </c:pt>
                <c:pt idx="292">
                  <c:v>404437.584737384</c:v>
                </c:pt>
                <c:pt idx="293">
                  <c:v>404458.694117189</c:v>
                </c:pt>
                <c:pt idx="294">
                  <c:v>404448.410907025</c:v>
                </c:pt>
                <c:pt idx="295">
                  <c:v>404497.389537228</c:v>
                </c:pt>
                <c:pt idx="296">
                  <c:v>404393.315149828</c:v>
                </c:pt>
                <c:pt idx="297">
                  <c:v>404362.644023048</c:v>
                </c:pt>
                <c:pt idx="298">
                  <c:v>404425.728242368</c:v>
                </c:pt>
                <c:pt idx="299">
                  <c:v>404404.547483713</c:v>
                </c:pt>
                <c:pt idx="300">
                  <c:v>404409.925541625</c:v>
                </c:pt>
                <c:pt idx="301">
                  <c:v>404479.413081458</c:v>
                </c:pt>
                <c:pt idx="302">
                  <c:v>404417.304281046</c:v>
                </c:pt>
                <c:pt idx="303">
                  <c:v>404461.908603679</c:v>
                </c:pt>
                <c:pt idx="304">
                  <c:v>404424.425687498</c:v>
                </c:pt>
                <c:pt idx="305">
                  <c:v>404420.062849443</c:v>
                </c:pt>
                <c:pt idx="306">
                  <c:v>404427.776442643</c:v>
                </c:pt>
                <c:pt idx="307">
                  <c:v>404441.449625599</c:v>
                </c:pt>
                <c:pt idx="308">
                  <c:v>404430.833689465</c:v>
                </c:pt>
                <c:pt idx="309">
                  <c:v>404446.089082037</c:v>
                </c:pt>
                <c:pt idx="310">
                  <c:v>404445.779113261</c:v>
                </c:pt>
                <c:pt idx="311">
                  <c:v>404466.067728735</c:v>
                </c:pt>
                <c:pt idx="312">
                  <c:v>404517.056370262</c:v>
                </c:pt>
                <c:pt idx="313">
                  <c:v>404483.095581501</c:v>
                </c:pt>
                <c:pt idx="314">
                  <c:v>404442.073821569</c:v>
                </c:pt>
                <c:pt idx="315">
                  <c:v>404445.130486452</c:v>
                </c:pt>
                <c:pt idx="316">
                  <c:v>404413.946252251</c:v>
                </c:pt>
                <c:pt idx="317">
                  <c:v>404411.795833172</c:v>
                </c:pt>
                <c:pt idx="318">
                  <c:v>404416.077079663</c:v>
                </c:pt>
                <c:pt idx="319">
                  <c:v>404395.821832337</c:v>
                </c:pt>
                <c:pt idx="320">
                  <c:v>404389.505406944</c:v>
                </c:pt>
                <c:pt idx="321">
                  <c:v>404403.166165173</c:v>
                </c:pt>
                <c:pt idx="322">
                  <c:v>404377.318517481</c:v>
                </c:pt>
                <c:pt idx="323">
                  <c:v>404409.940597295</c:v>
                </c:pt>
                <c:pt idx="324">
                  <c:v>404360.162508761</c:v>
                </c:pt>
                <c:pt idx="325">
                  <c:v>404382.940337847</c:v>
                </c:pt>
                <c:pt idx="326">
                  <c:v>404441.121667018</c:v>
                </c:pt>
                <c:pt idx="327">
                  <c:v>404418.788465096</c:v>
                </c:pt>
                <c:pt idx="328">
                  <c:v>404418.883030119</c:v>
                </c:pt>
                <c:pt idx="329">
                  <c:v>404422.065300676</c:v>
                </c:pt>
                <c:pt idx="330">
                  <c:v>404433.630869363</c:v>
                </c:pt>
                <c:pt idx="331">
                  <c:v>404432.58905203</c:v>
                </c:pt>
                <c:pt idx="332">
                  <c:v>404436.854355506</c:v>
                </c:pt>
                <c:pt idx="333">
                  <c:v>404428.617735104</c:v>
                </c:pt>
                <c:pt idx="334">
                  <c:v>404422.550966705</c:v>
                </c:pt>
                <c:pt idx="335">
                  <c:v>404412.887608542</c:v>
                </c:pt>
                <c:pt idx="336">
                  <c:v>404433.888697481</c:v>
                </c:pt>
                <c:pt idx="337">
                  <c:v>404427.154867642</c:v>
                </c:pt>
                <c:pt idx="338">
                  <c:v>404436.363553774</c:v>
                </c:pt>
                <c:pt idx="339">
                  <c:v>404437.592485133</c:v>
                </c:pt>
                <c:pt idx="340">
                  <c:v>404456.656230489</c:v>
                </c:pt>
                <c:pt idx="341">
                  <c:v>404432.861501354</c:v>
                </c:pt>
                <c:pt idx="342">
                  <c:v>404430.821321839</c:v>
                </c:pt>
                <c:pt idx="343">
                  <c:v>404427.449330591</c:v>
                </c:pt>
                <c:pt idx="344">
                  <c:v>404424.045392838</c:v>
                </c:pt>
                <c:pt idx="345">
                  <c:v>404428.511601332</c:v>
                </c:pt>
                <c:pt idx="346">
                  <c:v>404421.858640967</c:v>
                </c:pt>
                <c:pt idx="347">
                  <c:v>404436.689839376</c:v>
                </c:pt>
                <c:pt idx="348">
                  <c:v>404430.478467902</c:v>
                </c:pt>
                <c:pt idx="349">
                  <c:v>404424.601016427</c:v>
                </c:pt>
                <c:pt idx="350">
                  <c:v>404429.229494502</c:v>
                </c:pt>
                <c:pt idx="351">
                  <c:v>404430.186639388</c:v>
                </c:pt>
                <c:pt idx="352">
                  <c:v>404424.512560909</c:v>
                </c:pt>
                <c:pt idx="353">
                  <c:v>404424.997528502</c:v>
                </c:pt>
                <c:pt idx="354">
                  <c:v>404425.457379989</c:v>
                </c:pt>
                <c:pt idx="355">
                  <c:v>404419.843380848</c:v>
                </c:pt>
                <c:pt idx="356">
                  <c:v>404412.438831309</c:v>
                </c:pt>
                <c:pt idx="357">
                  <c:v>404416.89240676</c:v>
                </c:pt>
                <c:pt idx="358">
                  <c:v>404424.31730175</c:v>
                </c:pt>
                <c:pt idx="359">
                  <c:v>404422.584014839</c:v>
                </c:pt>
                <c:pt idx="360">
                  <c:v>404427.039744744</c:v>
                </c:pt>
                <c:pt idx="361">
                  <c:v>404422.623846226</c:v>
                </c:pt>
                <c:pt idx="362">
                  <c:v>404422.348372731</c:v>
                </c:pt>
                <c:pt idx="363">
                  <c:v>404420.511937372</c:v>
                </c:pt>
                <c:pt idx="364">
                  <c:v>404432.861215636</c:v>
                </c:pt>
                <c:pt idx="365">
                  <c:v>404420.731918105</c:v>
                </c:pt>
                <c:pt idx="366">
                  <c:v>404426.346809553</c:v>
                </c:pt>
                <c:pt idx="367">
                  <c:v>404421.553090139</c:v>
                </c:pt>
                <c:pt idx="368">
                  <c:v>404420.983430575</c:v>
                </c:pt>
                <c:pt idx="369">
                  <c:v>404418.394424869</c:v>
                </c:pt>
                <c:pt idx="370">
                  <c:v>404419.75888027</c:v>
                </c:pt>
                <c:pt idx="371">
                  <c:v>404416.901018185</c:v>
                </c:pt>
                <c:pt idx="372">
                  <c:v>404421.086669963</c:v>
                </c:pt>
                <c:pt idx="373">
                  <c:v>404419.10458258</c:v>
                </c:pt>
                <c:pt idx="374">
                  <c:v>404423.206970878</c:v>
                </c:pt>
                <c:pt idx="375">
                  <c:v>404425.946819212</c:v>
                </c:pt>
                <c:pt idx="376">
                  <c:v>404429.392650481</c:v>
                </c:pt>
                <c:pt idx="377">
                  <c:v>404428.578224634</c:v>
                </c:pt>
                <c:pt idx="378">
                  <c:v>404431.481291343</c:v>
                </c:pt>
                <c:pt idx="379">
                  <c:v>404431.666547405</c:v>
                </c:pt>
                <c:pt idx="380">
                  <c:v>404436.621207893</c:v>
                </c:pt>
                <c:pt idx="381">
                  <c:v>404430.259553292</c:v>
                </c:pt>
                <c:pt idx="382">
                  <c:v>404429.571902917</c:v>
                </c:pt>
                <c:pt idx="383">
                  <c:v>404433.189032876</c:v>
                </c:pt>
                <c:pt idx="384">
                  <c:v>404431.166769513</c:v>
                </c:pt>
                <c:pt idx="385">
                  <c:v>404430.330506381</c:v>
                </c:pt>
                <c:pt idx="386">
                  <c:v>404427.009734235</c:v>
                </c:pt>
                <c:pt idx="387">
                  <c:v>404428.968032625</c:v>
                </c:pt>
                <c:pt idx="388">
                  <c:v>404426.110687483</c:v>
                </c:pt>
                <c:pt idx="389">
                  <c:v>404428.205443177</c:v>
                </c:pt>
                <c:pt idx="390">
                  <c:v>404423.833835372</c:v>
                </c:pt>
                <c:pt idx="391">
                  <c:v>404427.73262746</c:v>
                </c:pt>
                <c:pt idx="392">
                  <c:v>404428.321547623</c:v>
                </c:pt>
                <c:pt idx="393">
                  <c:v>404430.051143159</c:v>
                </c:pt>
                <c:pt idx="394">
                  <c:v>404428.59372891</c:v>
                </c:pt>
                <c:pt idx="395">
                  <c:v>404430.416477641</c:v>
                </c:pt>
                <c:pt idx="396">
                  <c:v>404428.77913072</c:v>
                </c:pt>
                <c:pt idx="397">
                  <c:v>404428.067822676</c:v>
                </c:pt>
                <c:pt idx="398">
                  <c:v>404428.196834336</c:v>
                </c:pt>
                <c:pt idx="399">
                  <c:v>404425.604843483</c:v>
                </c:pt>
                <c:pt idx="400">
                  <c:v>404422.641002716</c:v>
                </c:pt>
                <c:pt idx="401">
                  <c:v>404425.339326824</c:v>
                </c:pt>
                <c:pt idx="402">
                  <c:v>404426.125301716</c:v>
                </c:pt>
                <c:pt idx="403">
                  <c:v>404425.267459793</c:v>
                </c:pt>
                <c:pt idx="404">
                  <c:v>404426.503045536</c:v>
                </c:pt>
                <c:pt idx="405">
                  <c:v>404426.627813297</c:v>
                </c:pt>
                <c:pt idx="406">
                  <c:v>404426.516639487</c:v>
                </c:pt>
                <c:pt idx="407">
                  <c:v>404426.598847768</c:v>
                </c:pt>
                <c:pt idx="408">
                  <c:v>404426.312566463</c:v>
                </c:pt>
                <c:pt idx="409">
                  <c:v>404426.164759955</c:v>
                </c:pt>
                <c:pt idx="410">
                  <c:v>404426.724526686</c:v>
                </c:pt>
                <c:pt idx="411">
                  <c:v>404425.543188967</c:v>
                </c:pt>
                <c:pt idx="412">
                  <c:v>404425.522964546</c:v>
                </c:pt>
                <c:pt idx="413">
                  <c:v>404425.972009918</c:v>
                </c:pt>
                <c:pt idx="414">
                  <c:v>404425.757062669</c:v>
                </c:pt>
                <c:pt idx="415">
                  <c:v>404426.802868624</c:v>
                </c:pt>
                <c:pt idx="416">
                  <c:v>404425.642264228</c:v>
                </c:pt>
                <c:pt idx="417">
                  <c:v>404425.292757668</c:v>
                </c:pt>
                <c:pt idx="418">
                  <c:v>404424.984454025</c:v>
                </c:pt>
                <c:pt idx="419">
                  <c:v>404425.511940533</c:v>
                </c:pt>
                <c:pt idx="420">
                  <c:v>404425.327098143</c:v>
                </c:pt>
                <c:pt idx="421">
                  <c:v>404425.392190379</c:v>
                </c:pt>
                <c:pt idx="422">
                  <c:v>404425.453225844</c:v>
                </c:pt>
                <c:pt idx="423">
                  <c:v>404425.084868632</c:v>
                </c:pt>
                <c:pt idx="424">
                  <c:v>404425.476072109</c:v>
                </c:pt>
                <c:pt idx="425">
                  <c:v>404425.338860201</c:v>
                </c:pt>
                <c:pt idx="426">
                  <c:v>404425.682788098</c:v>
                </c:pt>
                <c:pt idx="427">
                  <c:v>404426.400239904</c:v>
                </c:pt>
                <c:pt idx="428">
                  <c:v>404426.333296032</c:v>
                </c:pt>
                <c:pt idx="429">
                  <c:v>404427.128923655</c:v>
                </c:pt>
                <c:pt idx="430">
                  <c:v>404426.225513609</c:v>
                </c:pt>
                <c:pt idx="431">
                  <c:v>404426.256859015</c:v>
                </c:pt>
                <c:pt idx="432">
                  <c:v>404426.437907261</c:v>
                </c:pt>
                <c:pt idx="433">
                  <c:v>404426.242605038</c:v>
                </c:pt>
                <c:pt idx="434">
                  <c:v>404426.60462812</c:v>
                </c:pt>
                <c:pt idx="435">
                  <c:v>404426.039904559</c:v>
                </c:pt>
                <c:pt idx="436">
                  <c:v>404425.942254366</c:v>
                </c:pt>
                <c:pt idx="437">
                  <c:v>404426.273659618</c:v>
                </c:pt>
                <c:pt idx="438">
                  <c:v>404426.301491408</c:v>
                </c:pt>
                <c:pt idx="439">
                  <c:v>404426.318854668</c:v>
                </c:pt>
                <c:pt idx="440">
                  <c:v>404426.04375044</c:v>
                </c:pt>
                <c:pt idx="441">
                  <c:v>404425.990247352</c:v>
                </c:pt>
                <c:pt idx="442">
                  <c:v>404426.301546323</c:v>
                </c:pt>
                <c:pt idx="443">
                  <c:v>404426.506668515</c:v>
                </c:pt>
                <c:pt idx="444">
                  <c:v>404426.560965437</c:v>
                </c:pt>
                <c:pt idx="445">
                  <c:v>404426.43858612</c:v>
                </c:pt>
                <c:pt idx="446">
                  <c:v>404426.468441806</c:v>
                </c:pt>
                <c:pt idx="447">
                  <c:v>404426.5611484</c:v>
                </c:pt>
                <c:pt idx="448">
                  <c:v>404426.372226244</c:v>
                </c:pt>
                <c:pt idx="449">
                  <c:v>404426.368135661</c:v>
                </c:pt>
                <c:pt idx="450">
                  <c:v>404426.311166969</c:v>
                </c:pt>
                <c:pt idx="451">
                  <c:v>404426.30628928</c:v>
                </c:pt>
                <c:pt idx="452">
                  <c:v>404426.283719797</c:v>
                </c:pt>
                <c:pt idx="453">
                  <c:v>404426.145438381</c:v>
                </c:pt>
                <c:pt idx="454">
                  <c:v>404426.251871455</c:v>
                </c:pt>
                <c:pt idx="455">
                  <c:v>404426.212884643</c:v>
                </c:pt>
                <c:pt idx="456">
                  <c:v>404425.776119705</c:v>
                </c:pt>
                <c:pt idx="457">
                  <c:v>404426.123426391</c:v>
                </c:pt>
                <c:pt idx="458">
                  <c:v>404426.243734635</c:v>
                </c:pt>
                <c:pt idx="459">
                  <c:v>404426.232014367</c:v>
                </c:pt>
                <c:pt idx="460">
                  <c:v>404426.310487917</c:v>
                </c:pt>
                <c:pt idx="461">
                  <c:v>404426.3143044</c:v>
                </c:pt>
                <c:pt idx="462">
                  <c:v>404426.259145478</c:v>
                </c:pt>
                <c:pt idx="463">
                  <c:v>404426.320044778</c:v>
                </c:pt>
                <c:pt idx="464">
                  <c:v>404426.18948361</c:v>
                </c:pt>
                <c:pt idx="465">
                  <c:v>404426.291572944</c:v>
                </c:pt>
                <c:pt idx="466">
                  <c:v>404426.287486346</c:v>
                </c:pt>
                <c:pt idx="467">
                  <c:v>404426.29672976</c:v>
                </c:pt>
                <c:pt idx="468">
                  <c:v>404426.510769345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TT!$C$2:$C$470</c:f>
              <c:numCache>
                <c:formatCode>General</c:formatCode>
                <c:ptCount val="469"/>
                <c:pt idx="0">
                  <c:v>2399421.38727077</c:v>
                </c:pt>
                <c:pt idx="1">
                  <c:v>5945362.05819091</c:v>
                </c:pt>
                <c:pt idx="2">
                  <c:v>5740658.0783108</c:v>
                </c:pt>
                <c:pt idx="3">
                  <c:v>5515933.78115409</c:v>
                </c:pt>
                <c:pt idx="4">
                  <c:v>5403843.84267149</c:v>
                </c:pt>
                <c:pt idx="5">
                  <c:v>5215530.0751004</c:v>
                </c:pt>
                <c:pt idx="6">
                  <c:v>5110370.09750153</c:v>
                </c:pt>
                <c:pt idx="7">
                  <c:v>4920377.7878709</c:v>
                </c:pt>
                <c:pt idx="8">
                  <c:v>4814800.14783456</c:v>
                </c:pt>
                <c:pt idx="9">
                  <c:v>4619901.82158717</c:v>
                </c:pt>
                <c:pt idx="10">
                  <c:v>4512425.29810716</c:v>
                </c:pt>
                <c:pt idx="11">
                  <c:v>4312803.86410436</c:v>
                </c:pt>
                <c:pt idx="12">
                  <c:v>4194889.65684356</c:v>
                </c:pt>
                <c:pt idx="13">
                  <c:v>3975395.01879083</c:v>
                </c:pt>
                <c:pt idx="14">
                  <c:v>3723413.77573144</c:v>
                </c:pt>
                <c:pt idx="15">
                  <c:v>3670100.88806274</c:v>
                </c:pt>
                <c:pt idx="16">
                  <c:v>3668548.76787294</c:v>
                </c:pt>
                <c:pt idx="17">
                  <c:v>3591089.00331313</c:v>
                </c:pt>
                <c:pt idx="18">
                  <c:v>3517073.68620133</c:v>
                </c:pt>
                <c:pt idx="19">
                  <c:v>3527669.71955983</c:v>
                </c:pt>
                <c:pt idx="20">
                  <c:v>3438927.23854758</c:v>
                </c:pt>
                <c:pt idx="21">
                  <c:v>3431487.29984223</c:v>
                </c:pt>
                <c:pt idx="22">
                  <c:v>3425751.97655934</c:v>
                </c:pt>
                <c:pt idx="23">
                  <c:v>3344686.61856852</c:v>
                </c:pt>
                <c:pt idx="24">
                  <c:v>3260609.18381321</c:v>
                </c:pt>
                <c:pt idx="25">
                  <c:v>3247358.45365488</c:v>
                </c:pt>
                <c:pt idx="26">
                  <c:v>3220657.98467606</c:v>
                </c:pt>
                <c:pt idx="27">
                  <c:v>3119624.09880091</c:v>
                </c:pt>
                <c:pt idx="28">
                  <c:v>3084507.37770263</c:v>
                </c:pt>
                <c:pt idx="29">
                  <c:v>3050302.05106499</c:v>
                </c:pt>
                <c:pt idx="30">
                  <c:v>3050380.42376344</c:v>
                </c:pt>
                <c:pt idx="31">
                  <c:v>3049237.06861354</c:v>
                </c:pt>
                <c:pt idx="32">
                  <c:v>3002549.09907656</c:v>
                </c:pt>
                <c:pt idx="33">
                  <c:v>2981819.0438061</c:v>
                </c:pt>
                <c:pt idx="34">
                  <c:v>2984505.84519931</c:v>
                </c:pt>
                <c:pt idx="35">
                  <c:v>2936038.50634164</c:v>
                </c:pt>
                <c:pt idx="36">
                  <c:v>2912094.36104982</c:v>
                </c:pt>
                <c:pt idx="37">
                  <c:v>2911294.47963321</c:v>
                </c:pt>
                <c:pt idx="38">
                  <c:v>2858267.45071112</c:v>
                </c:pt>
                <c:pt idx="39">
                  <c:v>2828780.70559119</c:v>
                </c:pt>
                <c:pt idx="40">
                  <c:v>2783337.07875887</c:v>
                </c:pt>
                <c:pt idx="41">
                  <c:v>2773518.38628004</c:v>
                </c:pt>
                <c:pt idx="42">
                  <c:v>2775134.43906825</c:v>
                </c:pt>
                <c:pt idx="43">
                  <c:v>2746552.95870029</c:v>
                </c:pt>
                <c:pt idx="44">
                  <c:v>2724700.54808297</c:v>
                </c:pt>
                <c:pt idx="45">
                  <c:v>2699467.64707915</c:v>
                </c:pt>
                <c:pt idx="46">
                  <c:v>2685150.51845158</c:v>
                </c:pt>
                <c:pt idx="47">
                  <c:v>2672494.25876904</c:v>
                </c:pt>
                <c:pt idx="48">
                  <c:v>2670775.21437978</c:v>
                </c:pt>
                <c:pt idx="49">
                  <c:v>2646643.26739156</c:v>
                </c:pt>
                <c:pt idx="50">
                  <c:v>2630780.49115403</c:v>
                </c:pt>
                <c:pt idx="51">
                  <c:v>2606807.28757517</c:v>
                </c:pt>
                <c:pt idx="52">
                  <c:v>2599544.52683048</c:v>
                </c:pt>
                <c:pt idx="53">
                  <c:v>2599292.64314141</c:v>
                </c:pt>
                <c:pt idx="54">
                  <c:v>2575793.65059287</c:v>
                </c:pt>
                <c:pt idx="55">
                  <c:v>2567664.90169233</c:v>
                </c:pt>
                <c:pt idx="56">
                  <c:v>2566600.48073001</c:v>
                </c:pt>
                <c:pt idx="57">
                  <c:v>2547282.36201722</c:v>
                </c:pt>
                <c:pt idx="58">
                  <c:v>2531375.03429713</c:v>
                </c:pt>
                <c:pt idx="59">
                  <c:v>2521996.89173872</c:v>
                </c:pt>
                <c:pt idx="60">
                  <c:v>2513893.73681763</c:v>
                </c:pt>
                <c:pt idx="61">
                  <c:v>2503410.74615318</c:v>
                </c:pt>
                <c:pt idx="62">
                  <c:v>2488285.359966</c:v>
                </c:pt>
                <c:pt idx="63">
                  <c:v>2478754.45634495</c:v>
                </c:pt>
                <c:pt idx="64">
                  <c:v>2465878.67989963</c:v>
                </c:pt>
                <c:pt idx="65">
                  <c:v>2457229.26683471</c:v>
                </c:pt>
                <c:pt idx="66">
                  <c:v>2450022.65753745</c:v>
                </c:pt>
                <c:pt idx="67">
                  <c:v>2449907.29956466</c:v>
                </c:pt>
                <c:pt idx="68">
                  <c:v>2438331.07559435</c:v>
                </c:pt>
                <c:pt idx="69">
                  <c:v>2431233.17875316</c:v>
                </c:pt>
                <c:pt idx="70">
                  <c:v>2421284.02191214</c:v>
                </c:pt>
                <c:pt idx="71">
                  <c:v>2410784.6637387</c:v>
                </c:pt>
                <c:pt idx="72">
                  <c:v>2403579.95512671</c:v>
                </c:pt>
                <c:pt idx="73">
                  <c:v>2397354.03165988</c:v>
                </c:pt>
                <c:pt idx="74">
                  <c:v>2391792.04061558</c:v>
                </c:pt>
                <c:pt idx="75">
                  <c:v>2382857.76551395</c:v>
                </c:pt>
                <c:pt idx="76">
                  <c:v>2376539.34719954</c:v>
                </c:pt>
                <c:pt idx="77">
                  <c:v>2368192.8036081</c:v>
                </c:pt>
                <c:pt idx="78">
                  <c:v>2362330.66165491</c:v>
                </c:pt>
                <c:pt idx="79">
                  <c:v>2359406.82817384</c:v>
                </c:pt>
                <c:pt idx="80">
                  <c:v>2354418.63155786</c:v>
                </c:pt>
                <c:pt idx="81">
                  <c:v>2347608.30366125</c:v>
                </c:pt>
                <c:pt idx="82">
                  <c:v>2343429.10183083</c:v>
                </c:pt>
                <c:pt idx="83">
                  <c:v>2336711.38507575</c:v>
                </c:pt>
                <c:pt idx="84">
                  <c:v>2330234.25522979</c:v>
                </c:pt>
                <c:pt idx="85">
                  <c:v>2325929.64791471</c:v>
                </c:pt>
                <c:pt idx="86">
                  <c:v>2322399.2170576</c:v>
                </c:pt>
                <c:pt idx="87">
                  <c:v>2318208.81280369</c:v>
                </c:pt>
                <c:pt idx="88">
                  <c:v>2312074.36527796</c:v>
                </c:pt>
                <c:pt idx="89">
                  <c:v>2307864.72915888</c:v>
                </c:pt>
                <c:pt idx="90">
                  <c:v>2302343.14599887</c:v>
                </c:pt>
                <c:pt idx="91">
                  <c:v>2298406.62100359</c:v>
                </c:pt>
                <c:pt idx="92">
                  <c:v>2295424.22727353</c:v>
                </c:pt>
                <c:pt idx="93">
                  <c:v>2291878.13402032</c:v>
                </c:pt>
                <c:pt idx="94">
                  <c:v>2287180.37152628</c:v>
                </c:pt>
                <c:pt idx="95">
                  <c:v>2284166.94845005</c:v>
                </c:pt>
                <c:pt idx="96">
                  <c:v>2279872.40585712</c:v>
                </c:pt>
                <c:pt idx="97">
                  <c:v>2275260.03943874</c:v>
                </c:pt>
                <c:pt idx="98">
                  <c:v>2271945.28193644</c:v>
                </c:pt>
                <c:pt idx="99">
                  <c:v>2269121.73050642</c:v>
                </c:pt>
                <c:pt idx="100">
                  <c:v>2266589.78708624</c:v>
                </c:pt>
                <c:pt idx="101">
                  <c:v>2262610.90332611</c:v>
                </c:pt>
                <c:pt idx="102">
                  <c:v>2259565.76308678</c:v>
                </c:pt>
                <c:pt idx="103">
                  <c:v>2255495.42219756</c:v>
                </c:pt>
                <c:pt idx="104">
                  <c:v>2252341.89323674</c:v>
                </c:pt>
                <c:pt idx="105">
                  <c:v>2250413.6540807</c:v>
                </c:pt>
                <c:pt idx="106">
                  <c:v>2248018.74545351</c:v>
                </c:pt>
                <c:pt idx="107">
                  <c:v>2244691.51392856</c:v>
                </c:pt>
                <c:pt idx="108">
                  <c:v>2242564.24150968</c:v>
                </c:pt>
                <c:pt idx="109">
                  <c:v>2239314.09486849</c:v>
                </c:pt>
                <c:pt idx="110">
                  <c:v>2235964.29946099</c:v>
                </c:pt>
                <c:pt idx="111">
                  <c:v>2233643.08597575</c:v>
                </c:pt>
                <c:pt idx="112">
                  <c:v>2231887.04487277</c:v>
                </c:pt>
                <c:pt idx="113">
                  <c:v>2229997.43621012</c:v>
                </c:pt>
                <c:pt idx="114">
                  <c:v>2226892.29936519</c:v>
                </c:pt>
                <c:pt idx="115">
                  <c:v>2224822.85737897</c:v>
                </c:pt>
                <c:pt idx="116">
                  <c:v>2221889.01431821</c:v>
                </c:pt>
                <c:pt idx="117">
                  <c:v>2219678.00421864</c:v>
                </c:pt>
                <c:pt idx="118">
                  <c:v>2218347.71889414</c:v>
                </c:pt>
                <c:pt idx="119">
                  <c:v>2216217.2939279</c:v>
                </c:pt>
                <c:pt idx="120">
                  <c:v>2213632.59452381</c:v>
                </c:pt>
                <c:pt idx="121">
                  <c:v>2212062.43521187</c:v>
                </c:pt>
                <c:pt idx="122">
                  <c:v>2209747.34562771</c:v>
                </c:pt>
                <c:pt idx="123">
                  <c:v>2207289.39619345</c:v>
                </c:pt>
                <c:pt idx="124">
                  <c:v>2205526.66898305</c:v>
                </c:pt>
                <c:pt idx="125">
                  <c:v>2204019.09187842</c:v>
                </c:pt>
                <c:pt idx="126">
                  <c:v>2202630.1647754</c:v>
                </c:pt>
                <c:pt idx="127">
                  <c:v>2200592.49437845</c:v>
                </c:pt>
                <c:pt idx="128">
                  <c:v>2198925.10076718</c:v>
                </c:pt>
                <c:pt idx="129">
                  <c:v>2196626.23406327</c:v>
                </c:pt>
                <c:pt idx="130">
                  <c:v>2194763.53704452</c:v>
                </c:pt>
                <c:pt idx="131">
                  <c:v>2193316.18340154</c:v>
                </c:pt>
                <c:pt idx="132">
                  <c:v>2192220.01912232</c:v>
                </c:pt>
                <c:pt idx="133">
                  <c:v>2190486.95245724</c:v>
                </c:pt>
                <c:pt idx="134">
                  <c:v>2189375.1737074</c:v>
                </c:pt>
                <c:pt idx="135">
                  <c:v>2187719.08751413</c:v>
                </c:pt>
                <c:pt idx="136">
                  <c:v>2185751.2468915</c:v>
                </c:pt>
                <c:pt idx="137">
                  <c:v>2184322.37466389</c:v>
                </c:pt>
                <c:pt idx="138">
                  <c:v>2183378.97677773</c:v>
                </c:pt>
                <c:pt idx="139">
                  <c:v>2182560.21456367</c:v>
                </c:pt>
                <c:pt idx="140">
                  <c:v>2180782.29262514</c:v>
                </c:pt>
                <c:pt idx="141">
                  <c:v>2179828.43071271</c:v>
                </c:pt>
                <c:pt idx="142">
                  <c:v>2178188.11327995</c:v>
                </c:pt>
                <c:pt idx="143">
                  <c:v>2176935.46376949</c:v>
                </c:pt>
                <c:pt idx="144">
                  <c:v>2176788.02839274</c:v>
                </c:pt>
                <c:pt idx="145">
                  <c:v>2175395.02450787</c:v>
                </c:pt>
                <c:pt idx="146">
                  <c:v>2173919.91006759</c:v>
                </c:pt>
                <c:pt idx="147">
                  <c:v>2173160.30700245</c:v>
                </c:pt>
                <c:pt idx="148">
                  <c:v>2171872.62019838</c:v>
                </c:pt>
                <c:pt idx="149">
                  <c:v>2170613.05807616</c:v>
                </c:pt>
                <c:pt idx="150">
                  <c:v>2169811.07540591</c:v>
                </c:pt>
                <c:pt idx="151">
                  <c:v>2169051.0647128</c:v>
                </c:pt>
                <c:pt idx="152">
                  <c:v>2168211.58001616</c:v>
                </c:pt>
                <c:pt idx="153">
                  <c:v>2168339.18062463</c:v>
                </c:pt>
                <c:pt idx="154">
                  <c:v>2167284.45668775</c:v>
                </c:pt>
                <c:pt idx="155">
                  <c:v>2166084.5824653</c:v>
                </c:pt>
                <c:pt idx="156">
                  <c:v>2165030.29996999</c:v>
                </c:pt>
                <c:pt idx="157">
                  <c:v>2163523.50280962</c:v>
                </c:pt>
                <c:pt idx="158">
                  <c:v>2165128.5605093</c:v>
                </c:pt>
                <c:pt idx="159">
                  <c:v>2164689.55081744</c:v>
                </c:pt>
                <c:pt idx="160">
                  <c:v>2164306.76335797</c:v>
                </c:pt>
                <c:pt idx="161">
                  <c:v>2164402.9558374</c:v>
                </c:pt>
                <c:pt idx="162">
                  <c:v>2163682.58281188</c:v>
                </c:pt>
                <c:pt idx="163">
                  <c:v>2162966.16648788</c:v>
                </c:pt>
                <c:pt idx="164">
                  <c:v>2162647.04687928</c:v>
                </c:pt>
                <c:pt idx="165">
                  <c:v>2162752.20874545</c:v>
                </c:pt>
                <c:pt idx="166">
                  <c:v>2162928.67973032</c:v>
                </c:pt>
                <c:pt idx="167">
                  <c:v>2162048.71230122</c:v>
                </c:pt>
                <c:pt idx="168">
                  <c:v>2161624.4934557</c:v>
                </c:pt>
                <c:pt idx="169">
                  <c:v>2161358.59213226</c:v>
                </c:pt>
                <c:pt idx="170">
                  <c:v>2161297.97096728</c:v>
                </c:pt>
                <c:pt idx="171">
                  <c:v>2162073.63476904</c:v>
                </c:pt>
                <c:pt idx="172">
                  <c:v>2160174.19193102</c:v>
                </c:pt>
                <c:pt idx="173">
                  <c:v>2159921.05307358</c:v>
                </c:pt>
                <c:pt idx="174">
                  <c:v>2160039.76592397</c:v>
                </c:pt>
                <c:pt idx="175">
                  <c:v>2158856.84646052</c:v>
                </c:pt>
                <c:pt idx="176">
                  <c:v>2158438.30025458</c:v>
                </c:pt>
                <c:pt idx="177">
                  <c:v>2158997.94131826</c:v>
                </c:pt>
                <c:pt idx="178">
                  <c:v>2158112.52470382</c:v>
                </c:pt>
                <c:pt idx="179">
                  <c:v>2158897.41456381</c:v>
                </c:pt>
                <c:pt idx="180">
                  <c:v>2158339.50176374</c:v>
                </c:pt>
                <c:pt idx="181">
                  <c:v>2158983.84330618</c:v>
                </c:pt>
                <c:pt idx="182">
                  <c:v>2158445.96033969</c:v>
                </c:pt>
                <c:pt idx="183">
                  <c:v>2159008.03621575</c:v>
                </c:pt>
                <c:pt idx="184">
                  <c:v>2159855.87175856</c:v>
                </c:pt>
                <c:pt idx="185">
                  <c:v>2160133.5536668</c:v>
                </c:pt>
                <c:pt idx="186">
                  <c:v>2160070.40042479</c:v>
                </c:pt>
                <c:pt idx="187">
                  <c:v>2159905.23897548</c:v>
                </c:pt>
                <c:pt idx="188">
                  <c:v>2159930.47963085</c:v>
                </c:pt>
                <c:pt idx="189">
                  <c:v>2159803.14754237</c:v>
                </c:pt>
                <c:pt idx="190">
                  <c:v>2160067.43215058</c:v>
                </c:pt>
                <c:pt idx="191">
                  <c:v>2159889.51838866</c:v>
                </c:pt>
                <c:pt idx="192">
                  <c:v>2159995.7359632</c:v>
                </c:pt>
                <c:pt idx="193">
                  <c:v>2159695.55251228</c:v>
                </c:pt>
                <c:pt idx="194">
                  <c:v>2159922.63660105</c:v>
                </c:pt>
                <c:pt idx="195">
                  <c:v>2159417.16452304</c:v>
                </c:pt>
                <c:pt idx="196">
                  <c:v>2159786.4746288</c:v>
                </c:pt>
                <c:pt idx="197">
                  <c:v>2158963.54488812</c:v>
                </c:pt>
                <c:pt idx="198">
                  <c:v>2158953.91633501</c:v>
                </c:pt>
                <c:pt idx="199">
                  <c:v>2158870.52080881</c:v>
                </c:pt>
                <c:pt idx="200">
                  <c:v>2158680.78530583</c:v>
                </c:pt>
                <c:pt idx="201">
                  <c:v>2158653.65742266</c:v>
                </c:pt>
                <c:pt idx="202">
                  <c:v>2158705.64103075</c:v>
                </c:pt>
                <c:pt idx="203">
                  <c:v>2158884.7111294</c:v>
                </c:pt>
                <c:pt idx="204">
                  <c:v>2158622.57341234</c:v>
                </c:pt>
                <c:pt idx="205">
                  <c:v>2158761.05503825</c:v>
                </c:pt>
                <c:pt idx="206">
                  <c:v>2158511.42122623</c:v>
                </c:pt>
                <c:pt idx="207">
                  <c:v>2158680.61380118</c:v>
                </c:pt>
                <c:pt idx="208">
                  <c:v>2158281.53490058</c:v>
                </c:pt>
                <c:pt idx="209">
                  <c:v>2158333.19246136</c:v>
                </c:pt>
                <c:pt idx="210">
                  <c:v>2158914.26924526</c:v>
                </c:pt>
                <c:pt idx="211">
                  <c:v>2158280.88884254</c:v>
                </c:pt>
                <c:pt idx="212">
                  <c:v>2157743.54542959</c:v>
                </c:pt>
                <c:pt idx="213">
                  <c:v>2158228.78686913</c:v>
                </c:pt>
                <c:pt idx="214">
                  <c:v>2158341.3915077</c:v>
                </c:pt>
                <c:pt idx="215">
                  <c:v>2158255.24480849</c:v>
                </c:pt>
                <c:pt idx="216">
                  <c:v>2158382.69608059</c:v>
                </c:pt>
                <c:pt idx="217">
                  <c:v>2158229.23624283</c:v>
                </c:pt>
                <c:pt idx="218">
                  <c:v>2158298.1697696</c:v>
                </c:pt>
                <c:pt idx="219">
                  <c:v>2158226.70750481</c:v>
                </c:pt>
                <c:pt idx="220">
                  <c:v>2158224.18553925</c:v>
                </c:pt>
                <c:pt idx="221">
                  <c:v>2158411.97652892</c:v>
                </c:pt>
                <c:pt idx="222">
                  <c:v>2158211.01182362</c:v>
                </c:pt>
                <c:pt idx="223">
                  <c:v>2158284.33231264</c:v>
                </c:pt>
                <c:pt idx="224">
                  <c:v>2158041.44211672</c:v>
                </c:pt>
                <c:pt idx="225">
                  <c:v>2158182.07939861</c:v>
                </c:pt>
                <c:pt idx="226">
                  <c:v>2158241.2519236</c:v>
                </c:pt>
                <c:pt idx="227">
                  <c:v>2158249.88730896</c:v>
                </c:pt>
                <c:pt idx="228">
                  <c:v>2158393.63679476</c:v>
                </c:pt>
                <c:pt idx="229">
                  <c:v>2158374.60743245</c:v>
                </c:pt>
                <c:pt idx="230">
                  <c:v>2158604.46119373</c:v>
                </c:pt>
                <c:pt idx="231">
                  <c:v>2158411.25676103</c:v>
                </c:pt>
                <c:pt idx="232">
                  <c:v>2158567.89483142</c:v>
                </c:pt>
                <c:pt idx="233">
                  <c:v>2158328.13432338</c:v>
                </c:pt>
                <c:pt idx="234">
                  <c:v>2158217.45750359</c:v>
                </c:pt>
                <c:pt idx="235">
                  <c:v>2158125.18018819</c:v>
                </c:pt>
                <c:pt idx="236">
                  <c:v>2158248.77579267</c:v>
                </c:pt>
                <c:pt idx="237">
                  <c:v>2158205.32627863</c:v>
                </c:pt>
                <c:pt idx="238">
                  <c:v>2158370.3857597</c:v>
                </c:pt>
                <c:pt idx="239">
                  <c:v>2158392.40625564</c:v>
                </c:pt>
                <c:pt idx="240">
                  <c:v>2158487.53382029</c:v>
                </c:pt>
                <c:pt idx="241">
                  <c:v>2158393.26353751</c:v>
                </c:pt>
                <c:pt idx="242">
                  <c:v>2158391.51381828</c:v>
                </c:pt>
                <c:pt idx="243">
                  <c:v>2158528.38048085</c:v>
                </c:pt>
                <c:pt idx="244">
                  <c:v>2158350.45386692</c:v>
                </c:pt>
                <c:pt idx="245">
                  <c:v>2158390.75585799</c:v>
                </c:pt>
                <c:pt idx="246">
                  <c:v>2158350.81334273</c:v>
                </c:pt>
                <c:pt idx="247">
                  <c:v>2158491.44779722</c:v>
                </c:pt>
                <c:pt idx="248">
                  <c:v>2158414.75841597</c:v>
                </c:pt>
                <c:pt idx="249">
                  <c:v>2158419.49008661</c:v>
                </c:pt>
                <c:pt idx="250">
                  <c:v>2158508.19419317</c:v>
                </c:pt>
                <c:pt idx="251">
                  <c:v>2158379.09613853</c:v>
                </c:pt>
                <c:pt idx="252">
                  <c:v>2158435.51553584</c:v>
                </c:pt>
                <c:pt idx="253">
                  <c:v>2158479.08848272</c:v>
                </c:pt>
                <c:pt idx="254">
                  <c:v>2158429.77295358</c:v>
                </c:pt>
                <c:pt idx="255">
                  <c:v>2158468.18439608</c:v>
                </c:pt>
                <c:pt idx="256">
                  <c:v>2158476.33275873</c:v>
                </c:pt>
                <c:pt idx="257">
                  <c:v>2158414.04268445</c:v>
                </c:pt>
                <c:pt idx="258">
                  <c:v>2158364.90280064</c:v>
                </c:pt>
                <c:pt idx="259">
                  <c:v>2158435.9604995</c:v>
                </c:pt>
                <c:pt idx="260">
                  <c:v>2158428.52369697</c:v>
                </c:pt>
                <c:pt idx="261">
                  <c:v>2158414.58635785</c:v>
                </c:pt>
                <c:pt idx="262">
                  <c:v>2158438.97770806</c:v>
                </c:pt>
                <c:pt idx="263">
                  <c:v>2158409.71992223</c:v>
                </c:pt>
                <c:pt idx="264">
                  <c:v>2158439.2088567</c:v>
                </c:pt>
                <c:pt idx="265">
                  <c:v>2158428.91869633</c:v>
                </c:pt>
                <c:pt idx="266">
                  <c:v>2158499.89818123</c:v>
                </c:pt>
                <c:pt idx="267">
                  <c:v>2158470.08081456</c:v>
                </c:pt>
                <c:pt idx="268">
                  <c:v>2158491.48318585</c:v>
                </c:pt>
                <c:pt idx="269">
                  <c:v>2158587.04722984</c:v>
                </c:pt>
                <c:pt idx="270">
                  <c:v>2158496.21204989</c:v>
                </c:pt>
                <c:pt idx="271">
                  <c:v>2158522.07070418</c:v>
                </c:pt>
                <c:pt idx="272">
                  <c:v>2158484.91809287</c:v>
                </c:pt>
                <c:pt idx="273">
                  <c:v>2158486.04151803</c:v>
                </c:pt>
                <c:pt idx="274">
                  <c:v>2158504.75204348</c:v>
                </c:pt>
                <c:pt idx="275">
                  <c:v>2158531.44082298</c:v>
                </c:pt>
                <c:pt idx="276">
                  <c:v>2158497.38500787</c:v>
                </c:pt>
                <c:pt idx="277">
                  <c:v>2158497.07310185</c:v>
                </c:pt>
                <c:pt idx="278">
                  <c:v>2158512.77987327</c:v>
                </c:pt>
                <c:pt idx="279">
                  <c:v>2158503.42468241</c:v>
                </c:pt>
                <c:pt idx="280">
                  <c:v>2158499.03449554</c:v>
                </c:pt>
                <c:pt idx="281">
                  <c:v>2158507.31799112</c:v>
                </c:pt>
                <c:pt idx="282">
                  <c:v>2158491.22975338</c:v>
                </c:pt>
                <c:pt idx="283">
                  <c:v>2158469.90300738</c:v>
                </c:pt>
                <c:pt idx="284">
                  <c:v>2158508.25400978</c:v>
                </c:pt>
                <c:pt idx="285">
                  <c:v>2158513.71053906</c:v>
                </c:pt>
                <c:pt idx="286">
                  <c:v>2158524.26113867</c:v>
                </c:pt>
                <c:pt idx="287">
                  <c:v>2158501.97638364</c:v>
                </c:pt>
                <c:pt idx="288">
                  <c:v>2158520.08705786</c:v>
                </c:pt>
                <c:pt idx="289">
                  <c:v>2158509.48084393</c:v>
                </c:pt>
                <c:pt idx="290">
                  <c:v>2158499.65583961</c:v>
                </c:pt>
                <c:pt idx="291">
                  <c:v>2158495.63425707</c:v>
                </c:pt>
                <c:pt idx="292">
                  <c:v>2158507.18346665</c:v>
                </c:pt>
                <c:pt idx="293">
                  <c:v>2158515.65497901</c:v>
                </c:pt>
                <c:pt idx="294">
                  <c:v>2158510.42494189</c:v>
                </c:pt>
                <c:pt idx="295">
                  <c:v>2158528.66555118</c:v>
                </c:pt>
                <c:pt idx="296">
                  <c:v>2158490.01946759</c:v>
                </c:pt>
                <c:pt idx="297">
                  <c:v>2158478.37012124</c:v>
                </c:pt>
                <c:pt idx="298">
                  <c:v>2158502.42378469</c:v>
                </c:pt>
                <c:pt idx="299">
                  <c:v>2158493.72457098</c:v>
                </c:pt>
                <c:pt idx="300">
                  <c:v>2158497.25170011</c:v>
                </c:pt>
                <c:pt idx="301">
                  <c:v>2158523.27679492</c:v>
                </c:pt>
                <c:pt idx="302">
                  <c:v>2158499.87761126</c:v>
                </c:pt>
                <c:pt idx="303">
                  <c:v>2158514.39080468</c:v>
                </c:pt>
                <c:pt idx="304">
                  <c:v>2158501.24189665</c:v>
                </c:pt>
                <c:pt idx="305">
                  <c:v>2158499.0177874</c:v>
                </c:pt>
                <c:pt idx="306">
                  <c:v>2158501.22040217</c:v>
                </c:pt>
                <c:pt idx="307">
                  <c:v>2158505.57330595</c:v>
                </c:pt>
                <c:pt idx="308">
                  <c:v>2158501.31852402</c:v>
                </c:pt>
                <c:pt idx="309">
                  <c:v>2158507.51313362</c:v>
                </c:pt>
                <c:pt idx="310">
                  <c:v>2158507.01305179</c:v>
                </c:pt>
                <c:pt idx="311">
                  <c:v>2158515.14036095</c:v>
                </c:pt>
                <c:pt idx="312">
                  <c:v>2158534.14770838</c:v>
                </c:pt>
                <c:pt idx="313">
                  <c:v>2158521.48091896</c:v>
                </c:pt>
                <c:pt idx="314">
                  <c:v>2158505.98945892</c:v>
                </c:pt>
                <c:pt idx="315">
                  <c:v>2158506.82226336</c:v>
                </c:pt>
                <c:pt idx="316">
                  <c:v>2158495.58551431</c:v>
                </c:pt>
                <c:pt idx="317">
                  <c:v>2158495.26861089</c:v>
                </c:pt>
                <c:pt idx="318">
                  <c:v>2158496.60002871</c:v>
                </c:pt>
                <c:pt idx="319">
                  <c:v>2158489.32343986</c:v>
                </c:pt>
                <c:pt idx="320">
                  <c:v>2158486.82585683</c:v>
                </c:pt>
                <c:pt idx="321">
                  <c:v>2158491.38087351</c:v>
                </c:pt>
                <c:pt idx="322">
                  <c:v>2158481.25294356</c:v>
                </c:pt>
                <c:pt idx="323">
                  <c:v>2158493.53308069</c:v>
                </c:pt>
                <c:pt idx="324">
                  <c:v>2158475.17087585</c:v>
                </c:pt>
                <c:pt idx="325">
                  <c:v>2158483.83919048</c:v>
                </c:pt>
                <c:pt idx="326">
                  <c:v>2158505.71813576</c:v>
                </c:pt>
                <c:pt idx="327">
                  <c:v>2158497.6897199</c:v>
                </c:pt>
                <c:pt idx="328">
                  <c:v>2158497.54611893</c:v>
                </c:pt>
                <c:pt idx="329">
                  <c:v>2158498.79800197</c:v>
                </c:pt>
                <c:pt idx="330">
                  <c:v>2158503.58987696</c:v>
                </c:pt>
                <c:pt idx="331">
                  <c:v>2158503.07666254</c:v>
                </c:pt>
                <c:pt idx="332">
                  <c:v>2158504.80479837</c:v>
                </c:pt>
                <c:pt idx="333">
                  <c:v>2158501.81868717</c:v>
                </c:pt>
                <c:pt idx="334">
                  <c:v>2158499.56816143</c:v>
                </c:pt>
                <c:pt idx="335">
                  <c:v>2158495.84971878</c:v>
                </c:pt>
                <c:pt idx="336">
                  <c:v>2158503.87893696</c:v>
                </c:pt>
                <c:pt idx="337">
                  <c:v>2158501.54284829</c:v>
                </c:pt>
                <c:pt idx="338">
                  <c:v>2158504.9286041</c:v>
                </c:pt>
                <c:pt idx="339">
                  <c:v>2158504.91807481</c:v>
                </c:pt>
                <c:pt idx="340">
                  <c:v>2158512.38662064</c:v>
                </c:pt>
                <c:pt idx="341">
                  <c:v>2158503.55106132</c:v>
                </c:pt>
                <c:pt idx="342">
                  <c:v>2158502.50091273</c:v>
                </c:pt>
                <c:pt idx="343">
                  <c:v>2158501.25717329</c:v>
                </c:pt>
                <c:pt idx="344">
                  <c:v>2158499.95825587</c:v>
                </c:pt>
                <c:pt idx="345">
                  <c:v>2158501.6770495</c:v>
                </c:pt>
                <c:pt idx="346">
                  <c:v>2158498.67133979</c:v>
                </c:pt>
                <c:pt idx="347">
                  <c:v>2158504.59167808</c:v>
                </c:pt>
                <c:pt idx="348">
                  <c:v>2158502.40301115</c:v>
                </c:pt>
                <c:pt idx="349">
                  <c:v>2158500.03879028</c:v>
                </c:pt>
                <c:pt idx="350">
                  <c:v>2158501.79021491</c:v>
                </c:pt>
                <c:pt idx="351">
                  <c:v>2158502.09216739</c:v>
                </c:pt>
                <c:pt idx="352">
                  <c:v>2158499.99901942</c:v>
                </c:pt>
                <c:pt idx="353">
                  <c:v>2158500.30122141</c:v>
                </c:pt>
                <c:pt idx="354">
                  <c:v>2158500.52113863</c:v>
                </c:pt>
                <c:pt idx="355">
                  <c:v>2158498.07252482</c:v>
                </c:pt>
                <c:pt idx="356">
                  <c:v>2158495.44179545</c:v>
                </c:pt>
                <c:pt idx="357">
                  <c:v>2158497.08202763</c:v>
                </c:pt>
                <c:pt idx="358">
                  <c:v>2158499.61801319</c:v>
                </c:pt>
                <c:pt idx="359">
                  <c:v>2158499.04828645</c:v>
                </c:pt>
                <c:pt idx="360">
                  <c:v>2158500.58451558</c:v>
                </c:pt>
                <c:pt idx="361">
                  <c:v>2158498.86181443</c:v>
                </c:pt>
                <c:pt idx="362">
                  <c:v>2158498.67521511</c:v>
                </c:pt>
                <c:pt idx="363">
                  <c:v>2158498.09224943</c:v>
                </c:pt>
                <c:pt idx="364">
                  <c:v>2158502.64819297</c:v>
                </c:pt>
                <c:pt idx="365">
                  <c:v>2158498.07194948</c:v>
                </c:pt>
                <c:pt idx="366">
                  <c:v>2158499.98186355</c:v>
                </c:pt>
                <c:pt idx="367">
                  <c:v>2158498.35990533</c:v>
                </c:pt>
                <c:pt idx="368">
                  <c:v>2158498.12588067</c:v>
                </c:pt>
                <c:pt idx="369">
                  <c:v>2158497.14721865</c:v>
                </c:pt>
                <c:pt idx="370">
                  <c:v>2158497.60313118</c:v>
                </c:pt>
                <c:pt idx="371">
                  <c:v>2158496.73297693</c:v>
                </c:pt>
                <c:pt idx="372">
                  <c:v>2158498.16757304</c:v>
                </c:pt>
                <c:pt idx="373">
                  <c:v>2158497.48197654</c:v>
                </c:pt>
                <c:pt idx="374">
                  <c:v>2158498.95739636</c:v>
                </c:pt>
                <c:pt idx="375">
                  <c:v>2158499.93904497</c:v>
                </c:pt>
                <c:pt idx="376">
                  <c:v>2158501.15546644</c:v>
                </c:pt>
                <c:pt idx="377">
                  <c:v>2158500.85102291</c:v>
                </c:pt>
                <c:pt idx="378">
                  <c:v>2158501.9673925</c:v>
                </c:pt>
                <c:pt idx="379">
                  <c:v>2158502.01772714</c:v>
                </c:pt>
                <c:pt idx="380">
                  <c:v>2158503.80750771</c:v>
                </c:pt>
                <c:pt idx="381">
                  <c:v>2158501.53188619</c:v>
                </c:pt>
                <c:pt idx="382">
                  <c:v>2158501.31355344</c:v>
                </c:pt>
                <c:pt idx="383">
                  <c:v>2158502.62081684</c:v>
                </c:pt>
                <c:pt idx="384">
                  <c:v>2158501.86657089</c:v>
                </c:pt>
                <c:pt idx="385">
                  <c:v>2158501.59217321</c:v>
                </c:pt>
                <c:pt idx="386">
                  <c:v>2158500.19978808</c:v>
                </c:pt>
                <c:pt idx="387">
                  <c:v>2158501.10493922</c:v>
                </c:pt>
                <c:pt idx="388">
                  <c:v>2158500.09496536</c:v>
                </c:pt>
                <c:pt idx="389">
                  <c:v>2158500.81449199</c:v>
                </c:pt>
                <c:pt idx="390">
                  <c:v>2158499.35553464</c:v>
                </c:pt>
                <c:pt idx="391">
                  <c:v>2158500.64482404</c:v>
                </c:pt>
                <c:pt idx="392">
                  <c:v>2158500.88884132</c:v>
                </c:pt>
                <c:pt idx="393">
                  <c:v>2158501.51563627</c:v>
                </c:pt>
                <c:pt idx="394">
                  <c:v>2158500.97666485</c:v>
                </c:pt>
                <c:pt idx="395">
                  <c:v>2158501.65030325</c:v>
                </c:pt>
                <c:pt idx="396">
                  <c:v>2158501.03712648</c:v>
                </c:pt>
                <c:pt idx="397">
                  <c:v>2158500.79308852</c:v>
                </c:pt>
                <c:pt idx="398">
                  <c:v>2158500.81586554</c:v>
                </c:pt>
                <c:pt idx="399">
                  <c:v>2158499.84749328</c:v>
                </c:pt>
                <c:pt idx="400">
                  <c:v>2158498.83515696</c:v>
                </c:pt>
                <c:pt idx="401">
                  <c:v>2158499.74477452</c:v>
                </c:pt>
                <c:pt idx="402">
                  <c:v>2158500.01126129</c:v>
                </c:pt>
                <c:pt idx="403">
                  <c:v>2158499.71840721</c:v>
                </c:pt>
                <c:pt idx="404">
                  <c:v>2158500.18391748</c:v>
                </c:pt>
                <c:pt idx="405">
                  <c:v>2158500.2336393</c:v>
                </c:pt>
                <c:pt idx="406">
                  <c:v>2158500.19352496</c:v>
                </c:pt>
                <c:pt idx="407">
                  <c:v>2158500.21593581</c:v>
                </c:pt>
                <c:pt idx="408">
                  <c:v>2158500.09585075</c:v>
                </c:pt>
                <c:pt idx="409">
                  <c:v>2158500.01303274</c:v>
                </c:pt>
                <c:pt idx="410">
                  <c:v>2158500.25574487</c:v>
                </c:pt>
                <c:pt idx="411">
                  <c:v>2158499.85816651</c:v>
                </c:pt>
                <c:pt idx="412">
                  <c:v>2158499.84646604</c:v>
                </c:pt>
                <c:pt idx="413">
                  <c:v>2158500.01472959</c:v>
                </c:pt>
                <c:pt idx="414">
                  <c:v>2158499.94310038</c:v>
                </c:pt>
                <c:pt idx="415">
                  <c:v>2158500.32718299</c:v>
                </c:pt>
                <c:pt idx="416">
                  <c:v>2158499.89267418</c:v>
                </c:pt>
                <c:pt idx="417">
                  <c:v>2158499.759352</c:v>
                </c:pt>
                <c:pt idx="418">
                  <c:v>2158499.6434171</c:v>
                </c:pt>
                <c:pt idx="419">
                  <c:v>2158499.84066443</c:v>
                </c:pt>
                <c:pt idx="420">
                  <c:v>2158499.77643854</c:v>
                </c:pt>
                <c:pt idx="421">
                  <c:v>2158499.78854556</c:v>
                </c:pt>
                <c:pt idx="422">
                  <c:v>2158499.8115948</c:v>
                </c:pt>
                <c:pt idx="423">
                  <c:v>2158499.68208896</c:v>
                </c:pt>
                <c:pt idx="424">
                  <c:v>2158499.80204291</c:v>
                </c:pt>
                <c:pt idx="425">
                  <c:v>2158499.76898602</c:v>
                </c:pt>
                <c:pt idx="426">
                  <c:v>2158499.89370489</c:v>
                </c:pt>
                <c:pt idx="427">
                  <c:v>2158500.1622173</c:v>
                </c:pt>
                <c:pt idx="428">
                  <c:v>2158500.13377011</c:v>
                </c:pt>
                <c:pt idx="429">
                  <c:v>2158500.43481129</c:v>
                </c:pt>
                <c:pt idx="430">
                  <c:v>2158500.09478602</c:v>
                </c:pt>
                <c:pt idx="431">
                  <c:v>2158500.10739475</c:v>
                </c:pt>
                <c:pt idx="432">
                  <c:v>2158500.17618799</c:v>
                </c:pt>
                <c:pt idx="433">
                  <c:v>2158500.1049439</c:v>
                </c:pt>
                <c:pt idx="434">
                  <c:v>2158500.2322728</c:v>
                </c:pt>
                <c:pt idx="435">
                  <c:v>2158500.0231019</c:v>
                </c:pt>
                <c:pt idx="436">
                  <c:v>2158500.01438413</c:v>
                </c:pt>
                <c:pt idx="437">
                  <c:v>2158500.10849138</c:v>
                </c:pt>
                <c:pt idx="438">
                  <c:v>2158500.12508402</c:v>
                </c:pt>
                <c:pt idx="439">
                  <c:v>2158500.13696611</c:v>
                </c:pt>
                <c:pt idx="440">
                  <c:v>2158500.02976757</c:v>
                </c:pt>
                <c:pt idx="441">
                  <c:v>2158500.01123177</c:v>
                </c:pt>
                <c:pt idx="442">
                  <c:v>2158500.12698921</c:v>
                </c:pt>
                <c:pt idx="443">
                  <c:v>2158500.20425983</c:v>
                </c:pt>
                <c:pt idx="444">
                  <c:v>2158500.2246983</c:v>
                </c:pt>
                <c:pt idx="445">
                  <c:v>2158500.17686207</c:v>
                </c:pt>
                <c:pt idx="446">
                  <c:v>2158500.18776613</c:v>
                </c:pt>
                <c:pt idx="447">
                  <c:v>2158500.21804688</c:v>
                </c:pt>
                <c:pt idx="448">
                  <c:v>2158500.15446877</c:v>
                </c:pt>
                <c:pt idx="449">
                  <c:v>2158500.1570118</c:v>
                </c:pt>
                <c:pt idx="450">
                  <c:v>2158500.13486617</c:v>
                </c:pt>
                <c:pt idx="451">
                  <c:v>2158500.13768443</c:v>
                </c:pt>
                <c:pt idx="452">
                  <c:v>2158500.13222801</c:v>
                </c:pt>
                <c:pt idx="453">
                  <c:v>2158500.0714107</c:v>
                </c:pt>
                <c:pt idx="454">
                  <c:v>2158500.10981834</c:v>
                </c:pt>
                <c:pt idx="455">
                  <c:v>2158500.09621867</c:v>
                </c:pt>
                <c:pt idx="456">
                  <c:v>2158499.9321938</c:v>
                </c:pt>
                <c:pt idx="457">
                  <c:v>2158500.06225786</c:v>
                </c:pt>
                <c:pt idx="458">
                  <c:v>2158500.10289711</c:v>
                </c:pt>
                <c:pt idx="459">
                  <c:v>2158500.09917658</c:v>
                </c:pt>
                <c:pt idx="460">
                  <c:v>2158500.1290728</c:v>
                </c:pt>
                <c:pt idx="461">
                  <c:v>2158500.127069</c:v>
                </c:pt>
                <c:pt idx="462">
                  <c:v>2158500.11269021</c:v>
                </c:pt>
                <c:pt idx="463">
                  <c:v>2158500.12946341</c:v>
                </c:pt>
                <c:pt idx="464">
                  <c:v>2158500.07423008</c:v>
                </c:pt>
                <c:pt idx="465">
                  <c:v>2158500.12111193</c:v>
                </c:pt>
                <c:pt idx="466">
                  <c:v>2158500.11656426</c:v>
                </c:pt>
                <c:pt idx="467">
                  <c:v>2158500.12285706</c:v>
                </c:pt>
                <c:pt idx="468">
                  <c:v>2158500.20289869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19.8675163298559</c:v>
                </c:pt>
                <c:pt idx="1">
                  <c:v>18.8990143040302</c:v>
                </c:pt>
                <c:pt idx="2">
                  <c:v>19.8089656257437</c:v>
                </c:pt>
                <c:pt idx="3">
                  <c:v>18.7315600942853</c:v>
                </c:pt>
                <c:pt idx="4">
                  <c:v>19.5518390530265</c:v>
                </c:pt>
                <c:pt idx="5">
                  <c:v>18.3899097385726</c:v>
                </c:pt>
                <c:pt idx="6">
                  <c:v>19.1105819520176</c:v>
                </c:pt>
                <c:pt idx="7">
                  <c:v>17.894908111513</c:v>
                </c:pt>
                <c:pt idx="8">
                  <c:v>18.4185189980006</c:v>
                </c:pt>
                <c:pt idx="9">
                  <c:v>17.202599678428</c:v>
                </c:pt>
                <c:pt idx="10">
                  <c:v>17.3608335380706</c:v>
                </c:pt>
                <c:pt idx="11">
                  <c:v>16.2510088129341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22.3805679476171</c:v>
                </c:pt>
                <c:pt idx="1">
                  <c:v>30.8038419066314</c:v>
                </c:pt>
                <c:pt idx="2">
                  <c:v>20.8835493848571</c:v>
                </c:pt>
                <c:pt idx="3">
                  <c:v>30.1435616220725</c:v>
                </c:pt>
                <c:pt idx="4">
                  <c:v>20.047990778174</c:v>
                </c:pt>
                <c:pt idx="5">
                  <c:v>29.3239752284195</c:v>
                </c:pt>
                <c:pt idx="6">
                  <c:v>18.1281823059726</c:v>
                </c:pt>
                <c:pt idx="7">
                  <c:v>27.3666619693374</c:v>
                </c:pt>
                <c:pt idx="8">
                  <c:v>15.4444170762332</c:v>
                </c:pt>
                <c:pt idx="9">
                  <c:v>24.7337395673032</c:v>
                </c:pt>
                <c:pt idx="10">
                  <c:v>12.0261817790009</c:v>
                </c:pt>
                <c:pt idx="11">
                  <c:v>21.6810019759117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14.0007344093266</c:v>
                </c:pt>
                <c:pt idx="1">
                  <c:v>21.9763697477603</c:v>
                </c:pt>
                <c:pt idx="2">
                  <c:v>10.7358582204538</c:v>
                </c:pt>
                <c:pt idx="3">
                  <c:v>18.1100007393049</c:v>
                </c:pt>
                <c:pt idx="4">
                  <c:v>9.52180241623384</c:v>
                </c:pt>
                <c:pt idx="5">
                  <c:v>16.4689644272017</c:v>
                </c:pt>
                <c:pt idx="6">
                  <c:v>8.70660447921738</c:v>
                </c:pt>
                <c:pt idx="7">
                  <c:v>15.3203927308861</c:v>
                </c:pt>
                <c:pt idx="8">
                  <c:v>8.0734114594392</c:v>
                </c:pt>
                <c:pt idx="9">
                  <c:v>14.3473208576172</c:v>
                </c:pt>
                <c:pt idx="10">
                  <c:v>7.53986636487337</c:v>
                </c:pt>
                <c:pt idx="11">
                  <c:v>13.3037222000267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1356</c:v>
                </c:pt>
                <c:pt idx="1">
                  <c:v>Linea 1357</c:v>
                </c:pt>
                <c:pt idx="2">
                  <c:v>Linea 1358</c:v>
                </c:pt>
                <c:pt idx="3">
                  <c:v>Linea 1359</c:v>
                </c:pt>
                <c:pt idx="4">
                  <c:v>Linea 1360</c:v>
                </c:pt>
                <c:pt idx="5">
                  <c:v>Linea 1361</c:v>
                </c:pt>
                <c:pt idx="6">
                  <c:v>Linea 1362</c:v>
                </c:pt>
                <c:pt idx="7">
                  <c:v>Linea 1363</c:v>
                </c:pt>
                <c:pt idx="8">
                  <c:v>Linea 1364</c:v>
                </c:pt>
                <c:pt idx="9">
                  <c:v>Linea 1365</c:v>
                </c:pt>
                <c:pt idx="10">
                  <c:v>Linea 1366</c:v>
                </c:pt>
                <c:pt idx="11">
                  <c:v>Linea 1367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0.640513506500169</c:v>
                </c:pt>
                <c:pt idx="1">
                  <c:v>0.557061845285346</c:v>
                </c:pt>
                <c:pt idx="2">
                  <c:v>0.513293163188428</c:v>
                </c:pt>
                <c:pt idx="3">
                  <c:v>0.458934129504692</c:v>
                </c:pt>
                <c:pt idx="4">
                  <c:v>0.41864434354833</c:v>
                </c:pt>
                <c:pt idx="5">
                  <c:v>0.395905473305941</c:v>
                </c:pt>
                <c:pt idx="6">
                  <c:v>0.370232185586263</c:v>
                </c:pt>
                <c:pt idx="7">
                  <c:v>0.364827915632891</c:v>
                </c:pt>
                <c:pt idx="8">
                  <c:v>0.35350585925389</c:v>
                </c:pt>
                <c:pt idx="9">
                  <c:v>0.356610225736997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CO!$B$2:$B$470</c:f>
              <c:numCache>
                <c:formatCode>General</c:formatCode>
                <c:ptCount val="469"/>
                <c:pt idx="0">
                  <c:v>10996123.5602201</c:v>
                </c:pt>
                <c:pt idx="1">
                  <c:v>32431245.591676</c:v>
                </c:pt>
                <c:pt idx="2">
                  <c:v>31140623.2699587</c:v>
                </c:pt>
                <c:pt idx="3">
                  <c:v>29508322.6072035</c:v>
                </c:pt>
                <c:pt idx="4">
                  <c:v>28836487.6226836</c:v>
                </c:pt>
                <c:pt idx="5">
                  <c:v>27527041.9847462</c:v>
                </c:pt>
                <c:pt idx="6">
                  <c:v>26971683.2507354</c:v>
                </c:pt>
                <c:pt idx="7">
                  <c:v>25749715.0794576</c:v>
                </c:pt>
                <c:pt idx="8">
                  <c:v>25236470.1580909</c:v>
                </c:pt>
                <c:pt idx="9">
                  <c:v>24053226.296485</c:v>
                </c:pt>
                <c:pt idx="10">
                  <c:v>23559911.7137678</c:v>
                </c:pt>
                <c:pt idx="11">
                  <c:v>22404447.186871</c:v>
                </c:pt>
                <c:pt idx="12">
                  <c:v>21929468.1855331</c:v>
                </c:pt>
                <c:pt idx="13">
                  <c:v>20815663.0272961</c:v>
                </c:pt>
                <c:pt idx="14">
                  <c:v>19279842.9859569</c:v>
                </c:pt>
                <c:pt idx="15">
                  <c:v>18947629.7132888</c:v>
                </c:pt>
                <c:pt idx="16">
                  <c:v>18950406.9344342</c:v>
                </c:pt>
                <c:pt idx="17">
                  <c:v>18534611.9608169</c:v>
                </c:pt>
                <c:pt idx="18">
                  <c:v>18147213.9575972</c:v>
                </c:pt>
                <c:pt idx="19">
                  <c:v>18193212.1439094</c:v>
                </c:pt>
                <c:pt idx="20">
                  <c:v>17690688.0825057</c:v>
                </c:pt>
                <c:pt idx="21">
                  <c:v>17595100.3865564</c:v>
                </c:pt>
                <c:pt idx="22">
                  <c:v>17577447.159571</c:v>
                </c:pt>
                <c:pt idx="23">
                  <c:v>17091292.4801159</c:v>
                </c:pt>
                <c:pt idx="24">
                  <c:v>16590516.1051158</c:v>
                </c:pt>
                <c:pt idx="25">
                  <c:v>16446700.479449</c:v>
                </c:pt>
                <c:pt idx="26">
                  <c:v>16278137.5091532</c:v>
                </c:pt>
                <c:pt idx="27">
                  <c:v>15702625.6966509</c:v>
                </c:pt>
                <c:pt idx="28">
                  <c:v>15492886.8122253</c:v>
                </c:pt>
                <c:pt idx="29">
                  <c:v>15303013.0273389</c:v>
                </c:pt>
                <c:pt idx="30">
                  <c:v>15284727.3238035</c:v>
                </c:pt>
                <c:pt idx="31">
                  <c:v>15288528.658014</c:v>
                </c:pt>
                <c:pt idx="32">
                  <c:v>15001743.6426414</c:v>
                </c:pt>
                <c:pt idx="33">
                  <c:v>14857960.6900057</c:v>
                </c:pt>
                <c:pt idx="34">
                  <c:v>14863464.3908118</c:v>
                </c:pt>
                <c:pt idx="35">
                  <c:v>14614712.6100328</c:v>
                </c:pt>
                <c:pt idx="36">
                  <c:v>14494892.7860721</c:v>
                </c:pt>
                <c:pt idx="37">
                  <c:v>14487711.4045601</c:v>
                </c:pt>
                <c:pt idx="38">
                  <c:v>14189180.7031282</c:v>
                </c:pt>
                <c:pt idx="39">
                  <c:v>14059580.9634775</c:v>
                </c:pt>
                <c:pt idx="40">
                  <c:v>13801672.0175012</c:v>
                </c:pt>
                <c:pt idx="41">
                  <c:v>13741070.2088797</c:v>
                </c:pt>
                <c:pt idx="42">
                  <c:v>13750790.4350903</c:v>
                </c:pt>
                <c:pt idx="43">
                  <c:v>13588569.1470825</c:v>
                </c:pt>
                <c:pt idx="44">
                  <c:v>13469645.3985988</c:v>
                </c:pt>
                <c:pt idx="45">
                  <c:v>13339435.9287035</c:v>
                </c:pt>
                <c:pt idx="46">
                  <c:v>13267091.7729166</c:v>
                </c:pt>
                <c:pt idx="47">
                  <c:v>13202100.4084225</c:v>
                </c:pt>
                <c:pt idx="48">
                  <c:v>13194996.5077269</c:v>
                </c:pt>
                <c:pt idx="49">
                  <c:v>13055425.4967662</c:v>
                </c:pt>
                <c:pt idx="50">
                  <c:v>12967227.6018028</c:v>
                </c:pt>
                <c:pt idx="51">
                  <c:v>12836807.3233466</c:v>
                </c:pt>
                <c:pt idx="52">
                  <c:v>12782345.9434312</c:v>
                </c:pt>
                <c:pt idx="53">
                  <c:v>12779731.1208408</c:v>
                </c:pt>
                <c:pt idx="54">
                  <c:v>12654767.8476151</c:v>
                </c:pt>
                <c:pt idx="55">
                  <c:v>12611289.1270988</c:v>
                </c:pt>
                <c:pt idx="56">
                  <c:v>12606966.233375</c:v>
                </c:pt>
                <c:pt idx="57">
                  <c:v>12504834.6687434</c:v>
                </c:pt>
                <c:pt idx="58">
                  <c:v>12416526.0478392</c:v>
                </c:pt>
                <c:pt idx="59">
                  <c:v>12362551.1357598</c:v>
                </c:pt>
                <c:pt idx="60">
                  <c:v>12316928.5732467</c:v>
                </c:pt>
                <c:pt idx="61">
                  <c:v>12265700.5500022</c:v>
                </c:pt>
                <c:pt idx="62">
                  <c:v>12188626.5728321</c:v>
                </c:pt>
                <c:pt idx="63">
                  <c:v>12138895.5308986</c:v>
                </c:pt>
                <c:pt idx="64">
                  <c:v>12071199.843311</c:v>
                </c:pt>
                <c:pt idx="65">
                  <c:v>12024292.6437659</c:v>
                </c:pt>
                <c:pt idx="66">
                  <c:v>11994376.5303707</c:v>
                </c:pt>
                <c:pt idx="67">
                  <c:v>11993791.3783979</c:v>
                </c:pt>
                <c:pt idx="68">
                  <c:v>11934174.1907918</c:v>
                </c:pt>
                <c:pt idx="69">
                  <c:v>11898693.2176142</c:v>
                </c:pt>
                <c:pt idx="70">
                  <c:v>11846930.1465176</c:v>
                </c:pt>
                <c:pt idx="71">
                  <c:v>11795880.3193598</c:v>
                </c:pt>
                <c:pt idx="72">
                  <c:v>11761971.9173513</c:v>
                </c:pt>
                <c:pt idx="73">
                  <c:v>11733123.337134</c:v>
                </c:pt>
                <c:pt idx="74">
                  <c:v>11703797.7495585</c:v>
                </c:pt>
                <c:pt idx="75">
                  <c:v>11659425.8357532</c:v>
                </c:pt>
                <c:pt idx="76">
                  <c:v>11629141.9109419</c:v>
                </c:pt>
                <c:pt idx="77">
                  <c:v>11589915.2154883</c:v>
                </c:pt>
                <c:pt idx="78">
                  <c:v>11563546.4208936</c:v>
                </c:pt>
                <c:pt idx="79">
                  <c:v>11546851.074084</c:v>
                </c:pt>
                <c:pt idx="80">
                  <c:v>11523371.0444696</c:v>
                </c:pt>
                <c:pt idx="81">
                  <c:v>11492066.1326013</c:v>
                </c:pt>
                <c:pt idx="82">
                  <c:v>11472660.7454081</c:v>
                </c:pt>
                <c:pt idx="83">
                  <c:v>11443085.7990276</c:v>
                </c:pt>
                <c:pt idx="84">
                  <c:v>11413496.4084946</c:v>
                </c:pt>
                <c:pt idx="85">
                  <c:v>11393438.4713467</c:v>
                </c:pt>
                <c:pt idx="86">
                  <c:v>11376799.0513768</c:v>
                </c:pt>
                <c:pt idx="87">
                  <c:v>11359438.8977369</c:v>
                </c:pt>
                <c:pt idx="88">
                  <c:v>11333698.4787206</c:v>
                </c:pt>
                <c:pt idx="89">
                  <c:v>11315454.7641607</c:v>
                </c:pt>
                <c:pt idx="90">
                  <c:v>11291748.2962141</c:v>
                </c:pt>
                <c:pt idx="91">
                  <c:v>11274506.4554219</c:v>
                </c:pt>
                <c:pt idx="92">
                  <c:v>11263097.6199307</c:v>
                </c:pt>
                <c:pt idx="93">
                  <c:v>11248993.6505559</c:v>
                </c:pt>
                <c:pt idx="94">
                  <c:v>11230047.0726041</c:v>
                </c:pt>
                <c:pt idx="95">
                  <c:v>11218020.4967311</c:v>
                </c:pt>
                <c:pt idx="96">
                  <c:v>11200538.9118406</c:v>
                </c:pt>
                <c:pt idx="97">
                  <c:v>11182627.7511775</c:v>
                </c:pt>
                <c:pt idx="98">
                  <c:v>11170184.0280848</c:v>
                </c:pt>
                <c:pt idx="99">
                  <c:v>11160110.6424443</c:v>
                </c:pt>
                <c:pt idx="100">
                  <c:v>11150227.1297937</c:v>
                </c:pt>
                <c:pt idx="101">
                  <c:v>11134898.3307937</c:v>
                </c:pt>
                <c:pt idx="102">
                  <c:v>11124021.8777871</c:v>
                </c:pt>
                <c:pt idx="103">
                  <c:v>11109596.3016225</c:v>
                </c:pt>
                <c:pt idx="104">
                  <c:v>11098933.7556752</c:v>
                </c:pt>
                <c:pt idx="105">
                  <c:v>11092417.6707133</c:v>
                </c:pt>
                <c:pt idx="106">
                  <c:v>11083445.0094983</c:v>
                </c:pt>
                <c:pt idx="107">
                  <c:v>11071959.5375561</c:v>
                </c:pt>
                <c:pt idx="108">
                  <c:v>11064819.4288048</c:v>
                </c:pt>
                <c:pt idx="109">
                  <c:v>11054317.3579116</c:v>
                </c:pt>
                <c:pt idx="110">
                  <c:v>11043623.1058512</c:v>
                </c:pt>
                <c:pt idx="111">
                  <c:v>11036258.992358</c:v>
                </c:pt>
                <c:pt idx="112">
                  <c:v>11030415.9796044</c:v>
                </c:pt>
                <c:pt idx="113">
                  <c:v>11024632.1186552</c:v>
                </c:pt>
                <c:pt idx="114">
                  <c:v>11015804.2726897</c:v>
                </c:pt>
                <c:pt idx="115">
                  <c:v>11009443.9557257</c:v>
                </c:pt>
                <c:pt idx="116">
                  <c:v>11000869.9625546</c:v>
                </c:pt>
                <c:pt idx="117">
                  <c:v>10994364.6890666</c:v>
                </c:pt>
                <c:pt idx="118">
                  <c:v>10989979.5082864</c:v>
                </c:pt>
                <c:pt idx="119">
                  <c:v>10984889.1004909</c:v>
                </c:pt>
                <c:pt idx="120">
                  <c:v>10978275.6595966</c:v>
                </c:pt>
                <c:pt idx="121">
                  <c:v>10974203.9987795</c:v>
                </c:pt>
                <c:pt idx="122">
                  <c:v>10968363.3829107</c:v>
                </c:pt>
                <c:pt idx="123">
                  <c:v>10962171.7737303</c:v>
                </c:pt>
                <c:pt idx="124">
                  <c:v>10957821.0259521</c:v>
                </c:pt>
                <c:pt idx="125">
                  <c:v>10954511.6010782</c:v>
                </c:pt>
                <c:pt idx="126">
                  <c:v>10951515.1039678</c:v>
                </c:pt>
                <c:pt idx="127">
                  <c:v>10946577.9997758</c:v>
                </c:pt>
                <c:pt idx="128">
                  <c:v>10943237.7723862</c:v>
                </c:pt>
                <c:pt idx="129">
                  <c:v>10938509.6351903</c:v>
                </c:pt>
                <c:pt idx="130">
                  <c:v>10934938.5582669</c:v>
                </c:pt>
                <c:pt idx="131">
                  <c:v>10933133.2243326</c:v>
                </c:pt>
                <c:pt idx="132">
                  <c:v>10930288.8729597</c:v>
                </c:pt>
                <c:pt idx="133">
                  <c:v>10926765.4523968</c:v>
                </c:pt>
                <c:pt idx="134">
                  <c:v>10924727.5588332</c:v>
                </c:pt>
                <c:pt idx="135">
                  <c:v>10921654.6473609</c:v>
                </c:pt>
                <c:pt idx="136">
                  <c:v>10918452.5961235</c:v>
                </c:pt>
                <c:pt idx="137">
                  <c:v>10916322.0130706</c:v>
                </c:pt>
                <c:pt idx="138">
                  <c:v>10914725.2269028</c:v>
                </c:pt>
                <c:pt idx="139">
                  <c:v>10913194.010765</c:v>
                </c:pt>
                <c:pt idx="140">
                  <c:v>10910905.4834668</c:v>
                </c:pt>
                <c:pt idx="141">
                  <c:v>10909302.3273309</c:v>
                </c:pt>
                <c:pt idx="142">
                  <c:v>10907022.0528054</c:v>
                </c:pt>
                <c:pt idx="143">
                  <c:v>10905294.1367911</c:v>
                </c:pt>
                <c:pt idx="144">
                  <c:v>10904052.6054248</c:v>
                </c:pt>
                <c:pt idx="145">
                  <c:v>10902838.8881169</c:v>
                </c:pt>
                <c:pt idx="146">
                  <c:v>10901285.5959791</c:v>
                </c:pt>
                <c:pt idx="147">
                  <c:v>10900396.4657629</c:v>
                </c:pt>
                <c:pt idx="148">
                  <c:v>10899187.394949</c:v>
                </c:pt>
                <c:pt idx="149">
                  <c:v>10897770.9928884</c:v>
                </c:pt>
                <c:pt idx="150">
                  <c:v>10896783.8428924</c:v>
                </c:pt>
                <c:pt idx="151">
                  <c:v>10896115.7721478</c:v>
                </c:pt>
                <c:pt idx="152">
                  <c:v>10895655.5030974</c:v>
                </c:pt>
                <c:pt idx="153">
                  <c:v>10895614.7685692</c:v>
                </c:pt>
                <c:pt idx="154">
                  <c:v>10894578.505512</c:v>
                </c:pt>
                <c:pt idx="155">
                  <c:v>10893677.4024799</c:v>
                </c:pt>
                <c:pt idx="156">
                  <c:v>10892951.535598</c:v>
                </c:pt>
                <c:pt idx="157">
                  <c:v>10892960.5331308</c:v>
                </c:pt>
                <c:pt idx="158">
                  <c:v>10892890.4740513</c:v>
                </c:pt>
                <c:pt idx="159">
                  <c:v>10892122.0049602</c:v>
                </c:pt>
                <c:pt idx="160">
                  <c:v>10891818.6221202</c:v>
                </c:pt>
                <c:pt idx="161">
                  <c:v>10891805.6486366</c:v>
                </c:pt>
                <c:pt idx="162">
                  <c:v>10891127.3609632</c:v>
                </c:pt>
                <c:pt idx="163">
                  <c:v>10890703.9959159</c:v>
                </c:pt>
                <c:pt idx="164">
                  <c:v>10890381.3853193</c:v>
                </c:pt>
                <c:pt idx="165">
                  <c:v>10890168.1650103</c:v>
                </c:pt>
                <c:pt idx="166">
                  <c:v>10890206.9325248</c:v>
                </c:pt>
                <c:pt idx="167">
                  <c:v>10889743.9018878</c:v>
                </c:pt>
                <c:pt idx="168">
                  <c:v>10889481.8286919</c:v>
                </c:pt>
                <c:pt idx="169">
                  <c:v>10889341.3693113</c:v>
                </c:pt>
                <c:pt idx="170">
                  <c:v>10889332.7186767</c:v>
                </c:pt>
                <c:pt idx="171">
                  <c:v>10889437.3299447</c:v>
                </c:pt>
                <c:pt idx="172">
                  <c:v>10889066.3586485</c:v>
                </c:pt>
                <c:pt idx="173">
                  <c:v>10889000.7726387</c:v>
                </c:pt>
                <c:pt idx="174">
                  <c:v>10889055.6078626</c:v>
                </c:pt>
                <c:pt idx="175">
                  <c:v>10888904.2459435</c:v>
                </c:pt>
                <c:pt idx="176">
                  <c:v>10888932.4786036</c:v>
                </c:pt>
                <c:pt idx="177">
                  <c:v>10888901.6655638</c:v>
                </c:pt>
                <c:pt idx="178">
                  <c:v>10888922.1594161</c:v>
                </c:pt>
                <c:pt idx="179">
                  <c:v>10888966.9946191</c:v>
                </c:pt>
                <c:pt idx="180">
                  <c:v>10889004.5067019</c:v>
                </c:pt>
                <c:pt idx="181">
                  <c:v>10888920.7906122</c:v>
                </c:pt>
                <c:pt idx="182">
                  <c:v>10889121.3755055</c:v>
                </c:pt>
                <c:pt idx="183">
                  <c:v>10888942.7763297</c:v>
                </c:pt>
                <c:pt idx="184">
                  <c:v>10888792.2387187</c:v>
                </c:pt>
                <c:pt idx="185">
                  <c:v>10888853.8946056</c:v>
                </c:pt>
                <c:pt idx="186">
                  <c:v>10888847.9874935</c:v>
                </c:pt>
                <c:pt idx="187">
                  <c:v>10888767.9831523</c:v>
                </c:pt>
                <c:pt idx="188">
                  <c:v>10888771.4235184</c:v>
                </c:pt>
                <c:pt idx="189">
                  <c:v>10888762.9670165</c:v>
                </c:pt>
                <c:pt idx="190">
                  <c:v>10888787.1284262</c:v>
                </c:pt>
                <c:pt idx="191">
                  <c:v>10888758.6220633</c:v>
                </c:pt>
                <c:pt idx="192">
                  <c:v>10888795.8619595</c:v>
                </c:pt>
                <c:pt idx="193">
                  <c:v>10888749.9339501</c:v>
                </c:pt>
                <c:pt idx="194">
                  <c:v>10888802.4276683</c:v>
                </c:pt>
                <c:pt idx="195">
                  <c:v>10888767.5896468</c:v>
                </c:pt>
                <c:pt idx="196">
                  <c:v>10888765.3948787</c:v>
                </c:pt>
                <c:pt idx="197">
                  <c:v>10888728.8517156</c:v>
                </c:pt>
                <c:pt idx="198">
                  <c:v>10888718.4610424</c:v>
                </c:pt>
                <c:pt idx="199">
                  <c:v>10888642.9754926</c:v>
                </c:pt>
                <c:pt idx="200">
                  <c:v>10888633.8438276</c:v>
                </c:pt>
                <c:pt idx="201">
                  <c:v>10888627.2387816</c:v>
                </c:pt>
                <c:pt idx="202">
                  <c:v>10888621.2800662</c:v>
                </c:pt>
                <c:pt idx="203">
                  <c:v>10888623.6955893</c:v>
                </c:pt>
                <c:pt idx="204">
                  <c:v>10888621.9947947</c:v>
                </c:pt>
                <c:pt idx="205">
                  <c:v>10888629.7947437</c:v>
                </c:pt>
                <c:pt idx="206">
                  <c:v>10888618.8415027</c:v>
                </c:pt>
                <c:pt idx="207">
                  <c:v>10888646.7504692</c:v>
                </c:pt>
                <c:pt idx="208">
                  <c:v>10888591.7909486</c:v>
                </c:pt>
                <c:pt idx="209">
                  <c:v>10888595.1496549</c:v>
                </c:pt>
                <c:pt idx="210">
                  <c:v>10888595.9383605</c:v>
                </c:pt>
                <c:pt idx="211">
                  <c:v>10888600.6350057</c:v>
                </c:pt>
                <c:pt idx="212">
                  <c:v>10888605.2290219</c:v>
                </c:pt>
                <c:pt idx="213">
                  <c:v>10888605.7963746</c:v>
                </c:pt>
                <c:pt idx="214">
                  <c:v>10888594.3487363</c:v>
                </c:pt>
                <c:pt idx="215">
                  <c:v>10888593.4642029</c:v>
                </c:pt>
                <c:pt idx="216">
                  <c:v>10888639.8211429</c:v>
                </c:pt>
                <c:pt idx="217">
                  <c:v>10888599.4771824</c:v>
                </c:pt>
                <c:pt idx="218">
                  <c:v>10888597.3505179</c:v>
                </c:pt>
                <c:pt idx="219">
                  <c:v>10888581.055413</c:v>
                </c:pt>
                <c:pt idx="220">
                  <c:v>10888583.4502645</c:v>
                </c:pt>
                <c:pt idx="221">
                  <c:v>10888581.1246879</c:v>
                </c:pt>
                <c:pt idx="222">
                  <c:v>10888584.3916762</c:v>
                </c:pt>
                <c:pt idx="223">
                  <c:v>10888582.9087108</c:v>
                </c:pt>
                <c:pt idx="224">
                  <c:v>10888591.3485983</c:v>
                </c:pt>
                <c:pt idx="225">
                  <c:v>10888570.4019798</c:v>
                </c:pt>
                <c:pt idx="226">
                  <c:v>10888560.7672612</c:v>
                </c:pt>
                <c:pt idx="227">
                  <c:v>10888559.0423798</c:v>
                </c:pt>
                <c:pt idx="228">
                  <c:v>10888556.213885</c:v>
                </c:pt>
                <c:pt idx="229">
                  <c:v>10888561.3868163</c:v>
                </c:pt>
                <c:pt idx="230">
                  <c:v>10888562.3737625</c:v>
                </c:pt>
                <c:pt idx="231">
                  <c:v>10888558.1463417</c:v>
                </c:pt>
                <c:pt idx="232">
                  <c:v>10888558.0435776</c:v>
                </c:pt>
                <c:pt idx="233">
                  <c:v>10888563.8028237</c:v>
                </c:pt>
                <c:pt idx="234">
                  <c:v>10888556.1611465</c:v>
                </c:pt>
                <c:pt idx="235">
                  <c:v>10888558.8343761</c:v>
                </c:pt>
                <c:pt idx="236">
                  <c:v>10888558.2103967</c:v>
                </c:pt>
                <c:pt idx="237">
                  <c:v>10888553.5568169</c:v>
                </c:pt>
                <c:pt idx="238">
                  <c:v>10888549.2117009</c:v>
                </c:pt>
                <c:pt idx="239">
                  <c:v>10888549.4611679</c:v>
                </c:pt>
                <c:pt idx="240">
                  <c:v>10888551.5792278</c:v>
                </c:pt>
                <c:pt idx="241">
                  <c:v>10888550.3246033</c:v>
                </c:pt>
                <c:pt idx="242">
                  <c:v>10888548.9240702</c:v>
                </c:pt>
                <c:pt idx="243">
                  <c:v>10888549.1152964</c:v>
                </c:pt>
                <c:pt idx="244">
                  <c:v>10888551.6948952</c:v>
                </c:pt>
                <c:pt idx="245">
                  <c:v>10888550.557259</c:v>
                </c:pt>
                <c:pt idx="246">
                  <c:v>10888550.64267</c:v>
                </c:pt>
                <c:pt idx="247">
                  <c:v>10888550.2812648</c:v>
                </c:pt>
                <c:pt idx="248">
                  <c:v>10888548.3949431</c:v>
                </c:pt>
                <c:pt idx="249">
                  <c:v>10888546.0389529</c:v>
                </c:pt>
                <c:pt idx="250">
                  <c:v>10888546.6248491</c:v>
                </c:pt>
                <c:pt idx="251">
                  <c:v>10888546.5398318</c:v>
                </c:pt>
                <c:pt idx="252">
                  <c:v>10888543.647356</c:v>
                </c:pt>
                <c:pt idx="253">
                  <c:v>10888545.8964156</c:v>
                </c:pt>
                <c:pt idx="254">
                  <c:v>10888543.576453</c:v>
                </c:pt>
                <c:pt idx="255">
                  <c:v>10888543.6687262</c:v>
                </c:pt>
                <c:pt idx="256">
                  <c:v>10888544.5381657</c:v>
                </c:pt>
                <c:pt idx="257">
                  <c:v>10888544.2131919</c:v>
                </c:pt>
                <c:pt idx="258">
                  <c:v>10888544.5511602</c:v>
                </c:pt>
                <c:pt idx="259">
                  <c:v>10888543.7116705</c:v>
                </c:pt>
                <c:pt idx="260">
                  <c:v>10888543.2663328</c:v>
                </c:pt>
                <c:pt idx="261">
                  <c:v>10888543.3776653</c:v>
                </c:pt>
                <c:pt idx="262">
                  <c:v>10888543.1182585</c:v>
                </c:pt>
                <c:pt idx="263">
                  <c:v>10888543.4988629</c:v>
                </c:pt>
                <c:pt idx="264">
                  <c:v>10888542.9202451</c:v>
                </c:pt>
                <c:pt idx="265">
                  <c:v>10888543.2446386</c:v>
                </c:pt>
                <c:pt idx="266">
                  <c:v>10888542.4654227</c:v>
                </c:pt>
                <c:pt idx="267">
                  <c:v>10888542.7175328</c:v>
                </c:pt>
                <c:pt idx="268">
                  <c:v>10888542.9027425</c:v>
                </c:pt>
                <c:pt idx="269">
                  <c:v>10888542.6877811</c:v>
                </c:pt>
                <c:pt idx="270">
                  <c:v>10888542.7887314</c:v>
                </c:pt>
                <c:pt idx="271">
                  <c:v>10888542.5689647</c:v>
                </c:pt>
                <c:pt idx="272">
                  <c:v>10888542.6395193</c:v>
                </c:pt>
                <c:pt idx="273">
                  <c:v>10888542.7835491</c:v>
                </c:pt>
                <c:pt idx="274">
                  <c:v>10888542.3975377</c:v>
                </c:pt>
                <c:pt idx="275">
                  <c:v>10888543.0305236</c:v>
                </c:pt>
                <c:pt idx="276">
                  <c:v>10888542.4560187</c:v>
                </c:pt>
                <c:pt idx="277">
                  <c:v>10888542.9492344</c:v>
                </c:pt>
                <c:pt idx="278">
                  <c:v>10888542.402667</c:v>
                </c:pt>
                <c:pt idx="279">
                  <c:v>10888542.5307707</c:v>
                </c:pt>
                <c:pt idx="280">
                  <c:v>10888542.2633148</c:v>
                </c:pt>
                <c:pt idx="281">
                  <c:v>10888542.2182153</c:v>
                </c:pt>
                <c:pt idx="282">
                  <c:v>10888542.1408832</c:v>
                </c:pt>
                <c:pt idx="283">
                  <c:v>10888542.2016045</c:v>
                </c:pt>
                <c:pt idx="284">
                  <c:v>10888542.0730593</c:v>
                </c:pt>
                <c:pt idx="285">
                  <c:v>10888542.1668322</c:v>
                </c:pt>
                <c:pt idx="286">
                  <c:v>10888542.1367633</c:v>
                </c:pt>
                <c:pt idx="287">
                  <c:v>10888542.1844141</c:v>
                </c:pt>
                <c:pt idx="288">
                  <c:v>10888542.0932692</c:v>
                </c:pt>
                <c:pt idx="289">
                  <c:v>10888542.1183753</c:v>
                </c:pt>
                <c:pt idx="290">
                  <c:v>10888541.9944904</c:v>
                </c:pt>
                <c:pt idx="291">
                  <c:v>10888542.1023573</c:v>
                </c:pt>
                <c:pt idx="292">
                  <c:v>10888541.9496577</c:v>
                </c:pt>
                <c:pt idx="293">
                  <c:v>10888541.9510288</c:v>
                </c:pt>
                <c:pt idx="294">
                  <c:v>10888541.943256</c:v>
                </c:pt>
                <c:pt idx="295">
                  <c:v>10888541.957479</c:v>
                </c:pt>
                <c:pt idx="296">
                  <c:v>10888541.9356995</c:v>
                </c:pt>
                <c:pt idx="297">
                  <c:v>10888541.9511843</c:v>
                </c:pt>
                <c:pt idx="298">
                  <c:v>10888541.8325451</c:v>
                </c:pt>
                <c:pt idx="299">
                  <c:v>10888542.0066107</c:v>
                </c:pt>
                <c:pt idx="300">
                  <c:v>10888541.9569365</c:v>
                </c:pt>
                <c:pt idx="301">
                  <c:v>10888541.8557019</c:v>
                </c:pt>
                <c:pt idx="302">
                  <c:v>10888541.8397953</c:v>
                </c:pt>
                <c:pt idx="303">
                  <c:v>10888541.9452986</c:v>
                </c:pt>
                <c:pt idx="304">
                  <c:v>10888541.8039697</c:v>
                </c:pt>
                <c:pt idx="305">
                  <c:v>10888541.7778842</c:v>
                </c:pt>
                <c:pt idx="306">
                  <c:v>10888541.7774932</c:v>
                </c:pt>
                <c:pt idx="307">
                  <c:v>10888541.7771267</c:v>
                </c:pt>
                <c:pt idx="308">
                  <c:v>10888541.7892694</c:v>
                </c:pt>
                <c:pt idx="309">
                  <c:v>10888541.8675393</c:v>
                </c:pt>
                <c:pt idx="310">
                  <c:v>10888541.8203147</c:v>
                </c:pt>
                <c:pt idx="311">
                  <c:v>10888541.7115082</c:v>
                </c:pt>
                <c:pt idx="312">
                  <c:v>10888541.7266414</c:v>
                </c:pt>
                <c:pt idx="313">
                  <c:v>10888541.7398369</c:v>
                </c:pt>
                <c:pt idx="314">
                  <c:v>10888541.6464393</c:v>
                </c:pt>
                <c:pt idx="315">
                  <c:v>10888541.6733622</c:v>
                </c:pt>
                <c:pt idx="316">
                  <c:v>10888541.5876766</c:v>
                </c:pt>
                <c:pt idx="317">
                  <c:v>10888541.6147911</c:v>
                </c:pt>
                <c:pt idx="318">
                  <c:v>10888541.5931481</c:v>
                </c:pt>
                <c:pt idx="319">
                  <c:v>10888541.5681481</c:v>
                </c:pt>
                <c:pt idx="320">
                  <c:v>10888541.6015796</c:v>
                </c:pt>
                <c:pt idx="321">
                  <c:v>10888541.5679022</c:v>
                </c:pt>
                <c:pt idx="322">
                  <c:v>10888541.5873851</c:v>
                </c:pt>
                <c:pt idx="323">
                  <c:v>10888541.5780634</c:v>
                </c:pt>
                <c:pt idx="324">
                  <c:v>10888541.6092088</c:v>
                </c:pt>
                <c:pt idx="325">
                  <c:v>10888541.5948561</c:v>
                </c:pt>
                <c:pt idx="326">
                  <c:v>10888541.5824378</c:v>
                </c:pt>
                <c:pt idx="327">
                  <c:v>10888541.557604</c:v>
                </c:pt>
                <c:pt idx="328">
                  <c:v>10888541.5589581</c:v>
                </c:pt>
                <c:pt idx="329">
                  <c:v>10888541.5675967</c:v>
                </c:pt>
                <c:pt idx="330">
                  <c:v>10888541.5526136</c:v>
                </c:pt>
                <c:pt idx="331">
                  <c:v>10888541.5495068</c:v>
                </c:pt>
                <c:pt idx="332">
                  <c:v>10888541.5422803</c:v>
                </c:pt>
                <c:pt idx="333">
                  <c:v>10888541.5403778</c:v>
                </c:pt>
                <c:pt idx="334">
                  <c:v>10888541.5380457</c:v>
                </c:pt>
                <c:pt idx="335">
                  <c:v>10888541.5413722</c:v>
                </c:pt>
                <c:pt idx="336">
                  <c:v>10888541.5320376</c:v>
                </c:pt>
                <c:pt idx="337">
                  <c:v>10888541.5370246</c:v>
                </c:pt>
                <c:pt idx="338">
                  <c:v>10888541.536414</c:v>
                </c:pt>
                <c:pt idx="339">
                  <c:v>10888541.533354</c:v>
                </c:pt>
                <c:pt idx="340">
                  <c:v>10888541.5387103</c:v>
                </c:pt>
                <c:pt idx="341">
                  <c:v>10888541.535964</c:v>
                </c:pt>
                <c:pt idx="342">
                  <c:v>10888541.5326799</c:v>
                </c:pt>
                <c:pt idx="343">
                  <c:v>10888541.5303269</c:v>
                </c:pt>
                <c:pt idx="344">
                  <c:v>10888541.5390393</c:v>
                </c:pt>
                <c:pt idx="345">
                  <c:v>10888541.5313246</c:v>
                </c:pt>
                <c:pt idx="346">
                  <c:v>10888541.5340255</c:v>
                </c:pt>
                <c:pt idx="347">
                  <c:v>10888541.5313911</c:v>
                </c:pt>
                <c:pt idx="348">
                  <c:v>10888541.5294656</c:v>
                </c:pt>
                <c:pt idx="349">
                  <c:v>10888541.5277538</c:v>
                </c:pt>
                <c:pt idx="350">
                  <c:v>10888541.5282552</c:v>
                </c:pt>
                <c:pt idx="351">
                  <c:v>10888541.5278931</c:v>
                </c:pt>
                <c:pt idx="352">
                  <c:v>10888541.5261551</c:v>
                </c:pt>
                <c:pt idx="353">
                  <c:v>10888541.5257087</c:v>
                </c:pt>
                <c:pt idx="354">
                  <c:v>10888541.5264765</c:v>
                </c:pt>
                <c:pt idx="355">
                  <c:v>10888541.5245783</c:v>
                </c:pt>
                <c:pt idx="356">
                  <c:v>10888541.5275983</c:v>
                </c:pt>
                <c:pt idx="357">
                  <c:v>10888541.5262117</c:v>
                </c:pt>
                <c:pt idx="358">
                  <c:v>10888541.5248155</c:v>
                </c:pt>
                <c:pt idx="359">
                  <c:v>10888541.5252928</c:v>
                </c:pt>
                <c:pt idx="360">
                  <c:v>10888541.5243275</c:v>
                </c:pt>
                <c:pt idx="361">
                  <c:v>10888541.5238833</c:v>
                </c:pt>
                <c:pt idx="362">
                  <c:v>10888541.5254138</c:v>
                </c:pt>
                <c:pt idx="363">
                  <c:v>10888541.52511</c:v>
                </c:pt>
                <c:pt idx="364">
                  <c:v>10888541.5244232</c:v>
                </c:pt>
                <c:pt idx="365">
                  <c:v>10888541.5237548</c:v>
                </c:pt>
                <c:pt idx="366">
                  <c:v>10888541.5254652</c:v>
                </c:pt>
                <c:pt idx="367">
                  <c:v>10888541.5239396</c:v>
                </c:pt>
                <c:pt idx="368">
                  <c:v>10888541.523735</c:v>
                </c:pt>
                <c:pt idx="369">
                  <c:v>10888541.5239656</c:v>
                </c:pt>
                <c:pt idx="370">
                  <c:v>10888541.523983</c:v>
                </c:pt>
                <c:pt idx="371">
                  <c:v>10888541.5240785</c:v>
                </c:pt>
                <c:pt idx="372">
                  <c:v>10888541.5244873</c:v>
                </c:pt>
                <c:pt idx="373">
                  <c:v>10888541.5238394</c:v>
                </c:pt>
                <c:pt idx="374">
                  <c:v>10888541.5236396</c:v>
                </c:pt>
                <c:pt idx="375">
                  <c:v>10888541.5230107</c:v>
                </c:pt>
                <c:pt idx="376">
                  <c:v>10888541.5226106</c:v>
                </c:pt>
                <c:pt idx="377">
                  <c:v>10888541.5228022</c:v>
                </c:pt>
                <c:pt idx="378">
                  <c:v>10888541.5227771</c:v>
                </c:pt>
                <c:pt idx="379">
                  <c:v>10888541.5223546</c:v>
                </c:pt>
                <c:pt idx="380">
                  <c:v>10888541.5233527</c:v>
                </c:pt>
                <c:pt idx="381">
                  <c:v>10888541.5224715</c:v>
                </c:pt>
                <c:pt idx="382">
                  <c:v>10888541.5224293</c:v>
                </c:pt>
                <c:pt idx="383">
                  <c:v>10888541.5226099</c:v>
                </c:pt>
                <c:pt idx="384">
                  <c:v>10888541.5221948</c:v>
                </c:pt>
                <c:pt idx="385">
                  <c:v>10888541.5219859</c:v>
                </c:pt>
                <c:pt idx="386">
                  <c:v>10888541.5224731</c:v>
                </c:pt>
                <c:pt idx="387">
                  <c:v>10888541.5218163</c:v>
                </c:pt>
                <c:pt idx="388">
                  <c:v>10888541.5219772</c:v>
                </c:pt>
                <c:pt idx="389">
                  <c:v>10888541.5218031</c:v>
                </c:pt>
                <c:pt idx="390">
                  <c:v>10888541.5222634</c:v>
                </c:pt>
                <c:pt idx="391">
                  <c:v>10888541.5217918</c:v>
                </c:pt>
                <c:pt idx="392">
                  <c:v>10888541.5218007</c:v>
                </c:pt>
                <c:pt idx="393">
                  <c:v>10888541.5218603</c:v>
                </c:pt>
                <c:pt idx="394">
                  <c:v>10888541.5217891</c:v>
                </c:pt>
                <c:pt idx="395">
                  <c:v>10888541.5220093</c:v>
                </c:pt>
                <c:pt idx="396">
                  <c:v>10888541.521867</c:v>
                </c:pt>
                <c:pt idx="397">
                  <c:v>10888541.5217168</c:v>
                </c:pt>
                <c:pt idx="398">
                  <c:v>10888541.5218109</c:v>
                </c:pt>
                <c:pt idx="399">
                  <c:v>10888541.5216173</c:v>
                </c:pt>
                <c:pt idx="400">
                  <c:v>10888541.5217188</c:v>
                </c:pt>
                <c:pt idx="401">
                  <c:v>10888541.5216242</c:v>
                </c:pt>
                <c:pt idx="402">
                  <c:v>10888541.5216878</c:v>
                </c:pt>
                <c:pt idx="403">
                  <c:v>10888541.5217063</c:v>
                </c:pt>
                <c:pt idx="404">
                  <c:v>10888541.5217182</c:v>
                </c:pt>
                <c:pt idx="405">
                  <c:v>10888541.5215945</c:v>
                </c:pt>
                <c:pt idx="406">
                  <c:v>10888541.5216176</c:v>
                </c:pt>
                <c:pt idx="407">
                  <c:v>10888541.5215914</c:v>
                </c:pt>
                <c:pt idx="408">
                  <c:v>10888541.5215817</c:v>
                </c:pt>
                <c:pt idx="409">
                  <c:v>10888541.5216067</c:v>
                </c:pt>
                <c:pt idx="410">
                  <c:v>10888541.5215725</c:v>
                </c:pt>
                <c:pt idx="411">
                  <c:v>10888541.5215617</c:v>
                </c:pt>
                <c:pt idx="412">
                  <c:v>10888541.521556</c:v>
                </c:pt>
                <c:pt idx="413">
                  <c:v>10888541.521568</c:v>
                </c:pt>
                <c:pt idx="414">
                  <c:v>10888541.5215667</c:v>
                </c:pt>
                <c:pt idx="415">
                  <c:v>10888541.5215641</c:v>
                </c:pt>
                <c:pt idx="416">
                  <c:v>10888541.5215729</c:v>
                </c:pt>
                <c:pt idx="417">
                  <c:v>10888541.521578</c:v>
                </c:pt>
                <c:pt idx="418">
                  <c:v>10888541.521563</c:v>
                </c:pt>
                <c:pt idx="419">
                  <c:v>10888541.521563</c:v>
                </c:pt>
                <c:pt idx="420">
                  <c:v>10888541.5215594</c:v>
                </c:pt>
                <c:pt idx="421">
                  <c:v>10888541.5215553</c:v>
                </c:pt>
                <c:pt idx="422">
                  <c:v>10888541.5215541</c:v>
                </c:pt>
                <c:pt idx="423">
                  <c:v>10888541.5215596</c:v>
                </c:pt>
                <c:pt idx="424">
                  <c:v>10888541.5215569</c:v>
                </c:pt>
                <c:pt idx="425">
                  <c:v>10888541.5215595</c:v>
                </c:pt>
                <c:pt idx="426">
                  <c:v>10888541.521547</c:v>
                </c:pt>
                <c:pt idx="427">
                  <c:v>10888541.5215415</c:v>
                </c:pt>
                <c:pt idx="428">
                  <c:v>10888541.5215439</c:v>
                </c:pt>
                <c:pt idx="429">
                  <c:v>10888541.521547</c:v>
                </c:pt>
                <c:pt idx="430">
                  <c:v>10888541.5215421</c:v>
                </c:pt>
                <c:pt idx="431">
                  <c:v>10888541.5215434</c:v>
                </c:pt>
                <c:pt idx="432">
                  <c:v>10888541.5215404</c:v>
                </c:pt>
                <c:pt idx="433">
                  <c:v>10888541.5215364</c:v>
                </c:pt>
                <c:pt idx="434">
                  <c:v>10888541.5215502</c:v>
                </c:pt>
                <c:pt idx="435">
                  <c:v>10888541.5215389</c:v>
                </c:pt>
                <c:pt idx="436">
                  <c:v>10888541.5215431</c:v>
                </c:pt>
                <c:pt idx="437">
                  <c:v>10888541.5215367</c:v>
                </c:pt>
                <c:pt idx="438">
                  <c:v>10888541.5215463</c:v>
                </c:pt>
                <c:pt idx="439">
                  <c:v>10888541.5215406</c:v>
                </c:pt>
                <c:pt idx="440">
                  <c:v>10888541.5215369</c:v>
                </c:pt>
                <c:pt idx="441">
                  <c:v>10888541.5215368</c:v>
                </c:pt>
                <c:pt idx="442">
                  <c:v>10888541.5215372</c:v>
                </c:pt>
                <c:pt idx="443">
                  <c:v>10888541.5215355</c:v>
                </c:pt>
                <c:pt idx="444">
                  <c:v>10888541.5215359</c:v>
                </c:pt>
                <c:pt idx="445">
                  <c:v>10888541.5215347</c:v>
                </c:pt>
                <c:pt idx="446">
                  <c:v>10888541.5215349</c:v>
                </c:pt>
                <c:pt idx="447">
                  <c:v>10888541.5215364</c:v>
                </c:pt>
                <c:pt idx="448">
                  <c:v>10888541.5215348</c:v>
                </c:pt>
                <c:pt idx="449">
                  <c:v>10888541.5215341</c:v>
                </c:pt>
                <c:pt idx="450">
                  <c:v>10888541.5215332</c:v>
                </c:pt>
                <c:pt idx="451">
                  <c:v>10888541.5215329</c:v>
                </c:pt>
                <c:pt idx="452">
                  <c:v>10888541.5215343</c:v>
                </c:pt>
                <c:pt idx="453">
                  <c:v>10888541.521532</c:v>
                </c:pt>
                <c:pt idx="454">
                  <c:v>10888541.5215329</c:v>
                </c:pt>
                <c:pt idx="455">
                  <c:v>10888541.5215322</c:v>
                </c:pt>
                <c:pt idx="456">
                  <c:v>10888541.5215325</c:v>
                </c:pt>
                <c:pt idx="457">
                  <c:v>10888541.5215319</c:v>
                </c:pt>
                <c:pt idx="458">
                  <c:v>10888541.5215319</c:v>
                </c:pt>
                <c:pt idx="459">
                  <c:v>10888541.5215324</c:v>
                </c:pt>
                <c:pt idx="460">
                  <c:v>10888541.5215319</c:v>
                </c:pt>
                <c:pt idx="461">
                  <c:v>10888541.5215324</c:v>
                </c:pt>
                <c:pt idx="462">
                  <c:v>10888541.5215323</c:v>
                </c:pt>
                <c:pt idx="463">
                  <c:v>10888541.5215317</c:v>
                </c:pt>
                <c:pt idx="464">
                  <c:v>10888541.5215327</c:v>
                </c:pt>
                <c:pt idx="465">
                  <c:v>10888541.5215322</c:v>
                </c:pt>
                <c:pt idx="466">
                  <c:v>10888541.5215323</c:v>
                </c:pt>
                <c:pt idx="467">
                  <c:v>10888541.5215321</c:v>
                </c:pt>
                <c:pt idx="468">
                  <c:v>10888541.5215328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CO!$C$2:$C$470</c:f>
              <c:numCache>
                <c:formatCode>General</c:formatCode>
                <c:ptCount val="469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522443.5540711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545055.343435566</c:v>
                </c:pt>
                <c:pt idx="40">
                  <c:v>556558.80639969</c:v>
                </c:pt>
                <c:pt idx="41">
                  <c:v>559767.930884969</c:v>
                </c:pt>
                <c:pt idx="42">
                  <c:v>559882.674868597</c:v>
                </c:pt>
                <c:pt idx="43">
                  <c:v>567042.388408329</c:v>
                </c:pt>
                <c:pt idx="44">
                  <c:v>573489.129903249</c:v>
                </c:pt>
                <c:pt idx="45">
                  <c:v>579541.889636995</c:v>
                </c:pt>
                <c:pt idx="46">
                  <c:v>583418.183091218</c:v>
                </c:pt>
                <c:pt idx="47">
                  <c:v>588111.556575243</c:v>
                </c:pt>
                <c:pt idx="48">
                  <c:v>588445.592929098</c:v>
                </c:pt>
                <c:pt idx="49">
                  <c:v>597122.793939439</c:v>
                </c:pt>
                <c:pt idx="50">
                  <c:v>604702.747859571</c:v>
                </c:pt>
                <c:pt idx="51">
                  <c:v>614720.529291933</c:v>
                </c:pt>
                <c:pt idx="52">
                  <c:v>621088.473262135</c:v>
                </c:pt>
                <c:pt idx="53">
                  <c:v>621369.601966775</c:v>
                </c:pt>
                <c:pt idx="54">
                  <c:v>631925.296120304</c:v>
                </c:pt>
                <c:pt idx="55">
                  <c:v>635180.349225536</c:v>
                </c:pt>
                <c:pt idx="56">
                  <c:v>635693.361491551</c:v>
                </c:pt>
                <c:pt idx="57">
                  <c:v>645755.083404405</c:v>
                </c:pt>
                <c:pt idx="58">
                  <c:v>656053.892660233</c:v>
                </c:pt>
                <c:pt idx="59">
                  <c:v>662678.185155547</c:v>
                </c:pt>
                <c:pt idx="60">
                  <c:v>667787.584786247</c:v>
                </c:pt>
                <c:pt idx="61">
                  <c:v>674230.367307157</c:v>
                </c:pt>
                <c:pt idx="62">
                  <c:v>684794.474195356</c:v>
                </c:pt>
                <c:pt idx="63">
                  <c:v>690834.948531275</c:v>
                </c:pt>
                <c:pt idx="64">
                  <c:v>700750.501541818</c:v>
                </c:pt>
                <c:pt idx="65">
                  <c:v>708769.260557366</c:v>
                </c:pt>
                <c:pt idx="66">
                  <c:v>711442.819678635</c:v>
                </c:pt>
                <c:pt idx="67">
                  <c:v>711224.675023378</c:v>
                </c:pt>
                <c:pt idx="68">
                  <c:v>722223.881957127</c:v>
                </c:pt>
                <c:pt idx="69">
                  <c:v>728985.944074193</c:v>
                </c:pt>
                <c:pt idx="70">
                  <c:v>738979.248113076</c:v>
                </c:pt>
                <c:pt idx="71">
                  <c:v>748686.613643885</c:v>
                </c:pt>
                <c:pt idx="72">
                  <c:v>755334.829875002</c:v>
                </c:pt>
                <c:pt idx="73">
                  <c:v>761881.190981909</c:v>
                </c:pt>
                <c:pt idx="74">
                  <c:v>768964.921985319</c:v>
                </c:pt>
                <c:pt idx="75">
                  <c:v>779256.710683772</c:v>
                </c:pt>
                <c:pt idx="76">
                  <c:v>787675.177653047</c:v>
                </c:pt>
                <c:pt idx="77">
                  <c:v>798278.719967286</c:v>
                </c:pt>
                <c:pt idx="78">
                  <c:v>805531.570227342</c:v>
                </c:pt>
                <c:pt idx="79">
                  <c:v>812710.727118159</c:v>
                </c:pt>
                <c:pt idx="80">
                  <c:v>818455.933970486</c:v>
                </c:pt>
                <c:pt idx="81">
                  <c:v>827419.119052797</c:v>
                </c:pt>
                <c:pt idx="82">
                  <c:v>833570.448464118</c:v>
                </c:pt>
                <c:pt idx="83">
                  <c:v>843071.769077183</c:v>
                </c:pt>
                <c:pt idx="84">
                  <c:v>854023.677166953</c:v>
                </c:pt>
                <c:pt idx="85">
                  <c:v>861962.613298954</c:v>
                </c:pt>
                <c:pt idx="86">
                  <c:v>868161.887733492</c:v>
                </c:pt>
                <c:pt idx="87">
                  <c:v>874368.7916889</c:v>
                </c:pt>
                <c:pt idx="88">
                  <c:v>885351.608556514</c:v>
                </c:pt>
                <c:pt idx="89">
                  <c:v>892389.842986952</c:v>
                </c:pt>
                <c:pt idx="90">
                  <c:v>902784.715899282</c:v>
                </c:pt>
                <c:pt idx="91">
                  <c:v>910808.766502473</c:v>
                </c:pt>
                <c:pt idx="92">
                  <c:v>913687.524099274</c:v>
                </c:pt>
                <c:pt idx="93">
                  <c:v>922173.336667776</c:v>
                </c:pt>
                <c:pt idx="94">
                  <c:v>932504.208835873</c:v>
                </c:pt>
                <c:pt idx="95">
                  <c:v>938907.329719467</c:v>
                </c:pt>
                <c:pt idx="96">
                  <c:v>949102.984363489</c:v>
                </c:pt>
                <c:pt idx="97">
                  <c:v>958951.403106632</c:v>
                </c:pt>
                <c:pt idx="98">
                  <c:v>965826.095024647</c:v>
                </c:pt>
                <c:pt idx="99">
                  <c:v>972212.193700719</c:v>
                </c:pt>
                <c:pt idx="100">
                  <c:v>979373.447853527</c:v>
                </c:pt>
                <c:pt idx="101">
                  <c:v>989176.530602984</c:v>
                </c:pt>
                <c:pt idx="102">
                  <c:v>997618.090234425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1039443.57855799</c:v>
                </c:pt>
                <c:pt idx="108">
                  <c:v>1045776.8948407</c:v>
                </c:pt>
                <c:pt idx="109">
                  <c:v>1054744.10395909</c:v>
                </c:pt>
                <c:pt idx="110">
                  <c:v>1065612.57458485</c:v>
                </c:pt>
                <c:pt idx="111">
                  <c:v>1073774.19043855</c:v>
                </c:pt>
                <c:pt idx="112">
                  <c:v>1079796.94357411</c:v>
                </c:pt>
                <c:pt idx="113">
                  <c:v>1085010.76882416</c:v>
                </c:pt>
                <c:pt idx="114">
                  <c:v>1095462.75478294</c:v>
                </c:pt>
                <c:pt idx="115">
                  <c:v>1101935.70740541</c:v>
                </c:pt>
                <c:pt idx="116">
                  <c:v>1112078.47073643</c:v>
                </c:pt>
                <c:pt idx="117">
                  <c:v>1120173.42162617</c:v>
                </c:pt>
                <c:pt idx="118">
                  <c:v>1122297.68105606</c:v>
                </c:pt>
                <c:pt idx="119">
                  <c:v>1131185.76354107</c:v>
                </c:pt>
                <c:pt idx="120">
                  <c:v>1141171.29577317</c:v>
                </c:pt>
                <c:pt idx="121">
                  <c:v>1147018.32162026</c:v>
                </c:pt>
                <c:pt idx="122">
                  <c:v>1156735.48341007</c:v>
                </c:pt>
                <c:pt idx="123">
                  <c:v>1165942.14635739</c:v>
                </c:pt>
                <c:pt idx="124">
                  <c:v>1172232.5576195</c:v>
                </c:pt>
                <c:pt idx="125">
                  <c:v>1177945.77156655</c:v>
                </c:pt>
                <c:pt idx="126">
                  <c:v>1184546.10257286</c:v>
                </c:pt>
                <c:pt idx="127">
                  <c:v>1192963.00958421</c:v>
                </c:pt>
                <c:pt idx="128">
                  <c:v>1200614.66962237</c:v>
                </c:pt>
                <c:pt idx="129">
                  <c:v>1210710.02835262</c:v>
                </c:pt>
                <c:pt idx="130">
                  <c:v>1218796.88730742</c:v>
                </c:pt>
                <c:pt idx="131">
                  <c:v>1227776.69268584</c:v>
                </c:pt>
                <c:pt idx="132">
                  <c:v>1231683.16973206</c:v>
                </c:pt>
                <c:pt idx="133">
                  <c:v>1239252.16958131</c:v>
                </c:pt>
                <c:pt idx="134">
                  <c:v>1244519.68487179</c:v>
                </c:pt>
                <c:pt idx="135">
                  <c:v>1251490.52234581</c:v>
                </c:pt>
                <c:pt idx="136">
                  <c:v>1261298.66253385</c:v>
                </c:pt>
                <c:pt idx="137">
                  <c:v>1268991.20006674</c:v>
                </c:pt>
                <c:pt idx="138">
                  <c:v>1274088.93497755</c:v>
                </c:pt>
                <c:pt idx="139">
                  <c:v>1277409.82432075</c:v>
                </c:pt>
                <c:pt idx="140">
                  <c:v>1286491.06099445</c:v>
                </c:pt>
                <c:pt idx="141">
                  <c:v>1290917.60028288</c:v>
                </c:pt>
                <c:pt idx="142">
                  <c:v>1299369.90774168</c:v>
                </c:pt>
                <c:pt idx="143">
                  <c:v>1306188.49675866</c:v>
                </c:pt>
                <c:pt idx="144">
                  <c:v>1304806.34916956</c:v>
                </c:pt>
                <c:pt idx="145">
                  <c:v>1312932.98580799</c:v>
                </c:pt>
                <c:pt idx="146">
                  <c:v>1321029.48372671</c:v>
                </c:pt>
                <c:pt idx="147">
                  <c:v>1325011.1485709</c:v>
                </c:pt>
                <c:pt idx="148">
                  <c:v>1332872.97020922</c:v>
                </c:pt>
                <c:pt idx="149">
                  <c:v>1339533.49311348</c:v>
                </c:pt>
                <c:pt idx="150">
                  <c:v>1343365.649983</c:v>
                </c:pt>
                <c:pt idx="151">
                  <c:v>1347160.96272517</c:v>
                </c:pt>
                <c:pt idx="152">
                  <c:v>1352554.95512026</c:v>
                </c:pt>
                <c:pt idx="153">
                  <c:v>1351646.22130558</c:v>
                </c:pt>
                <c:pt idx="154">
                  <c:v>1357726.20988283</c:v>
                </c:pt>
                <c:pt idx="155">
                  <c:v>1364762.00842124</c:v>
                </c:pt>
                <c:pt idx="156">
                  <c:v>1370683.9000032</c:v>
                </c:pt>
                <c:pt idx="157">
                  <c:v>1381477.20100217</c:v>
                </c:pt>
                <c:pt idx="158">
                  <c:v>1369866.8355598</c:v>
                </c:pt>
                <c:pt idx="159">
                  <c:v>1371715.01717297</c:v>
                </c:pt>
                <c:pt idx="160">
                  <c:v>1373954.91959778</c:v>
                </c:pt>
                <c:pt idx="161">
                  <c:v>1372947.68298123</c:v>
                </c:pt>
                <c:pt idx="162">
                  <c:v>1376563.34046873</c:v>
                </c:pt>
                <c:pt idx="163">
                  <c:v>1381077.20465199</c:v>
                </c:pt>
                <c:pt idx="164">
                  <c:v>1383258.24369509</c:v>
                </c:pt>
                <c:pt idx="165">
                  <c:v>1382021.66711587</c:v>
                </c:pt>
                <c:pt idx="166">
                  <c:v>1380876.58544348</c:v>
                </c:pt>
                <c:pt idx="167">
                  <c:v>1385882.49826151</c:v>
                </c:pt>
                <c:pt idx="168">
                  <c:v>1388158.06302777</c:v>
                </c:pt>
                <c:pt idx="169">
                  <c:v>1389902.10372702</c:v>
                </c:pt>
                <c:pt idx="170">
                  <c:v>1390103.71495554</c:v>
                </c:pt>
                <c:pt idx="171">
                  <c:v>1384705.19555423</c:v>
                </c:pt>
                <c:pt idx="172">
                  <c:v>1397427.6856215</c:v>
                </c:pt>
                <c:pt idx="173">
                  <c:v>1398965.55382989</c:v>
                </c:pt>
                <c:pt idx="174">
                  <c:v>1397890.65711554</c:v>
                </c:pt>
                <c:pt idx="175">
                  <c:v>1406509.45324689</c:v>
                </c:pt>
                <c:pt idx="176">
                  <c:v>1409196.75524873</c:v>
                </c:pt>
                <c:pt idx="177">
                  <c:v>1405337.86349543</c:v>
                </c:pt>
                <c:pt idx="178">
                  <c:v>1411090.41206955</c:v>
                </c:pt>
                <c:pt idx="179">
                  <c:v>1406125.53049741</c:v>
                </c:pt>
                <c:pt idx="180">
                  <c:v>1410421.74158816</c:v>
                </c:pt>
                <c:pt idx="181">
                  <c:v>1405593.39199594</c:v>
                </c:pt>
                <c:pt idx="182">
                  <c:v>1409662.30888589</c:v>
                </c:pt>
                <c:pt idx="183">
                  <c:v>1405215.83832627</c:v>
                </c:pt>
                <c:pt idx="184">
                  <c:v>1399017.19762982</c:v>
                </c:pt>
                <c:pt idx="185">
                  <c:v>1397131.26246729</c:v>
                </c:pt>
                <c:pt idx="186">
                  <c:v>1397817.14395165</c:v>
                </c:pt>
                <c:pt idx="187">
                  <c:v>1398725.4669401</c:v>
                </c:pt>
                <c:pt idx="188">
                  <c:v>1398399.76462985</c:v>
                </c:pt>
                <c:pt idx="189">
                  <c:v>1399368.65585938</c:v>
                </c:pt>
                <c:pt idx="190">
                  <c:v>1397439.11819236</c:v>
                </c:pt>
                <c:pt idx="191">
                  <c:v>1398806.73378024</c:v>
                </c:pt>
                <c:pt idx="192">
                  <c:v>1398187.46329492</c:v>
                </c:pt>
                <c:pt idx="193">
                  <c:v>1400113.45359369</c:v>
                </c:pt>
                <c:pt idx="194">
                  <c:v>1398705.73768074</c:v>
                </c:pt>
                <c:pt idx="195">
                  <c:v>1401800.61362453</c:v>
                </c:pt>
                <c:pt idx="196">
                  <c:v>1399458.88383614</c:v>
                </c:pt>
                <c:pt idx="197">
                  <c:v>1405286.44443814</c:v>
                </c:pt>
                <c:pt idx="198">
                  <c:v>1405388.91552122</c:v>
                </c:pt>
                <c:pt idx="199">
                  <c:v>1405860.56338979</c:v>
                </c:pt>
                <c:pt idx="200">
                  <c:v>1407068.79911968</c:v>
                </c:pt>
                <c:pt idx="201">
                  <c:v>1407137.92423914</c:v>
                </c:pt>
                <c:pt idx="202">
                  <c:v>1406549.85903304</c:v>
                </c:pt>
                <c:pt idx="203">
                  <c:v>1405176.52473046</c:v>
                </c:pt>
                <c:pt idx="204">
                  <c:v>1407047.28612668</c:v>
                </c:pt>
                <c:pt idx="205">
                  <c:v>1406202.29243626</c:v>
                </c:pt>
                <c:pt idx="206">
                  <c:v>1408025.80046103</c:v>
                </c:pt>
                <c:pt idx="207">
                  <c:v>1406982.48647558</c:v>
                </c:pt>
                <c:pt idx="208">
                  <c:v>1409364.00505545</c:v>
                </c:pt>
                <c:pt idx="209">
                  <c:v>1408977.48206114</c:v>
                </c:pt>
                <c:pt idx="210">
                  <c:v>1404823.54266026</c:v>
                </c:pt>
                <c:pt idx="211">
                  <c:v>1409326.94152814</c:v>
                </c:pt>
                <c:pt idx="212">
                  <c:v>1412899.91072906</c:v>
                </c:pt>
                <c:pt idx="213">
                  <c:v>1409718.95002689</c:v>
                </c:pt>
                <c:pt idx="214">
                  <c:v>1409012.05449874</c:v>
                </c:pt>
                <c:pt idx="215">
                  <c:v>1409639.80260847</c:v>
                </c:pt>
                <c:pt idx="216">
                  <c:v>1408815.5372974</c:v>
                </c:pt>
                <c:pt idx="217">
                  <c:v>1409663.32297312</c:v>
                </c:pt>
                <c:pt idx="218">
                  <c:v>1409286.95797342</c:v>
                </c:pt>
                <c:pt idx="219">
                  <c:v>1409823.2915189</c:v>
                </c:pt>
                <c:pt idx="220">
                  <c:v>1409843.67028802</c:v>
                </c:pt>
                <c:pt idx="221">
                  <c:v>1408385.67597245</c:v>
                </c:pt>
                <c:pt idx="222">
                  <c:v>1409913.20644507</c:v>
                </c:pt>
                <c:pt idx="223">
                  <c:v>1409539.81838925</c:v>
                </c:pt>
                <c:pt idx="224">
                  <c:v>1411140.86938108</c:v>
                </c:pt>
                <c:pt idx="225">
                  <c:v>1410002.54077673</c:v>
                </c:pt>
                <c:pt idx="226">
                  <c:v>1409606.22958174</c:v>
                </c:pt>
                <c:pt idx="227">
                  <c:v>1409568.08494257</c:v>
                </c:pt>
                <c:pt idx="228">
                  <c:v>1408513.83077485</c:v>
                </c:pt>
                <c:pt idx="229">
                  <c:v>1408676.58330158</c:v>
                </c:pt>
                <c:pt idx="230">
                  <c:v>1407102.37824955</c:v>
                </c:pt>
                <c:pt idx="231">
                  <c:v>1408342.07611264</c:v>
                </c:pt>
                <c:pt idx="232">
                  <c:v>1407223.33095408</c:v>
                </c:pt>
                <c:pt idx="233">
                  <c:v>1408929.2718516</c:v>
                </c:pt>
                <c:pt idx="234">
                  <c:v>1409773.18932673</c:v>
                </c:pt>
                <c:pt idx="235">
                  <c:v>1410493.43341236</c:v>
                </c:pt>
                <c:pt idx="236">
                  <c:v>1409491.47864325</c:v>
                </c:pt>
                <c:pt idx="237">
                  <c:v>1409829.73653112</c:v>
                </c:pt>
                <c:pt idx="238">
                  <c:v>1408771.5123738</c:v>
                </c:pt>
                <c:pt idx="239">
                  <c:v>1408613.63212209</c:v>
                </c:pt>
                <c:pt idx="240">
                  <c:v>1407906.58674591</c:v>
                </c:pt>
                <c:pt idx="241">
                  <c:v>1408586.02505249</c:v>
                </c:pt>
                <c:pt idx="242">
                  <c:v>1408650.9443876</c:v>
                </c:pt>
                <c:pt idx="243">
                  <c:v>1407703.64895457</c:v>
                </c:pt>
                <c:pt idx="244">
                  <c:v>1408956.22707409</c:v>
                </c:pt>
                <c:pt idx="245">
                  <c:v>1408619.69939053</c:v>
                </c:pt>
                <c:pt idx="246">
                  <c:v>1408960.95003939</c:v>
                </c:pt>
                <c:pt idx="247">
                  <c:v>1407967.22630808</c:v>
                </c:pt>
                <c:pt idx="248">
                  <c:v>1408459.91276309</c:v>
                </c:pt>
                <c:pt idx="249">
                  <c:v>1408454.0051002</c:v>
                </c:pt>
                <c:pt idx="250">
                  <c:v>1407842.51002538</c:v>
                </c:pt>
                <c:pt idx="251">
                  <c:v>1408735.88958641</c:v>
                </c:pt>
                <c:pt idx="252">
                  <c:v>1408260.67931933</c:v>
                </c:pt>
                <c:pt idx="253">
                  <c:v>1407921.30577625</c:v>
                </c:pt>
                <c:pt idx="254">
                  <c:v>1408291.97919244</c:v>
                </c:pt>
                <c:pt idx="255">
                  <c:v>1407958.12431812</c:v>
                </c:pt>
                <c:pt idx="256">
                  <c:v>1407977.83318808</c:v>
                </c:pt>
                <c:pt idx="257">
                  <c:v>1408402.85401762</c:v>
                </c:pt>
                <c:pt idx="258">
                  <c:v>1408735.74952358</c:v>
                </c:pt>
                <c:pt idx="259">
                  <c:v>1408238.94517995</c:v>
                </c:pt>
                <c:pt idx="260">
                  <c:v>1408324.70755686</c:v>
                </c:pt>
                <c:pt idx="261">
                  <c:v>1408425.73773817</c:v>
                </c:pt>
                <c:pt idx="262">
                  <c:v>1408225.74611608</c:v>
                </c:pt>
                <c:pt idx="263">
                  <c:v>1408428.86326254</c:v>
                </c:pt>
                <c:pt idx="264">
                  <c:v>1408218.24086173</c:v>
                </c:pt>
                <c:pt idx="265">
                  <c:v>1408310.21490736</c:v>
                </c:pt>
                <c:pt idx="266">
                  <c:v>1407788.4984551</c:v>
                </c:pt>
                <c:pt idx="267">
                  <c:v>1407980.59585743</c:v>
                </c:pt>
                <c:pt idx="268">
                  <c:v>1407864.42003535</c:v>
                </c:pt>
                <c:pt idx="269">
                  <c:v>1407172.52220654</c:v>
                </c:pt>
                <c:pt idx="270">
                  <c:v>1407810.28965994</c:v>
                </c:pt>
                <c:pt idx="271">
                  <c:v>1407616.00969856</c:v>
                </c:pt>
                <c:pt idx="272">
                  <c:v>1407902.23247599</c:v>
                </c:pt>
                <c:pt idx="273">
                  <c:v>1407859.09202949</c:v>
                </c:pt>
                <c:pt idx="274">
                  <c:v>1407736.49952351</c:v>
                </c:pt>
                <c:pt idx="275">
                  <c:v>1407556.04260742</c:v>
                </c:pt>
                <c:pt idx="276">
                  <c:v>1407793.49443287</c:v>
                </c:pt>
                <c:pt idx="277">
                  <c:v>1407744.09968939</c:v>
                </c:pt>
                <c:pt idx="278">
                  <c:v>1407692.6845584</c:v>
                </c:pt>
                <c:pt idx="279">
                  <c:v>1407738.89321997</c:v>
                </c:pt>
                <c:pt idx="280">
                  <c:v>1407777.26645139</c:v>
                </c:pt>
                <c:pt idx="281">
                  <c:v>1407719.02351516</c:v>
                </c:pt>
                <c:pt idx="282">
                  <c:v>1407837.15859164</c:v>
                </c:pt>
                <c:pt idx="283">
                  <c:v>1407985.06359113</c:v>
                </c:pt>
                <c:pt idx="284">
                  <c:v>1407713.72312889</c:v>
                </c:pt>
                <c:pt idx="285">
                  <c:v>1407683.37977926</c:v>
                </c:pt>
                <c:pt idx="286">
                  <c:v>1407593.9338107</c:v>
                </c:pt>
                <c:pt idx="287">
                  <c:v>1407760.79275256</c:v>
                </c:pt>
                <c:pt idx="288">
                  <c:v>1407629.59344376</c:v>
                </c:pt>
                <c:pt idx="289">
                  <c:v>1407705.70792747</c:v>
                </c:pt>
                <c:pt idx="290">
                  <c:v>1407793.56192115</c:v>
                </c:pt>
                <c:pt idx="291">
                  <c:v>1407815.51220121</c:v>
                </c:pt>
                <c:pt idx="292">
                  <c:v>1407731.21169362</c:v>
                </c:pt>
                <c:pt idx="293">
                  <c:v>1407671.50078193</c:v>
                </c:pt>
                <c:pt idx="294">
                  <c:v>1407709.73266465</c:v>
                </c:pt>
                <c:pt idx="295">
                  <c:v>1407580.46470679</c:v>
                </c:pt>
                <c:pt idx="296">
                  <c:v>1407848.1484414</c:v>
                </c:pt>
                <c:pt idx="297">
                  <c:v>1407931.86059609</c:v>
                </c:pt>
                <c:pt idx="298">
                  <c:v>1407762.91014137</c:v>
                </c:pt>
                <c:pt idx="299">
                  <c:v>1407833.31563998</c:v>
                </c:pt>
                <c:pt idx="300">
                  <c:v>1407800.73713169</c:v>
                </c:pt>
                <c:pt idx="301">
                  <c:v>1407632.3645515</c:v>
                </c:pt>
                <c:pt idx="302">
                  <c:v>1407788.87381863</c:v>
                </c:pt>
                <c:pt idx="303">
                  <c:v>1407664.98644739</c:v>
                </c:pt>
                <c:pt idx="304">
                  <c:v>1407755.5467318</c:v>
                </c:pt>
                <c:pt idx="305">
                  <c:v>1407774.81460796</c:v>
                </c:pt>
                <c:pt idx="306">
                  <c:v>1407756.1928113</c:v>
                </c:pt>
                <c:pt idx="307">
                  <c:v>1407718.9787887</c:v>
                </c:pt>
                <c:pt idx="308">
                  <c:v>1407748.99734651</c:v>
                </c:pt>
                <c:pt idx="309">
                  <c:v>1407704.57607935</c:v>
                </c:pt>
                <c:pt idx="310">
                  <c:v>1407709.74160163</c:v>
                </c:pt>
                <c:pt idx="311">
                  <c:v>1407658.38862571</c:v>
                </c:pt>
                <c:pt idx="312">
                  <c:v>1407523.68893038</c:v>
                </c:pt>
                <c:pt idx="313">
                  <c:v>1407614.84921693</c:v>
                </c:pt>
                <c:pt idx="314">
                  <c:v>1407724.89267847</c:v>
                </c:pt>
                <c:pt idx="315">
                  <c:v>1407715.00361224</c:v>
                </c:pt>
                <c:pt idx="316">
                  <c:v>1407800.62045806</c:v>
                </c:pt>
                <c:pt idx="317">
                  <c:v>1407797.3090182</c:v>
                </c:pt>
                <c:pt idx="318">
                  <c:v>1407795.6373129</c:v>
                </c:pt>
                <c:pt idx="319">
                  <c:v>1407852.2909455</c:v>
                </c:pt>
                <c:pt idx="320">
                  <c:v>1407877.26601771</c:v>
                </c:pt>
                <c:pt idx="321">
                  <c:v>1407834.70664687</c:v>
                </c:pt>
                <c:pt idx="322">
                  <c:v>1407907.7215214</c:v>
                </c:pt>
                <c:pt idx="323">
                  <c:v>1407816.26912998</c:v>
                </c:pt>
                <c:pt idx="324">
                  <c:v>1407945.61492429</c:v>
                </c:pt>
                <c:pt idx="325">
                  <c:v>1407888.53956361</c:v>
                </c:pt>
                <c:pt idx="326">
                  <c:v>1407738.94934272</c:v>
                </c:pt>
                <c:pt idx="327">
                  <c:v>1407791.81608033</c:v>
                </c:pt>
                <c:pt idx="328">
                  <c:v>1407790.29983732</c:v>
                </c:pt>
                <c:pt idx="329">
                  <c:v>1407784.97595687</c:v>
                </c:pt>
                <c:pt idx="330">
                  <c:v>1407749.36968063</c:v>
                </c:pt>
                <c:pt idx="331">
                  <c:v>1407752.27145505</c:v>
                </c:pt>
                <c:pt idx="332">
                  <c:v>1407743.66356961</c:v>
                </c:pt>
                <c:pt idx="333">
                  <c:v>1407765.99431876</c:v>
                </c:pt>
                <c:pt idx="334">
                  <c:v>1407778.7713651</c:v>
                </c:pt>
                <c:pt idx="335">
                  <c:v>1407804.55212875</c:v>
                </c:pt>
                <c:pt idx="336">
                  <c:v>1407750.83326482</c:v>
                </c:pt>
                <c:pt idx="337">
                  <c:v>1407768.95426027</c:v>
                </c:pt>
                <c:pt idx="338">
                  <c:v>1407742.11605796</c:v>
                </c:pt>
                <c:pt idx="339">
                  <c:v>1407741.98272949</c:v>
                </c:pt>
                <c:pt idx="340">
                  <c:v>1407693.10870053</c:v>
                </c:pt>
                <c:pt idx="341">
                  <c:v>1407754.26087141</c:v>
                </c:pt>
                <c:pt idx="342">
                  <c:v>1407758.92173754</c:v>
                </c:pt>
                <c:pt idx="343">
                  <c:v>1407769.19750139</c:v>
                </c:pt>
                <c:pt idx="344">
                  <c:v>1407779.96289984</c:v>
                </c:pt>
                <c:pt idx="345">
                  <c:v>1407764.49293383</c:v>
                </c:pt>
                <c:pt idx="346">
                  <c:v>1407784.98471445</c:v>
                </c:pt>
                <c:pt idx="347">
                  <c:v>1407744.17262071</c:v>
                </c:pt>
                <c:pt idx="348">
                  <c:v>1407761.91889922</c:v>
                </c:pt>
                <c:pt idx="349">
                  <c:v>1407778.5710606</c:v>
                </c:pt>
                <c:pt idx="350">
                  <c:v>1407767.0972021</c:v>
                </c:pt>
                <c:pt idx="351">
                  <c:v>1407763.92833916</c:v>
                </c:pt>
                <c:pt idx="352">
                  <c:v>1407778.45788216</c:v>
                </c:pt>
                <c:pt idx="353">
                  <c:v>1407775.85101202</c:v>
                </c:pt>
                <c:pt idx="354">
                  <c:v>1407774.82893081</c:v>
                </c:pt>
                <c:pt idx="355">
                  <c:v>1407790.61537168</c:v>
                </c:pt>
                <c:pt idx="356">
                  <c:v>1407810.07696377</c:v>
                </c:pt>
                <c:pt idx="357">
                  <c:v>1407798.44409614</c:v>
                </c:pt>
                <c:pt idx="358">
                  <c:v>1407778.92353403</c:v>
                </c:pt>
                <c:pt idx="359">
                  <c:v>1407783.85335172</c:v>
                </c:pt>
                <c:pt idx="360">
                  <c:v>1407769.99668885</c:v>
                </c:pt>
                <c:pt idx="361">
                  <c:v>1407781.54575863</c:v>
                </c:pt>
                <c:pt idx="362">
                  <c:v>1407780.54305425</c:v>
                </c:pt>
                <c:pt idx="363">
                  <c:v>1407787.17379681</c:v>
                </c:pt>
                <c:pt idx="364">
                  <c:v>1407756.06826949</c:v>
                </c:pt>
                <c:pt idx="365">
                  <c:v>1407787.07468633</c:v>
                </c:pt>
                <c:pt idx="366">
                  <c:v>1407772.1171017</c:v>
                </c:pt>
                <c:pt idx="367">
                  <c:v>1407785.12246822</c:v>
                </c:pt>
                <c:pt idx="368">
                  <c:v>1407786.75509252</c:v>
                </c:pt>
                <c:pt idx="369">
                  <c:v>1407793.61371421</c:v>
                </c:pt>
                <c:pt idx="370">
                  <c:v>1407790.2746108</c:v>
                </c:pt>
                <c:pt idx="371">
                  <c:v>1407797.31016773</c:v>
                </c:pt>
                <c:pt idx="372">
                  <c:v>1407786.33429918</c:v>
                </c:pt>
                <c:pt idx="373">
                  <c:v>1407792.58154104</c:v>
                </c:pt>
                <c:pt idx="374">
                  <c:v>1407781.41310267</c:v>
                </c:pt>
                <c:pt idx="375">
                  <c:v>1407773.85911944</c:v>
                </c:pt>
                <c:pt idx="376">
                  <c:v>1407764.7397763</c:v>
                </c:pt>
                <c:pt idx="377">
                  <c:v>1407766.97140386</c:v>
                </c:pt>
                <c:pt idx="378">
                  <c:v>1407759.18225822</c:v>
                </c:pt>
                <c:pt idx="379">
                  <c:v>1407759.31102062</c:v>
                </c:pt>
                <c:pt idx="380">
                  <c:v>1407745.95526635</c:v>
                </c:pt>
                <c:pt idx="381">
                  <c:v>1407762.83240528</c:v>
                </c:pt>
                <c:pt idx="382">
                  <c:v>1407764.73154916</c:v>
                </c:pt>
                <c:pt idx="383">
                  <c:v>1407755.1441303</c:v>
                </c:pt>
                <c:pt idx="384">
                  <c:v>1407760.22941346</c:v>
                </c:pt>
                <c:pt idx="385">
                  <c:v>1407762.75469239</c:v>
                </c:pt>
                <c:pt idx="386">
                  <c:v>1407772.15318268</c:v>
                </c:pt>
                <c:pt idx="387">
                  <c:v>1407765.70835417</c:v>
                </c:pt>
                <c:pt idx="388">
                  <c:v>1407773.4413472</c:v>
                </c:pt>
                <c:pt idx="389">
                  <c:v>1407768.02446171</c:v>
                </c:pt>
                <c:pt idx="390">
                  <c:v>1407778.91976166</c:v>
                </c:pt>
                <c:pt idx="391">
                  <c:v>1407769.31104034</c:v>
                </c:pt>
                <c:pt idx="392">
                  <c:v>1407767.76002496</c:v>
                </c:pt>
                <c:pt idx="393">
                  <c:v>1407763.05689469</c:v>
                </c:pt>
                <c:pt idx="394">
                  <c:v>1407767.13206115</c:v>
                </c:pt>
                <c:pt idx="395">
                  <c:v>1407762.26230764</c:v>
                </c:pt>
                <c:pt idx="396">
                  <c:v>1407766.6168228</c:v>
                </c:pt>
                <c:pt idx="397">
                  <c:v>1407768.59296109</c:v>
                </c:pt>
                <c:pt idx="398">
                  <c:v>1407768.25908387</c:v>
                </c:pt>
                <c:pt idx="399">
                  <c:v>1407775.37542671</c:v>
                </c:pt>
                <c:pt idx="400">
                  <c:v>1407782.98538491</c:v>
                </c:pt>
                <c:pt idx="401">
                  <c:v>1407775.72662099</c:v>
                </c:pt>
                <c:pt idx="402">
                  <c:v>1407774.29208415</c:v>
                </c:pt>
                <c:pt idx="403">
                  <c:v>1407776.41628787</c:v>
                </c:pt>
                <c:pt idx="404">
                  <c:v>1407772.9862611</c:v>
                </c:pt>
                <c:pt idx="405">
                  <c:v>1407772.61757192</c:v>
                </c:pt>
                <c:pt idx="406">
                  <c:v>1407772.91972492</c:v>
                </c:pt>
                <c:pt idx="407">
                  <c:v>1407772.68061633</c:v>
                </c:pt>
                <c:pt idx="408">
                  <c:v>1407773.43467581</c:v>
                </c:pt>
                <c:pt idx="409">
                  <c:v>1407773.84718865</c:v>
                </c:pt>
                <c:pt idx="410">
                  <c:v>1407772.39126417</c:v>
                </c:pt>
                <c:pt idx="411">
                  <c:v>1407775.37355481</c:v>
                </c:pt>
                <c:pt idx="412">
                  <c:v>1407775.4189731</c:v>
                </c:pt>
                <c:pt idx="413">
                  <c:v>1407774.18503016</c:v>
                </c:pt>
                <c:pt idx="414">
                  <c:v>1407774.71262327</c:v>
                </c:pt>
                <c:pt idx="415">
                  <c:v>1407771.96959934</c:v>
                </c:pt>
                <c:pt idx="416">
                  <c:v>1407775.28422323</c:v>
                </c:pt>
                <c:pt idx="417">
                  <c:v>1407775.98884191</c:v>
                </c:pt>
                <c:pt idx="418">
                  <c:v>1407776.84801514</c:v>
                </c:pt>
                <c:pt idx="419">
                  <c:v>1407775.44500066</c:v>
                </c:pt>
                <c:pt idx="420">
                  <c:v>1407775.89543433</c:v>
                </c:pt>
                <c:pt idx="421">
                  <c:v>1407775.76684402</c:v>
                </c:pt>
                <c:pt idx="422">
                  <c:v>1407775.57482079</c:v>
                </c:pt>
                <c:pt idx="423">
                  <c:v>1407776.50563655</c:v>
                </c:pt>
                <c:pt idx="424">
                  <c:v>1407775.49263782</c:v>
                </c:pt>
                <c:pt idx="425">
                  <c:v>1407775.89176325</c:v>
                </c:pt>
                <c:pt idx="426">
                  <c:v>1407774.94834899</c:v>
                </c:pt>
                <c:pt idx="427">
                  <c:v>1407773.00131307</c:v>
                </c:pt>
                <c:pt idx="428">
                  <c:v>1407773.26358112</c:v>
                </c:pt>
                <c:pt idx="429">
                  <c:v>1407771.12104339</c:v>
                </c:pt>
                <c:pt idx="430">
                  <c:v>1407773.46184646</c:v>
                </c:pt>
                <c:pt idx="431">
                  <c:v>1407773.36331158</c:v>
                </c:pt>
                <c:pt idx="432">
                  <c:v>1407772.89005878</c:v>
                </c:pt>
                <c:pt idx="433">
                  <c:v>1407773.30968339</c:v>
                </c:pt>
                <c:pt idx="434">
                  <c:v>1407772.26081489</c:v>
                </c:pt>
                <c:pt idx="435">
                  <c:v>1407773.83595051</c:v>
                </c:pt>
                <c:pt idx="436">
                  <c:v>1407774.00680206</c:v>
                </c:pt>
                <c:pt idx="437">
                  <c:v>1407773.21352387</c:v>
                </c:pt>
                <c:pt idx="438">
                  <c:v>1407773.12545985</c:v>
                </c:pt>
                <c:pt idx="439">
                  <c:v>1407773.06964848</c:v>
                </c:pt>
                <c:pt idx="440">
                  <c:v>1407773.90955323</c:v>
                </c:pt>
                <c:pt idx="441">
                  <c:v>1407773.98631931</c:v>
                </c:pt>
                <c:pt idx="442">
                  <c:v>1407773.16223578</c:v>
                </c:pt>
                <c:pt idx="443">
                  <c:v>1407772.62135233</c:v>
                </c:pt>
                <c:pt idx="444">
                  <c:v>1407772.48986041</c:v>
                </c:pt>
                <c:pt idx="445">
                  <c:v>1407772.85691078</c:v>
                </c:pt>
                <c:pt idx="446">
                  <c:v>1407772.77308165</c:v>
                </c:pt>
                <c:pt idx="447">
                  <c:v>1407772.53877059</c:v>
                </c:pt>
                <c:pt idx="448">
                  <c:v>1407773.00568446</c:v>
                </c:pt>
                <c:pt idx="449">
                  <c:v>1407773.05076675</c:v>
                </c:pt>
                <c:pt idx="450">
                  <c:v>1407773.21756653</c:v>
                </c:pt>
                <c:pt idx="451">
                  <c:v>1407773.23999839</c:v>
                </c:pt>
                <c:pt idx="452">
                  <c:v>1407773.3049136</c:v>
                </c:pt>
                <c:pt idx="453">
                  <c:v>1407773.66953833</c:v>
                </c:pt>
                <c:pt idx="454">
                  <c:v>1407773.41596652</c:v>
                </c:pt>
                <c:pt idx="455">
                  <c:v>1407773.4849702</c:v>
                </c:pt>
                <c:pt idx="456">
                  <c:v>1407774.64600432</c:v>
                </c:pt>
                <c:pt idx="457">
                  <c:v>1407773.71600436</c:v>
                </c:pt>
                <c:pt idx="458">
                  <c:v>1407773.41454547</c:v>
                </c:pt>
                <c:pt idx="459">
                  <c:v>1407773.43763651</c:v>
                </c:pt>
                <c:pt idx="460">
                  <c:v>1407773.18767479</c:v>
                </c:pt>
                <c:pt idx="461">
                  <c:v>1407773.25296394</c:v>
                </c:pt>
                <c:pt idx="462">
                  <c:v>1407773.34022884</c:v>
                </c:pt>
                <c:pt idx="463">
                  <c:v>1407773.20256438</c:v>
                </c:pt>
                <c:pt idx="464">
                  <c:v>1407773.53546371</c:v>
                </c:pt>
                <c:pt idx="465">
                  <c:v>1407773.28691539</c:v>
                </c:pt>
                <c:pt idx="466">
                  <c:v>1407773.26917655</c:v>
                </c:pt>
                <c:pt idx="467">
                  <c:v>1407773.27589412</c:v>
                </c:pt>
                <c:pt idx="468">
                  <c:v>1407772.6609237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TA!$B$2:$B$470</c:f>
              <c:numCache>
                <c:formatCode>General</c:formatCode>
                <c:ptCount val="469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5626285.1393135</c:v>
                </c:pt>
                <c:pt idx="25">
                  <c:v>5545125.90945695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5169337.03096141</c:v>
                </c:pt>
                <c:pt idx="29">
                  <c:v>5091465.75985397</c:v>
                </c:pt>
                <c:pt idx="30">
                  <c:v>5067525.64506603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4481298.30911041</c:v>
                </c:pt>
                <c:pt idx="43">
                  <c:v>4420223.11670271</c:v>
                </c:pt>
                <c:pt idx="44">
                  <c:v>4371922.18186817</c:v>
                </c:pt>
                <c:pt idx="45">
                  <c:v>4328103.81311359</c:v>
                </c:pt>
                <c:pt idx="46">
                  <c:v>4302831.08440887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4216561.47308172</c:v>
                </c:pt>
                <c:pt idx="50">
                  <c:v>4178773.27393977</c:v>
                </c:pt>
                <c:pt idx="51">
                  <c:v>4125131.8607215</c:v>
                </c:pt>
                <c:pt idx="52">
                  <c:v>4095739.84782583</c:v>
                </c:pt>
                <c:pt idx="53">
                  <c:v>4093516.97980737</c:v>
                </c:pt>
                <c:pt idx="54">
                  <c:v>4043272.14835992</c:v>
                </c:pt>
                <c:pt idx="55">
                  <c:v>4025821.54438428</c:v>
                </c:pt>
                <c:pt idx="56">
                  <c:v>4023504.45274633</c:v>
                </c:pt>
                <c:pt idx="57">
                  <c:v>3980921.47054789</c:v>
                </c:pt>
                <c:pt idx="58">
                  <c:v>3939805.07311718</c:v>
                </c:pt>
                <c:pt idx="59">
                  <c:v>3914031.37213031</c:v>
                </c:pt>
                <c:pt idx="60">
                  <c:v>3892959.86064376</c:v>
                </c:pt>
                <c:pt idx="61">
                  <c:v>3872766.21673853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3755368.56239517</c:v>
                </c:pt>
                <c:pt idx="68">
                  <c:v>3726755.9749549</c:v>
                </c:pt>
                <c:pt idx="69">
                  <c:v>3709272.73772268</c:v>
                </c:pt>
                <c:pt idx="70">
                  <c:v>3684419.06691553</c:v>
                </c:pt>
                <c:pt idx="71">
                  <c:v>3661844.50700608</c:v>
                </c:pt>
                <c:pt idx="72">
                  <c:v>3646987.29174637</c:v>
                </c:pt>
                <c:pt idx="73">
                  <c:v>3633974.11848492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3560052.95665633</c:v>
                </c:pt>
                <c:pt idx="78">
                  <c:v>3547516.48020431</c:v>
                </c:pt>
                <c:pt idx="79">
                  <c:v>3535955.92242461</c:v>
                </c:pt>
                <c:pt idx="80">
                  <c:v>3524704.06748929</c:v>
                </c:pt>
                <c:pt idx="81">
                  <c:v>3509062.96795466</c:v>
                </c:pt>
                <c:pt idx="82">
                  <c:v>3499230.82680436</c:v>
                </c:pt>
                <c:pt idx="83">
                  <c:v>3483890.78665109</c:v>
                </c:pt>
                <c:pt idx="84">
                  <c:v>3466646.45777295</c:v>
                </c:pt>
                <c:pt idx="85">
                  <c:v>3454456.87364216</c:v>
                </c:pt>
                <c:pt idx="86">
                  <c:v>3444468.52083534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3371905.23256882</c:v>
                </c:pt>
                <c:pt idx="94">
                  <c:v>3359504.42955025</c:v>
                </c:pt>
                <c:pt idx="95">
                  <c:v>3351556.94165186</c:v>
                </c:pt>
                <c:pt idx="96">
                  <c:v>3339748.44363421</c:v>
                </c:pt>
                <c:pt idx="97">
                  <c:v>3328713.9098859</c:v>
                </c:pt>
                <c:pt idx="98">
                  <c:v>3321199.13390269</c:v>
                </c:pt>
                <c:pt idx="99">
                  <c:v>3314863.13910138</c:v>
                </c:pt>
                <c:pt idx="100">
                  <c:v>3307137.81262217</c:v>
                </c:pt>
                <c:pt idx="101">
                  <c:v>3296307.33701169</c:v>
                </c:pt>
                <c:pt idx="102">
                  <c:v>3288011.97334706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3234810.99142703</c:v>
                </c:pt>
                <c:pt idx="110">
                  <c:v>3225259.46746723</c:v>
                </c:pt>
                <c:pt idx="111">
                  <c:v>3218218.22560432</c:v>
                </c:pt>
                <c:pt idx="112">
                  <c:v>3212731.43402727</c:v>
                </c:pt>
                <c:pt idx="113">
                  <c:v>3208407.16660574</c:v>
                </c:pt>
                <c:pt idx="114">
                  <c:v>3200355.3165501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3178098.58045805</c:v>
                </c:pt>
                <c:pt idx="119">
                  <c:v>3171823.67179661</c:v>
                </c:pt>
                <c:pt idx="120">
                  <c:v>3164465.1570695</c:v>
                </c:pt>
                <c:pt idx="121">
                  <c:v>3159956.92176679</c:v>
                </c:pt>
                <c:pt idx="122">
                  <c:v>3152938.68151023</c:v>
                </c:pt>
                <c:pt idx="123">
                  <c:v>3146438.70513067</c:v>
                </c:pt>
                <c:pt idx="124">
                  <c:v>3142055.24471833</c:v>
                </c:pt>
                <c:pt idx="125">
                  <c:v>3138418.9753939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3080370.57541504</c:v>
                </c:pt>
                <c:pt idx="138">
                  <c:v>3077089.88147448</c:v>
                </c:pt>
                <c:pt idx="139">
                  <c:v>3075079.96662031</c:v>
                </c:pt>
                <c:pt idx="140">
                  <c:v>3070104.61465487</c:v>
                </c:pt>
                <c:pt idx="141">
                  <c:v>3067463.13280556</c:v>
                </c:pt>
                <c:pt idx="142">
                  <c:v>3062668.97297615</c:v>
                </c:pt>
                <c:pt idx="143">
                  <c:v>3058677.78822089</c:v>
                </c:pt>
                <c:pt idx="144">
                  <c:v>3059019.18461523</c:v>
                </c:pt>
                <c:pt idx="145">
                  <c:v>3054676.56038003</c:v>
                </c:pt>
                <c:pt idx="146">
                  <c:v>3050235.82593581</c:v>
                </c:pt>
                <c:pt idx="147">
                  <c:v>3047879.03372784</c:v>
                </c:pt>
                <c:pt idx="148">
                  <c:v>3043548.72862288</c:v>
                </c:pt>
                <c:pt idx="149">
                  <c:v>3040001.04946966</c:v>
                </c:pt>
                <c:pt idx="150">
                  <c:v>3037972.97705415</c:v>
                </c:pt>
                <c:pt idx="151">
                  <c:v>3036184.53176973</c:v>
                </c:pt>
                <c:pt idx="152">
                  <c:v>3033400.53488147</c:v>
                </c:pt>
                <c:pt idx="153">
                  <c:v>3033788.71712636</c:v>
                </c:pt>
                <c:pt idx="154">
                  <c:v>3030410.54623945</c:v>
                </c:pt>
                <c:pt idx="155">
                  <c:v>3026671.50345189</c:v>
                </c:pt>
                <c:pt idx="156">
                  <c:v>3023704.67358848</c:v>
                </c:pt>
                <c:pt idx="157">
                  <c:v>3018544.14885398</c:v>
                </c:pt>
                <c:pt idx="158">
                  <c:v>3024080.28546098</c:v>
                </c:pt>
                <c:pt idx="159">
                  <c:v>3022968.33803494</c:v>
                </c:pt>
                <c:pt idx="160">
                  <c:v>3021945.5780978</c:v>
                </c:pt>
                <c:pt idx="161">
                  <c:v>3022544.00184819</c:v>
                </c:pt>
                <c:pt idx="162">
                  <c:v>3020609.32372231</c:v>
                </c:pt>
                <c:pt idx="163">
                  <c:v>3018196.09315321</c:v>
                </c:pt>
                <c:pt idx="164">
                  <c:v>3016801.09517028</c:v>
                </c:pt>
                <c:pt idx="165">
                  <c:v>3017322.74323516</c:v>
                </c:pt>
                <c:pt idx="166">
                  <c:v>3017851.52630909</c:v>
                </c:pt>
                <c:pt idx="167">
                  <c:v>3015439.65769668</c:v>
                </c:pt>
                <c:pt idx="168">
                  <c:v>3014346.60265922</c:v>
                </c:pt>
                <c:pt idx="169">
                  <c:v>3013371.65044578</c:v>
                </c:pt>
                <c:pt idx="170">
                  <c:v>3013286.9471154</c:v>
                </c:pt>
                <c:pt idx="171">
                  <c:v>3015905.58079993</c:v>
                </c:pt>
                <c:pt idx="172">
                  <c:v>3009655.14538332</c:v>
                </c:pt>
                <c:pt idx="173">
                  <c:v>3008735.09223447</c:v>
                </c:pt>
                <c:pt idx="174">
                  <c:v>3009384.7556957</c:v>
                </c:pt>
                <c:pt idx="175">
                  <c:v>3005001.47001759</c:v>
                </c:pt>
                <c:pt idx="176">
                  <c:v>3003789.23902811</c:v>
                </c:pt>
                <c:pt idx="177">
                  <c:v>3005621.5310303</c:v>
                </c:pt>
                <c:pt idx="178">
                  <c:v>3003080.07216782</c:v>
                </c:pt>
                <c:pt idx="179">
                  <c:v>3005291.6566615</c:v>
                </c:pt>
                <c:pt idx="180">
                  <c:v>3003033.55245197</c:v>
                </c:pt>
                <c:pt idx="181">
                  <c:v>3005434.14497009</c:v>
                </c:pt>
                <c:pt idx="182">
                  <c:v>3003538.03966389</c:v>
                </c:pt>
                <c:pt idx="183">
                  <c:v>3005699.95738694</c:v>
                </c:pt>
                <c:pt idx="184">
                  <c:v>3008539.447704</c:v>
                </c:pt>
                <c:pt idx="185">
                  <c:v>3009511.63860592</c:v>
                </c:pt>
                <c:pt idx="186">
                  <c:v>3008949.71804914</c:v>
                </c:pt>
                <c:pt idx="187">
                  <c:v>3008736.94925937</c:v>
                </c:pt>
                <c:pt idx="188">
                  <c:v>3008952.34267436</c:v>
                </c:pt>
                <c:pt idx="189">
                  <c:v>3008426.36654867</c:v>
                </c:pt>
                <c:pt idx="190">
                  <c:v>3009406.67473899</c:v>
                </c:pt>
                <c:pt idx="191">
                  <c:v>3008639.47806454</c:v>
                </c:pt>
                <c:pt idx="192">
                  <c:v>3008933.75221361</c:v>
                </c:pt>
                <c:pt idx="193">
                  <c:v>3008031.44620631</c:v>
                </c:pt>
                <c:pt idx="194">
                  <c:v>3008664.32596058</c:v>
                </c:pt>
                <c:pt idx="195">
                  <c:v>3007317.53609117</c:v>
                </c:pt>
                <c:pt idx="196">
                  <c:v>3008347.74258384</c:v>
                </c:pt>
                <c:pt idx="197">
                  <c:v>3005562.88833974</c:v>
                </c:pt>
                <c:pt idx="198">
                  <c:v>3005465.50328289</c:v>
                </c:pt>
                <c:pt idx="199">
                  <c:v>3005228.9470216</c:v>
                </c:pt>
                <c:pt idx="200">
                  <c:v>3004590.9198081</c:v>
                </c:pt>
                <c:pt idx="201">
                  <c:v>3004587.36483429</c:v>
                </c:pt>
                <c:pt idx="202">
                  <c:v>3004961.233288</c:v>
                </c:pt>
                <c:pt idx="203">
                  <c:v>3005659.28950091</c:v>
                </c:pt>
                <c:pt idx="204">
                  <c:v>3004797.98438207</c:v>
                </c:pt>
                <c:pt idx="205">
                  <c:v>3005100.82406279</c:v>
                </c:pt>
                <c:pt idx="206">
                  <c:v>3004203.11960636</c:v>
                </c:pt>
                <c:pt idx="207">
                  <c:v>3004670.42758131</c:v>
                </c:pt>
                <c:pt idx="208">
                  <c:v>3003615.31841041</c:v>
                </c:pt>
                <c:pt idx="209">
                  <c:v>3003806.82489806</c:v>
                </c:pt>
                <c:pt idx="210">
                  <c:v>3005791.39475341</c:v>
                </c:pt>
                <c:pt idx="211">
                  <c:v>3003682.96585994</c:v>
                </c:pt>
                <c:pt idx="212">
                  <c:v>3002003.85620386</c:v>
                </c:pt>
                <c:pt idx="213">
                  <c:v>3003408.53790846</c:v>
                </c:pt>
                <c:pt idx="214">
                  <c:v>3003780.9464876</c:v>
                </c:pt>
                <c:pt idx="215">
                  <c:v>3003461.55558301</c:v>
                </c:pt>
                <c:pt idx="216">
                  <c:v>3003877.28976527</c:v>
                </c:pt>
                <c:pt idx="217">
                  <c:v>3003536.61057741</c:v>
                </c:pt>
                <c:pt idx="218">
                  <c:v>3003630.95382301</c:v>
                </c:pt>
                <c:pt idx="219">
                  <c:v>3003357.42896519</c:v>
                </c:pt>
                <c:pt idx="220">
                  <c:v>3003345.79983153</c:v>
                </c:pt>
                <c:pt idx="221">
                  <c:v>3004095.7878921</c:v>
                </c:pt>
                <c:pt idx="222">
                  <c:v>3003317.3948546</c:v>
                </c:pt>
                <c:pt idx="223">
                  <c:v>3003485.19280551</c:v>
                </c:pt>
                <c:pt idx="224">
                  <c:v>3002736.19140927</c:v>
                </c:pt>
                <c:pt idx="225">
                  <c:v>3003305.59018085</c:v>
                </c:pt>
                <c:pt idx="226">
                  <c:v>3003487.7764995</c:v>
                </c:pt>
                <c:pt idx="227">
                  <c:v>3003470.46511043</c:v>
                </c:pt>
                <c:pt idx="228">
                  <c:v>3003968.77948506</c:v>
                </c:pt>
                <c:pt idx="229">
                  <c:v>3003883.48095618</c:v>
                </c:pt>
                <c:pt idx="230">
                  <c:v>3004606.19865549</c:v>
                </c:pt>
                <c:pt idx="231">
                  <c:v>3004065.05077463</c:v>
                </c:pt>
                <c:pt idx="232">
                  <c:v>3004623.93034018</c:v>
                </c:pt>
                <c:pt idx="233">
                  <c:v>3003778.06488497</c:v>
                </c:pt>
                <c:pt idx="234">
                  <c:v>3003380.96782567</c:v>
                </c:pt>
                <c:pt idx="235">
                  <c:v>3003011.75392914</c:v>
                </c:pt>
                <c:pt idx="236">
                  <c:v>3003527.53139445</c:v>
                </c:pt>
                <c:pt idx="237">
                  <c:v>3003358.40511261</c:v>
                </c:pt>
                <c:pt idx="238">
                  <c:v>3003832.60408308</c:v>
                </c:pt>
                <c:pt idx="239">
                  <c:v>3003906.74109788</c:v>
                </c:pt>
                <c:pt idx="240">
                  <c:v>3004270.67865717</c:v>
                </c:pt>
                <c:pt idx="241">
                  <c:v>3003959.11432456</c:v>
                </c:pt>
                <c:pt idx="242">
                  <c:v>3003882.00239395</c:v>
                </c:pt>
                <c:pt idx="243">
                  <c:v>3004319.6488757</c:v>
                </c:pt>
                <c:pt idx="244">
                  <c:v>3003730.1766334</c:v>
                </c:pt>
                <c:pt idx="245">
                  <c:v>3003903.78263725</c:v>
                </c:pt>
                <c:pt idx="246">
                  <c:v>3003731.86317394</c:v>
                </c:pt>
                <c:pt idx="247">
                  <c:v>3004201.07867421</c:v>
                </c:pt>
                <c:pt idx="248">
                  <c:v>3003980.38893297</c:v>
                </c:pt>
                <c:pt idx="249">
                  <c:v>3003969.60804966</c:v>
                </c:pt>
                <c:pt idx="250">
                  <c:v>3004263.10630871</c:v>
                </c:pt>
                <c:pt idx="251">
                  <c:v>3003833.6064807</c:v>
                </c:pt>
                <c:pt idx="252">
                  <c:v>3004087.72308204</c:v>
                </c:pt>
                <c:pt idx="253">
                  <c:v>3004290.64954155</c:v>
                </c:pt>
                <c:pt idx="254">
                  <c:v>3004073.40683856</c:v>
                </c:pt>
                <c:pt idx="255">
                  <c:v>3004236.15430866</c:v>
                </c:pt>
                <c:pt idx="256">
                  <c:v>3004218.12585809</c:v>
                </c:pt>
                <c:pt idx="257">
                  <c:v>3004022.09932939</c:v>
                </c:pt>
                <c:pt idx="258">
                  <c:v>3003869.57344249</c:v>
                </c:pt>
                <c:pt idx="259">
                  <c:v>3004099.22216267</c:v>
                </c:pt>
                <c:pt idx="260">
                  <c:v>3004044.71141962</c:v>
                </c:pt>
                <c:pt idx="261">
                  <c:v>3003995.3042431</c:v>
                </c:pt>
                <c:pt idx="262">
                  <c:v>3004097.60149715</c:v>
                </c:pt>
                <c:pt idx="263">
                  <c:v>3004000.01694491</c:v>
                </c:pt>
                <c:pt idx="264">
                  <c:v>3004100.32682147</c:v>
                </c:pt>
                <c:pt idx="265">
                  <c:v>3004045.03922687</c:v>
                </c:pt>
                <c:pt idx="266">
                  <c:v>3004311.5685645</c:v>
                </c:pt>
                <c:pt idx="267">
                  <c:v>3004231.02498015</c:v>
                </c:pt>
                <c:pt idx="268">
                  <c:v>3004274.49245656</c:v>
                </c:pt>
                <c:pt idx="269">
                  <c:v>3004603.96249077</c:v>
                </c:pt>
                <c:pt idx="270">
                  <c:v>3004301.67592917</c:v>
                </c:pt>
                <c:pt idx="271">
                  <c:v>3004401.75050547</c:v>
                </c:pt>
                <c:pt idx="272">
                  <c:v>3004256.93218517</c:v>
                </c:pt>
                <c:pt idx="273">
                  <c:v>3004282.4374552</c:v>
                </c:pt>
                <c:pt idx="274">
                  <c:v>3004343.31028645</c:v>
                </c:pt>
                <c:pt idx="275">
                  <c:v>3004438.87356965</c:v>
                </c:pt>
                <c:pt idx="276">
                  <c:v>3004314.29312733</c:v>
                </c:pt>
                <c:pt idx="277">
                  <c:v>3004356.86023538</c:v>
                </c:pt>
                <c:pt idx="278">
                  <c:v>3004355.59068866</c:v>
                </c:pt>
                <c:pt idx="279">
                  <c:v>3004343.24726957</c:v>
                </c:pt>
                <c:pt idx="280">
                  <c:v>3004322.21289394</c:v>
                </c:pt>
                <c:pt idx="281">
                  <c:v>3004351.43010234</c:v>
                </c:pt>
                <c:pt idx="282">
                  <c:v>3004291.6124951</c:v>
                </c:pt>
                <c:pt idx="283">
                  <c:v>3004223.05896774</c:v>
                </c:pt>
                <c:pt idx="284">
                  <c:v>3004352.24353344</c:v>
                </c:pt>
                <c:pt idx="285">
                  <c:v>3004365.63017073</c:v>
                </c:pt>
                <c:pt idx="286">
                  <c:v>3004413.57204423</c:v>
                </c:pt>
                <c:pt idx="287">
                  <c:v>3004328.6251493</c:v>
                </c:pt>
                <c:pt idx="288">
                  <c:v>3004389.51098964</c:v>
                </c:pt>
                <c:pt idx="289">
                  <c:v>3004356.10665677</c:v>
                </c:pt>
                <c:pt idx="290">
                  <c:v>3004307.48016782</c:v>
                </c:pt>
                <c:pt idx="291">
                  <c:v>3004301.38449162</c:v>
                </c:pt>
                <c:pt idx="292">
                  <c:v>3004335.45158653</c:v>
                </c:pt>
                <c:pt idx="293">
                  <c:v>3004365.58297713</c:v>
                </c:pt>
                <c:pt idx="294">
                  <c:v>3004342.85656894</c:v>
                </c:pt>
                <c:pt idx="295">
                  <c:v>3004404.91951024</c:v>
                </c:pt>
                <c:pt idx="296">
                  <c:v>3004279.93446713</c:v>
                </c:pt>
                <c:pt idx="297">
                  <c:v>3004238.55827042</c:v>
                </c:pt>
                <c:pt idx="298">
                  <c:v>3004320.25220313</c:v>
                </c:pt>
                <c:pt idx="299">
                  <c:v>3004279.90074252</c:v>
                </c:pt>
                <c:pt idx="300">
                  <c:v>3004303.52438949</c:v>
                </c:pt>
                <c:pt idx="301">
                  <c:v>3004376.28310043</c:v>
                </c:pt>
                <c:pt idx="302">
                  <c:v>3004305.26591083</c:v>
                </c:pt>
                <c:pt idx="303">
                  <c:v>3004370.14126932</c:v>
                </c:pt>
                <c:pt idx="304">
                  <c:v>3004330.07148018</c:v>
                </c:pt>
                <c:pt idx="305">
                  <c:v>3004317.36446586</c:v>
                </c:pt>
                <c:pt idx="306">
                  <c:v>3004326.06966358</c:v>
                </c:pt>
                <c:pt idx="307">
                  <c:v>3004345.2572329</c:v>
                </c:pt>
                <c:pt idx="308">
                  <c:v>3004330.12153588</c:v>
                </c:pt>
                <c:pt idx="309">
                  <c:v>3004353.17107073</c:v>
                </c:pt>
                <c:pt idx="310">
                  <c:v>3004348.76837452</c:v>
                </c:pt>
                <c:pt idx="311">
                  <c:v>3004371.59661927</c:v>
                </c:pt>
                <c:pt idx="312">
                  <c:v>3004436.31545884</c:v>
                </c:pt>
                <c:pt idx="313">
                  <c:v>3004391.79594598</c:v>
                </c:pt>
                <c:pt idx="314">
                  <c:v>3004338.17230675</c:v>
                </c:pt>
                <c:pt idx="315">
                  <c:v>3004344.19882658</c:v>
                </c:pt>
                <c:pt idx="316">
                  <c:v>3004300.9172785</c:v>
                </c:pt>
                <c:pt idx="317">
                  <c:v>3004306.72315533</c:v>
                </c:pt>
                <c:pt idx="318">
                  <c:v>3004302.76055333</c:v>
                </c:pt>
                <c:pt idx="319">
                  <c:v>3004273.61375688</c:v>
                </c:pt>
                <c:pt idx="320">
                  <c:v>3004257.48612455</c:v>
                </c:pt>
                <c:pt idx="321">
                  <c:v>3004281.79604316</c:v>
                </c:pt>
                <c:pt idx="322">
                  <c:v>3004244.77622907</c:v>
                </c:pt>
                <c:pt idx="323">
                  <c:v>3004291.31708193</c:v>
                </c:pt>
                <c:pt idx="324">
                  <c:v>3004230.14272638</c:v>
                </c:pt>
                <c:pt idx="325">
                  <c:v>3004255.75759065</c:v>
                </c:pt>
                <c:pt idx="326">
                  <c:v>3004325.27511875</c:v>
                </c:pt>
                <c:pt idx="327">
                  <c:v>3004302.74516515</c:v>
                </c:pt>
                <c:pt idx="328">
                  <c:v>3004304.31179822</c:v>
                </c:pt>
                <c:pt idx="329">
                  <c:v>3004305.21016369</c:v>
                </c:pt>
                <c:pt idx="330">
                  <c:v>3004324.44401315</c:v>
                </c:pt>
                <c:pt idx="331">
                  <c:v>3004323.09416367</c:v>
                </c:pt>
                <c:pt idx="332">
                  <c:v>3004325.70138327</c:v>
                </c:pt>
                <c:pt idx="333">
                  <c:v>3004314.59146324</c:v>
                </c:pt>
                <c:pt idx="334">
                  <c:v>3004310.1293789</c:v>
                </c:pt>
                <c:pt idx="335">
                  <c:v>3004297.73374259</c:v>
                </c:pt>
                <c:pt idx="336">
                  <c:v>3004322.41296479</c:v>
                </c:pt>
                <c:pt idx="337">
                  <c:v>3004313.36687491</c:v>
                </c:pt>
                <c:pt idx="338">
                  <c:v>3004327.61002464</c:v>
                </c:pt>
                <c:pt idx="339">
                  <c:v>3004326.52189102</c:v>
                </c:pt>
                <c:pt idx="340">
                  <c:v>3004348.86898513</c:v>
                </c:pt>
                <c:pt idx="341">
                  <c:v>3004320.34435642</c:v>
                </c:pt>
                <c:pt idx="342">
                  <c:v>3004318.77053422</c:v>
                </c:pt>
                <c:pt idx="343">
                  <c:v>3004313.10814805</c:v>
                </c:pt>
                <c:pt idx="344">
                  <c:v>3004307.05431722</c:v>
                </c:pt>
                <c:pt idx="345">
                  <c:v>3004316.33156644</c:v>
                </c:pt>
                <c:pt idx="346">
                  <c:v>3004305.50115677</c:v>
                </c:pt>
                <c:pt idx="347">
                  <c:v>3004325.55907936</c:v>
                </c:pt>
                <c:pt idx="348">
                  <c:v>3004316.21091379</c:v>
                </c:pt>
                <c:pt idx="349">
                  <c:v>3004307.79871296</c:v>
                </c:pt>
                <c:pt idx="350">
                  <c:v>3004312.89317018</c:v>
                </c:pt>
                <c:pt idx="351">
                  <c:v>3004314.80257358</c:v>
                </c:pt>
                <c:pt idx="352">
                  <c:v>3004308.03851909</c:v>
                </c:pt>
                <c:pt idx="353">
                  <c:v>3004309.85777322</c:v>
                </c:pt>
                <c:pt idx="354">
                  <c:v>3004310.20085355</c:v>
                </c:pt>
                <c:pt idx="355">
                  <c:v>3004302.47512746</c:v>
                </c:pt>
                <c:pt idx="356">
                  <c:v>3004293.05183426</c:v>
                </c:pt>
                <c:pt idx="357">
                  <c:v>3004298.58950768</c:v>
                </c:pt>
                <c:pt idx="358">
                  <c:v>3004308.14779301</c:v>
                </c:pt>
                <c:pt idx="359">
                  <c:v>3004305.52146629</c:v>
                </c:pt>
                <c:pt idx="360">
                  <c:v>3004313.38520476</c:v>
                </c:pt>
                <c:pt idx="361">
                  <c:v>3004307.97429047</c:v>
                </c:pt>
                <c:pt idx="362">
                  <c:v>3004309.4405982</c:v>
                </c:pt>
                <c:pt idx="363">
                  <c:v>3004305.22895288</c:v>
                </c:pt>
                <c:pt idx="364">
                  <c:v>3004319.42857158</c:v>
                </c:pt>
                <c:pt idx="365">
                  <c:v>3004305.12702732</c:v>
                </c:pt>
                <c:pt idx="366">
                  <c:v>3004312.5615169</c:v>
                </c:pt>
                <c:pt idx="367">
                  <c:v>3004305.97030241</c:v>
                </c:pt>
                <c:pt idx="368">
                  <c:v>3004305.14115768</c:v>
                </c:pt>
                <c:pt idx="369">
                  <c:v>3004301.85043433</c:v>
                </c:pt>
                <c:pt idx="370">
                  <c:v>3004303.3691872</c:v>
                </c:pt>
                <c:pt idx="371">
                  <c:v>3004300.0617421</c:v>
                </c:pt>
                <c:pt idx="372">
                  <c:v>3004305.41777156</c:v>
                </c:pt>
                <c:pt idx="373">
                  <c:v>3004301.8375657</c:v>
                </c:pt>
                <c:pt idx="374">
                  <c:v>3004307.42799611</c:v>
                </c:pt>
                <c:pt idx="375">
                  <c:v>3004311.25985354</c:v>
                </c:pt>
                <c:pt idx="376">
                  <c:v>3004315.7165438</c:v>
                </c:pt>
                <c:pt idx="377">
                  <c:v>3004314.60397731</c:v>
                </c:pt>
                <c:pt idx="378">
                  <c:v>3004318.37366155</c:v>
                </c:pt>
                <c:pt idx="379">
                  <c:v>3004318.00888588</c:v>
                </c:pt>
                <c:pt idx="380">
                  <c:v>3004324.62119716</c:v>
                </c:pt>
                <c:pt idx="381">
                  <c:v>3004316.38045317</c:v>
                </c:pt>
                <c:pt idx="382">
                  <c:v>3004315.38725029</c:v>
                </c:pt>
                <c:pt idx="383">
                  <c:v>3004320.05045637</c:v>
                </c:pt>
                <c:pt idx="384">
                  <c:v>3004317.74126742</c:v>
                </c:pt>
                <c:pt idx="385">
                  <c:v>3004316.32644034</c:v>
                </c:pt>
                <c:pt idx="386">
                  <c:v>3004311.64159457</c:v>
                </c:pt>
                <c:pt idx="387">
                  <c:v>3004315.22231676</c:v>
                </c:pt>
                <c:pt idx="388">
                  <c:v>3004311.35680364</c:v>
                </c:pt>
                <c:pt idx="389">
                  <c:v>3004313.95923269</c:v>
                </c:pt>
                <c:pt idx="390">
                  <c:v>3004308.89495815</c:v>
                </c:pt>
                <c:pt idx="391">
                  <c:v>3004313.31512642</c:v>
                </c:pt>
                <c:pt idx="392">
                  <c:v>3004314.03321324</c:v>
                </c:pt>
                <c:pt idx="393">
                  <c:v>3004316.38001269</c:v>
                </c:pt>
                <c:pt idx="394">
                  <c:v>3004314.30116066</c:v>
                </c:pt>
                <c:pt idx="395">
                  <c:v>3004316.67474719</c:v>
                </c:pt>
                <c:pt idx="396">
                  <c:v>3004314.57061347</c:v>
                </c:pt>
                <c:pt idx="397">
                  <c:v>3004313.54967093</c:v>
                </c:pt>
                <c:pt idx="398">
                  <c:v>3004313.73185361</c:v>
                </c:pt>
                <c:pt idx="399">
                  <c:v>3004310.17568028</c:v>
                </c:pt>
                <c:pt idx="400">
                  <c:v>3004306.54200068</c:v>
                </c:pt>
                <c:pt idx="401">
                  <c:v>3004310.19272833</c:v>
                </c:pt>
                <c:pt idx="402">
                  <c:v>3004310.57486715</c:v>
                </c:pt>
                <c:pt idx="403">
                  <c:v>3004309.60137791</c:v>
                </c:pt>
                <c:pt idx="404">
                  <c:v>3004311.33032052</c:v>
                </c:pt>
                <c:pt idx="405">
                  <c:v>3004311.5243964</c:v>
                </c:pt>
                <c:pt idx="406">
                  <c:v>3004311.37355472</c:v>
                </c:pt>
                <c:pt idx="407">
                  <c:v>3004311.50801791</c:v>
                </c:pt>
                <c:pt idx="408">
                  <c:v>3004311.1603151</c:v>
                </c:pt>
                <c:pt idx="409">
                  <c:v>3004310.97845185</c:v>
                </c:pt>
                <c:pt idx="410">
                  <c:v>3004311.63186326</c:v>
                </c:pt>
                <c:pt idx="411">
                  <c:v>3004310.22847792</c:v>
                </c:pt>
                <c:pt idx="412">
                  <c:v>3004310.21497881</c:v>
                </c:pt>
                <c:pt idx="413">
                  <c:v>3004310.83162479</c:v>
                </c:pt>
                <c:pt idx="414">
                  <c:v>3004310.59060686</c:v>
                </c:pt>
                <c:pt idx="415">
                  <c:v>3004311.90373959</c:v>
                </c:pt>
                <c:pt idx="416">
                  <c:v>3004310.18423771</c:v>
                </c:pt>
                <c:pt idx="417">
                  <c:v>3004309.96245285</c:v>
                </c:pt>
                <c:pt idx="418">
                  <c:v>3004309.52750323</c:v>
                </c:pt>
                <c:pt idx="419">
                  <c:v>3004310.20578385</c:v>
                </c:pt>
                <c:pt idx="420">
                  <c:v>3004310.00441483</c:v>
                </c:pt>
                <c:pt idx="421">
                  <c:v>3004310.05580184</c:v>
                </c:pt>
                <c:pt idx="422">
                  <c:v>3004310.16373911</c:v>
                </c:pt>
                <c:pt idx="423">
                  <c:v>3004309.73079195</c:v>
                </c:pt>
                <c:pt idx="424">
                  <c:v>3004310.23263049</c:v>
                </c:pt>
                <c:pt idx="425">
                  <c:v>3004310.00377649</c:v>
                </c:pt>
                <c:pt idx="426">
                  <c:v>3004310.47853151</c:v>
                </c:pt>
                <c:pt idx="427">
                  <c:v>3004311.43959768</c:v>
                </c:pt>
                <c:pt idx="428">
                  <c:v>3004311.27272308</c:v>
                </c:pt>
                <c:pt idx="429">
                  <c:v>3004312.31859512</c:v>
                </c:pt>
                <c:pt idx="430">
                  <c:v>3004311.22122243</c:v>
                </c:pt>
                <c:pt idx="431">
                  <c:v>3004311.27580456</c:v>
                </c:pt>
                <c:pt idx="432">
                  <c:v>3004311.49921282</c:v>
                </c:pt>
                <c:pt idx="433">
                  <c:v>3004311.34613058</c:v>
                </c:pt>
                <c:pt idx="434">
                  <c:v>3004311.9056609</c:v>
                </c:pt>
                <c:pt idx="435">
                  <c:v>3004311.10440837</c:v>
                </c:pt>
                <c:pt idx="436">
                  <c:v>3004311.03992896</c:v>
                </c:pt>
                <c:pt idx="437">
                  <c:v>3004311.40768833</c:v>
                </c:pt>
                <c:pt idx="438">
                  <c:v>3004311.45133752</c:v>
                </c:pt>
                <c:pt idx="439">
                  <c:v>3004311.47789783</c:v>
                </c:pt>
                <c:pt idx="440">
                  <c:v>3004311.02029214</c:v>
                </c:pt>
                <c:pt idx="441">
                  <c:v>3004311.01556484</c:v>
                </c:pt>
                <c:pt idx="442">
                  <c:v>3004311.41259236</c:v>
                </c:pt>
                <c:pt idx="443">
                  <c:v>3004311.6710813</c:v>
                </c:pt>
                <c:pt idx="444">
                  <c:v>3004311.72783822</c:v>
                </c:pt>
                <c:pt idx="445">
                  <c:v>3004311.53100218</c:v>
                </c:pt>
                <c:pt idx="446">
                  <c:v>3004311.57407177</c:v>
                </c:pt>
                <c:pt idx="447">
                  <c:v>3004311.68539699</c:v>
                </c:pt>
                <c:pt idx="448">
                  <c:v>3004311.47098177</c:v>
                </c:pt>
                <c:pt idx="449">
                  <c:v>3004311.42744638</c:v>
                </c:pt>
                <c:pt idx="450">
                  <c:v>3004311.33976</c:v>
                </c:pt>
                <c:pt idx="451">
                  <c:v>3004311.31938725</c:v>
                </c:pt>
                <c:pt idx="452">
                  <c:v>3004311.28249934</c:v>
                </c:pt>
                <c:pt idx="453">
                  <c:v>3004311.11697105</c:v>
                </c:pt>
                <c:pt idx="454">
                  <c:v>3004311.22570301</c:v>
                </c:pt>
                <c:pt idx="455">
                  <c:v>3004311.20928519</c:v>
                </c:pt>
                <c:pt idx="456">
                  <c:v>3004310.64904115</c:v>
                </c:pt>
                <c:pt idx="457">
                  <c:v>3004311.10166978</c:v>
                </c:pt>
                <c:pt idx="458">
                  <c:v>3004311.24218114</c:v>
                </c:pt>
                <c:pt idx="459">
                  <c:v>3004311.23453143</c:v>
                </c:pt>
                <c:pt idx="460">
                  <c:v>3004311.37612289</c:v>
                </c:pt>
                <c:pt idx="461">
                  <c:v>3004311.30902156</c:v>
                </c:pt>
                <c:pt idx="462">
                  <c:v>3004311.29129426</c:v>
                </c:pt>
                <c:pt idx="463">
                  <c:v>3004311.35128563</c:v>
                </c:pt>
                <c:pt idx="464">
                  <c:v>3004311.20418174</c:v>
                </c:pt>
                <c:pt idx="465">
                  <c:v>3004311.30375843</c:v>
                </c:pt>
                <c:pt idx="466">
                  <c:v>3004311.3301316</c:v>
                </c:pt>
                <c:pt idx="467">
                  <c:v>3004311.30787763</c:v>
                </c:pt>
                <c:pt idx="468">
                  <c:v>3004311.62876755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TA!$C$2:$C$470</c:f>
              <c:numCache>
                <c:formatCode>General</c:formatCode>
                <c:ptCount val="469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Trans!$B$2:$B$470</c:f>
              <c:numCache>
                <c:formatCode>General</c:formatCode>
                <c:ptCount val="469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Trans!$C$2:$C$470</c:f>
              <c:numCache>
                <c:formatCode>General</c:formatCode>
                <c:ptCount val="469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Trans!$D$2:$D$470</c:f>
              <c:numCache>
                <c:formatCode>General</c:formatCode>
                <c:ptCount val="469"/>
                <c:pt idx="0">
                  <c:v>1020.22288200436</c:v>
                </c:pt>
                <c:pt idx="1">
                  <c:v>2527.94046337406</c:v>
                </c:pt>
                <c:pt idx="2">
                  <c:v>2440.90127741907</c:v>
                </c:pt>
                <c:pt idx="3">
                  <c:v>2345.34954510646</c:v>
                </c:pt>
                <c:pt idx="4">
                  <c:v>2297.68942142453</c:v>
                </c:pt>
                <c:pt idx="5">
                  <c:v>2217.6192779759</c:v>
                </c:pt>
                <c:pt idx="6">
                  <c:v>2172.90574162643</c:v>
                </c:pt>
                <c:pt idx="7">
                  <c:v>2092.12188985352</c:v>
                </c:pt>
                <c:pt idx="8">
                  <c:v>2047.23076536638</c:v>
                </c:pt>
                <c:pt idx="9">
                  <c:v>1964.36089800718</c:v>
                </c:pt>
                <c:pt idx="10">
                  <c:v>1918.6623770578</c:v>
                </c:pt>
                <c:pt idx="11">
                  <c:v>1833.78426611463</c:v>
                </c:pt>
                <c:pt idx="12">
                  <c:v>1783.64769027219</c:v>
                </c:pt>
                <c:pt idx="13">
                  <c:v>1690.31958483533</c:v>
                </c:pt>
                <c:pt idx="14">
                  <c:v>1583.17832512626</c:v>
                </c:pt>
                <c:pt idx="15">
                  <c:v>1560.5099317403</c:v>
                </c:pt>
                <c:pt idx="16">
                  <c:v>1559.84997741062</c:v>
                </c:pt>
                <c:pt idx="17">
                  <c:v>1526.91444359491</c:v>
                </c:pt>
                <c:pt idx="18">
                  <c:v>1495.44347291137</c:v>
                </c:pt>
                <c:pt idx="19">
                  <c:v>1499.94885731286</c:v>
                </c:pt>
                <c:pt idx="20">
                  <c:v>1462.21596461847</c:v>
                </c:pt>
                <c:pt idx="21">
                  <c:v>1459.05253707373</c:v>
                </c:pt>
                <c:pt idx="22">
                  <c:v>1456.61390412667</c:v>
                </c:pt>
                <c:pt idx="23">
                  <c:v>1422.14528865176</c:v>
                </c:pt>
                <c:pt idx="24">
                  <c:v>1386.39595206058</c:v>
                </c:pt>
                <c:pt idx="25">
                  <c:v>1380.76180285173</c:v>
                </c:pt>
                <c:pt idx="26">
                  <c:v>1369.40888687084</c:v>
                </c:pt>
                <c:pt idx="27">
                  <c:v>1326.44974564851</c:v>
                </c:pt>
                <c:pt idx="28">
                  <c:v>1311.51827817244</c:v>
                </c:pt>
                <c:pt idx="29">
                  <c:v>1296.9743314079</c:v>
                </c:pt>
                <c:pt idx="30">
                  <c:v>1297.00765511699</c:v>
                </c:pt>
                <c:pt idx="31">
                  <c:v>1296.52150579267</c:v>
                </c:pt>
                <c:pt idx="32">
                  <c:v>1276.66999697115</c:v>
                </c:pt>
                <c:pt idx="33">
                  <c:v>1267.85567329947</c:v>
                </c:pt>
                <c:pt idx="34">
                  <c:v>1268.99808883152</c:v>
                </c:pt>
                <c:pt idx="35">
                  <c:v>1248.39000040038</c:v>
                </c:pt>
                <c:pt idx="36">
                  <c:v>1238.20906050948</c:v>
                </c:pt>
                <c:pt idx="37">
                  <c:v>1237.86895462876</c:v>
                </c:pt>
                <c:pt idx="38">
                  <c:v>1215.32210706042</c:v>
                </c:pt>
                <c:pt idx="39">
                  <c:v>1202.78447934452</c:v>
                </c:pt>
                <c:pt idx="40">
                  <c:v>1183.46205928876</c:v>
                </c:pt>
                <c:pt idx="41">
                  <c:v>1179.28719663587</c:v>
                </c:pt>
                <c:pt idx="42">
                  <c:v>1179.97433481085</c:v>
                </c:pt>
                <c:pt idx="43">
                  <c:v>1167.82162148269</c:v>
                </c:pt>
                <c:pt idx="44">
                  <c:v>1158.53007750588</c:v>
                </c:pt>
                <c:pt idx="45">
                  <c:v>1147.80116464379</c:v>
                </c:pt>
                <c:pt idx="46">
                  <c:v>1141.71358773548</c:v>
                </c:pt>
                <c:pt idx="47">
                  <c:v>1136.33220462487</c:v>
                </c:pt>
                <c:pt idx="48">
                  <c:v>1135.60127489722</c:v>
                </c:pt>
                <c:pt idx="49">
                  <c:v>1125.34048259316</c:v>
                </c:pt>
                <c:pt idx="50">
                  <c:v>1118.59570346621</c:v>
                </c:pt>
                <c:pt idx="51">
                  <c:v>1108.40240812598</c:v>
                </c:pt>
                <c:pt idx="52">
                  <c:v>1105.31431583108</c:v>
                </c:pt>
                <c:pt idx="53">
                  <c:v>1105.20721605088</c:v>
                </c:pt>
                <c:pt idx="54">
                  <c:v>1095.21555304859</c:v>
                </c:pt>
                <c:pt idx="55">
                  <c:v>1091.75924659305</c:v>
                </c:pt>
                <c:pt idx="56">
                  <c:v>1091.3066597204</c:v>
                </c:pt>
                <c:pt idx="57">
                  <c:v>1083.09268494605</c:v>
                </c:pt>
                <c:pt idx="58">
                  <c:v>1076.32896273466</c:v>
                </c:pt>
                <c:pt idx="59">
                  <c:v>1072.34141987139</c:v>
                </c:pt>
                <c:pt idx="60">
                  <c:v>1068.89599585759</c:v>
                </c:pt>
                <c:pt idx="61">
                  <c:v>1064.43867668704</c:v>
                </c:pt>
                <c:pt idx="62">
                  <c:v>1058.00743240074</c:v>
                </c:pt>
                <c:pt idx="63">
                  <c:v>1053.95493623981</c:v>
                </c:pt>
                <c:pt idx="64">
                  <c:v>1048.48021561642</c:v>
                </c:pt>
                <c:pt idx="65">
                  <c:v>1044.80252516507</c:v>
                </c:pt>
                <c:pt idx="66">
                  <c:v>1041.73830820604</c:v>
                </c:pt>
                <c:pt idx="67">
                  <c:v>1041.68925852927</c:v>
                </c:pt>
                <c:pt idx="68">
                  <c:v>1036.76710161079</c:v>
                </c:pt>
                <c:pt idx="69">
                  <c:v>1033.74910868553</c:v>
                </c:pt>
                <c:pt idx="70">
                  <c:v>1029.51877318894</c:v>
                </c:pt>
                <c:pt idx="71">
                  <c:v>1025.05449462923</c:v>
                </c:pt>
                <c:pt idx="72">
                  <c:v>1021.99108583279</c:v>
                </c:pt>
                <c:pt idx="73">
                  <c:v>1019.34385195542</c:v>
                </c:pt>
                <c:pt idx="74">
                  <c:v>1016.97891907493</c:v>
                </c:pt>
                <c:pt idx="75">
                  <c:v>1013.18010660241</c:v>
                </c:pt>
                <c:pt idx="76">
                  <c:v>1010.49354434343</c:v>
                </c:pt>
                <c:pt idx="77">
                  <c:v>1006.94463259212</c:v>
                </c:pt>
                <c:pt idx="78">
                  <c:v>1004.45207693269</c:v>
                </c:pt>
                <c:pt idx="79">
                  <c:v>1003.20887645261</c:v>
                </c:pt>
                <c:pt idx="80">
                  <c:v>1001.08791831055</c:v>
                </c:pt>
                <c:pt idx="81">
                  <c:v>998.192198371185</c:v>
                </c:pt>
                <c:pt idx="82">
                  <c:v>996.415221072186</c:v>
                </c:pt>
                <c:pt idx="83">
                  <c:v>993.558878962075</c:v>
                </c:pt>
                <c:pt idx="84">
                  <c:v>990.804833293557</c:v>
                </c:pt>
                <c:pt idx="85">
                  <c:v>988.974534162197</c:v>
                </c:pt>
                <c:pt idx="86">
                  <c:v>987.473411281964</c:v>
                </c:pt>
                <c:pt idx="87">
                  <c:v>985.691670764285</c:v>
                </c:pt>
                <c:pt idx="88">
                  <c:v>983.083332034204</c:v>
                </c:pt>
                <c:pt idx="89">
                  <c:v>981.293414216355</c:v>
                </c:pt>
                <c:pt idx="90">
                  <c:v>978.945662581475</c:v>
                </c:pt>
                <c:pt idx="91">
                  <c:v>977.271870350952</c:v>
                </c:pt>
                <c:pt idx="92">
                  <c:v>976.003770323715</c:v>
                </c:pt>
                <c:pt idx="93">
                  <c:v>974.495987865061</c:v>
                </c:pt>
                <c:pt idx="94">
                  <c:v>972.498520969053</c:v>
                </c:pt>
                <c:pt idx="95">
                  <c:v>971.217227407266</c:v>
                </c:pt>
                <c:pt idx="96">
                  <c:v>969.391207749236</c:v>
                </c:pt>
                <c:pt idx="97">
                  <c:v>967.430050869837</c:v>
                </c:pt>
                <c:pt idx="98">
                  <c:v>966.020631303071</c:v>
                </c:pt>
                <c:pt idx="99">
                  <c:v>964.820070287525</c:v>
                </c:pt>
                <c:pt idx="100">
                  <c:v>963.743499649742</c:v>
                </c:pt>
                <c:pt idx="101">
                  <c:v>962.051696668216</c:v>
                </c:pt>
                <c:pt idx="102">
                  <c:v>960.756917115298</c:v>
                </c:pt>
                <c:pt idx="103">
                  <c:v>959.026226985264</c:v>
                </c:pt>
                <c:pt idx="104">
                  <c:v>957.685361049015</c:v>
                </c:pt>
                <c:pt idx="105">
                  <c:v>956.865482673584</c:v>
                </c:pt>
                <c:pt idx="106">
                  <c:v>955.847178596307</c:v>
                </c:pt>
                <c:pt idx="107">
                  <c:v>954.432455132773</c:v>
                </c:pt>
                <c:pt idx="108">
                  <c:v>953.527948734056</c:v>
                </c:pt>
                <c:pt idx="109">
                  <c:v>952.146001406753</c:v>
                </c:pt>
                <c:pt idx="110">
                  <c:v>950.721683884664</c:v>
                </c:pt>
                <c:pt idx="111">
                  <c:v>949.734714641069</c:v>
                </c:pt>
                <c:pt idx="112">
                  <c:v>948.988054081776</c:v>
                </c:pt>
                <c:pt idx="113">
                  <c:v>948.184601213558</c:v>
                </c:pt>
                <c:pt idx="114">
                  <c:v>946.864311381285</c:v>
                </c:pt>
                <c:pt idx="115">
                  <c:v>945.984394215205</c:v>
                </c:pt>
                <c:pt idx="116">
                  <c:v>944.736937708116</c:v>
                </c:pt>
                <c:pt idx="117">
                  <c:v>943.796826434671</c:v>
                </c:pt>
                <c:pt idx="118">
                  <c:v>943.231195264235</c:v>
                </c:pt>
                <c:pt idx="119">
                  <c:v>942.325348416957</c:v>
                </c:pt>
                <c:pt idx="120">
                  <c:v>941.22634617869</c:v>
                </c:pt>
                <c:pt idx="121">
                  <c:v>940.558721697663</c:v>
                </c:pt>
                <c:pt idx="122">
                  <c:v>939.574356308502</c:v>
                </c:pt>
                <c:pt idx="123">
                  <c:v>938.529247571476</c:v>
                </c:pt>
                <c:pt idx="124">
                  <c:v>937.779744110215</c:v>
                </c:pt>
                <c:pt idx="125">
                  <c:v>937.138729294439</c:v>
                </c:pt>
                <c:pt idx="126">
                  <c:v>936.548163910864</c:v>
                </c:pt>
                <c:pt idx="127">
                  <c:v>935.681755877669</c:v>
                </c:pt>
                <c:pt idx="128">
                  <c:v>934.972787822058</c:v>
                </c:pt>
                <c:pt idx="129">
                  <c:v>933.995320326579</c:v>
                </c:pt>
                <c:pt idx="130">
                  <c:v>933.203310164941</c:v>
                </c:pt>
                <c:pt idx="131">
                  <c:v>932.587902086662</c:v>
                </c:pt>
                <c:pt idx="132">
                  <c:v>932.121818102402</c:v>
                </c:pt>
                <c:pt idx="133">
                  <c:v>931.384926167903</c:v>
                </c:pt>
                <c:pt idx="134">
                  <c:v>930.912202982916</c:v>
                </c:pt>
                <c:pt idx="135">
                  <c:v>930.208042789168</c:v>
                </c:pt>
                <c:pt idx="136">
                  <c:v>929.371326053209</c:v>
                </c:pt>
                <c:pt idx="137">
                  <c:v>928.76377618731</c:v>
                </c:pt>
                <c:pt idx="138">
                  <c:v>928.362647767185</c:v>
                </c:pt>
                <c:pt idx="139">
                  <c:v>928.014513858677</c:v>
                </c:pt>
                <c:pt idx="140">
                  <c:v>927.258549669259</c:v>
                </c:pt>
                <c:pt idx="141">
                  <c:v>926.852971993534</c:v>
                </c:pt>
                <c:pt idx="142">
                  <c:v>926.155516603858</c:v>
                </c:pt>
                <c:pt idx="143">
                  <c:v>925.622895822662</c:v>
                </c:pt>
                <c:pt idx="144">
                  <c:v>925.560206982025</c:v>
                </c:pt>
                <c:pt idx="145">
                  <c:v>924.967908169651</c:v>
                </c:pt>
                <c:pt idx="146">
                  <c:v>924.340696328689</c:v>
                </c:pt>
                <c:pt idx="147">
                  <c:v>924.017716616825</c:v>
                </c:pt>
                <c:pt idx="148">
                  <c:v>923.470198140355</c:v>
                </c:pt>
                <c:pt idx="149">
                  <c:v>922.934638148599</c:v>
                </c:pt>
                <c:pt idx="150">
                  <c:v>922.593638824551</c:v>
                </c:pt>
                <c:pt idx="151">
                  <c:v>922.270485791162</c:v>
                </c:pt>
                <c:pt idx="152">
                  <c:v>921.913540778855</c:v>
                </c:pt>
                <c:pt idx="153">
                  <c:v>921.967795967715</c:v>
                </c:pt>
                <c:pt idx="154">
                  <c:v>921.519332225452</c:v>
                </c:pt>
                <c:pt idx="155">
                  <c:v>921.009151252753</c:v>
                </c:pt>
                <c:pt idx="156">
                  <c:v>920.560875209404</c:v>
                </c:pt>
                <c:pt idx="157">
                  <c:v>919.920192022324</c:v>
                </c:pt>
                <c:pt idx="158">
                  <c:v>920.602655136486</c:v>
                </c:pt>
                <c:pt idx="159">
                  <c:v>920.415990244929</c:v>
                </c:pt>
                <c:pt idx="160">
                  <c:v>920.253230786685</c:v>
                </c:pt>
                <c:pt idx="161">
                  <c:v>920.294131384264</c:v>
                </c:pt>
                <c:pt idx="162">
                  <c:v>919.987832103901</c:v>
                </c:pt>
                <c:pt idx="163">
                  <c:v>919.68321519473</c:v>
                </c:pt>
                <c:pt idx="164">
                  <c:v>919.547527012358</c:v>
                </c:pt>
                <c:pt idx="165">
                  <c:v>919.592241351717</c:v>
                </c:pt>
                <c:pt idx="166">
                  <c:v>919.667275998707</c:v>
                </c:pt>
                <c:pt idx="167">
                  <c:v>919.293117915699</c:v>
                </c:pt>
                <c:pt idx="168">
                  <c:v>919.112742023632</c:v>
                </c:pt>
                <c:pt idx="169">
                  <c:v>918.999682010093</c:v>
                </c:pt>
                <c:pt idx="170">
                  <c:v>918.973906170979</c:v>
                </c:pt>
                <c:pt idx="171">
                  <c:v>919.303714833808</c:v>
                </c:pt>
                <c:pt idx="172">
                  <c:v>918.496080519683</c:v>
                </c:pt>
                <c:pt idx="173">
                  <c:v>918.388447047689</c:v>
                </c:pt>
                <c:pt idx="174">
                  <c:v>918.438923202901</c:v>
                </c:pt>
                <c:pt idx="175">
                  <c:v>917.935951315351</c:v>
                </c:pt>
                <c:pt idx="176">
                  <c:v>917.757987403408</c:v>
                </c:pt>
                <c:pt idx="177">
                  <c:v>917.995944196619</c:v>
                </c:pt>
                <c:pt idx="178">
                  <c:v>917.619469145195</c:v>
                </c:pt>
                <c:pt idx="179">
                  <c:v>917.953200685333</c:v>
                </c:pt>
                <c:pt idx="180">
                  <c:v>917.715978741823</c:v>
                </c:pt>
                <c:pt idx="181">
                  <c:v>917.989949787052</c:v>
                </c:pt>
                <c:pt idx="182">
                  <c:v>917.761244436186</c:v>
                </c:pt>
                <c:pt idx="183">
                  <c:v>918.000236500365</c:v>
                </c:pt>
                <c:pt idx="184">
                  <c:v>918.360732253858</c:v>
                </c:pt>
                <c:pt idx="185">
                  <c:v>918.478801317594</c:v>
                </c:pt>
                <c:pt idx="186">
                  <c:v>918.451948851032</c:v>
                </c:pt>
                <c:pt idx="187">
                  <c:v>918.38172296628</c:v>
                </c:pt>
                <c:pt idx="188">
                  <c:v>918.392455176263</c:v>
                </c:pt>
                <c:pt idx="189">
                  <c:v>918.338314160863</c:v>
                </c:pt>
                <c:pt idx="190">
                  <c:v>918.45068675456</c:v>
                </c:pt>
                <c:pt idx="191">
                  <c:v>918.37503864544</c:v>
                </c:pt>
                <c:pt idx="192">
                  <c:v>918.420201867117</c:v>
                </c:pt>
                <c:pt idx="193">
                  <c:v>918.29256525145</c:v>
                </c:pt>
                <c:pt idx="194">
                  <c:v>918.389120356251</c:v>
                </c:pt>
                <c:pt idx="195">
                  <c:v>918.174195965337</c:v>
                </c:pt>
                <c:pt idx="196">
                  <c:v>918.331224915087</c:v>
                </c:pt>
                <c:pt idx="197">
                  <c:v>917.981318993529</c:v>
                </c:pt>
                <c:pt idx="198">
                  <c:v>917.977224977257</c:v>
                </c:pt>
                <c:pt idx="199">
                  <c:v>917.94176558503</c:v>
                </c:pt>
                <c:pt idx="200">
                  <c:v>917.861090926258</c:v>
                </c:pt>
                <c:pt idx="201">
                  <c:v>917.849556275738</c:v>
                </c:pt>
                <c:pt idx="202">
                  <c:v>917.871659465592</c:v>
                </c:pt>
                <c:pt idx="203">
                  <c:v>917.947799243749</c:v>
                </c:pt>
                <c:pt idx="204">
                  <c:v>917.836339498243</c:v>
                </c:pt>
                <c:pt idx="205">
                  <c:v>917.895221245417</c:v>
                </c:pt>
                <c:pt idx="206">
                  <c:v>917.789078102535</c:v>
                </c:pt>
                <c:pt idx="207">
                  <c:v>917.861018003273</c:v>
                </c:pt>
                <c:pt idx="208">
                  <c:v>917.691331499569</c:v>
                </c:pt>
                <c:pt idx="209">
                  <c:v>917.713296055614</c:v>
                </c:pt>
                <c:pt idx="210">
                  <c:v>917.960367217973</c:v>
                </c:pt>
                <c:pt idx="211">
                  <c:v>917.691056798679</c:v>
                </c:pt>
                <c:pt idx="212">
                  <c:v>917.462580863481</c:v>
                </c:pt>
                <c:pt idx="213">
                  <c:v>917.668903280438</c:v>
                </c:pt>
                <c:pt idx="214">
                  <c:v>917.716782252216</c:v>
                </c:pt>
                <c:pt idx="215">
                  <c:v>917.680153073945</c:v>
                </c:pt>
                <c:pt idx="216">
                  <c:v>917.734344765669</c:v>
                </c:pt>
                <c:pt idx="217">
                  <c:v>917.669094352059</c:v>
                </c:pt>
                <c:pt idx="218">
                  <c:v>917.698404568979</c:v>
                </c:pt>
                <c:pt idx="219">
                  <c:v>917.668019144341</c:v>
                </c:pt>
                <c:pt idx="220">
                  <c:v>917.666946816242</c:v>
                </c:pt>
                <c:pt idx="221">
                  <c:v>917.746794676944</c:v>
                </c:pt>
                <c:pt idx="222">
                  <c:v>917.661345413257</c:v>
                </c:pt>
                <c:pt idx="223">
                  <c:v>917.692520946248</c:v>
                </c:pt>
                <c:pt idx="224">
                  <c:v>917.589245157754</c:v>
                </c:pt>
                <c:pt idx="225">
                  <c:v>917.649043479887</c:v>
                </c:pt>
                <c:pt idx="226">
                  <c:v>917.674203363977</c:v>
                </c:pt>
                <c:pt idx="227">
                  <c:v>917.677875089911</c:v>
                </c:pt>
                <c:pt idx="228">
                  <c:v>917.73899670676</c:v>
                </c:pt>
                <c:pt idx="229">
                  <c:v>917.730905509873</c:v>
                </c:pt>
                <c:pt idx="230">
                  <c:v>917.828638266619</c:v>
                </c:pt>
                <c:pt idx="231">
                  <c:v>917.746488634967</c:v>
                </c:pt>
                <c:pt idx="232">
                  <c:v>917.813090418401</c:v>
                </c:pt>
                <c:pt idx="233">
                  <c:v>917.711145358727</c:v>
                </c:pt>
                <c:pt idx="234">
                  <c:v>917.664086086583</c:v>
                </c:pt>
                <c:pt idx="235">
                  <c:v>917.624850198648</c:v>
                </c:pt>
                <c:pt idx="236">
                  <c:v>917.677402478321</c:v>
                </c:pt>
                <c:pt idx="237">
                  <c:v>917.658927945809</c:v>
                </c:pt>
                <c:pt idx="238">
                  <c:v>917.729110474137</c:v>
                </c:pt>
                <c:pt idx="239">
                  <c:v>917.738473487213</c:v>
                </c:pt>
                <c:pt idx="240">
                  <c:v>917.778921287956</c:v>
                </c:pt>
                <c:pt idx="241">
                  <c:v>917.738837999504</c:v>
                </c:pt>
                <c:pt idx="242">
                  <c:v>917.738094026974</c:v>
                </c:pt>
                <c:pt idx="243">
                  <c:v>917.796289099201</c:v>
                </c:pt>
                <c:pt idx="244">
                  <c:v>917.720635525465</c:v>
                </c:pt>
                <c:pt idx="245">
                  <c:v>917.737771745761</c:v>
                </c:pt>
                <c:pt idx="246">
                  <c:v>917.72078837292</c:v>
                </c:pt>
                <c:pt idx="247">
                  <c:v>917.780585492854</c:v>
                </c:pt>
                <c:pt idx="248">
                  <c:v>917.747977522457</c:v>
                </c:pt>
                <c:pt idx="249">
                  <c:v>917.74998940694</c:v>
                </c:pt>
                <c:pt idx="250">
                  <c:v>917.787705982997</c:v>
                </c:pt>
                <c:pt idx="251">
                  <c:v>917.732814086948</c:v>
                </c:pt>
                <c:pt idx="252">
                  <c:v>917.756803353875</c:v>
                </c:pt>
                <c:pt idx="253">
                  <c:v>917.77533036946</c:v>
                </c:pt>
                <c:pt idx="254">
                  <c:v>917.754361634444</c:v>
                </c:pt>
                <c:pt idx="255">
                  <c:v>917.770694002229</c:v>
                </c:pt>
                <c:pt idx="256">
                  <c:v>917.77415864836</c:v>
                </c:pt>
                <c:pt idx="257">
                  <c:v>917.747673196726</c:v>
                </c:pt>
                <c:pt idx="258">
                  <c:v>917.726779145288</c:v>
                </c:pt>
                <c:pt idx="259">
                  <c:v>917.756992550363</c:v>
                </c:pt>
                <c:pt idx="260">
                  <c:v>917.753830456308</c:v>
                </c:pt>
                <c:pt idx="261">
                  <c:v>917.747904364142</c:v>
                </c:pt>
                <c:pt idx="262">
                  <c:v>917.758275453499</c:v>
                </c:pt>
                <c:pt idx="263">
                  <c:v>917.745835178212</c:v>
                </c:pt>
                <c:pt idx="264">
                  <c:v>917.758373736831</c:v>
                </c:pt>
                <c:pt idx="265">
                  <c:v>917.753998408208</c:v>
                </c:pt>
                <c:pt idx="266">
                  <c:v>917.784178557071</c:v>
                </c:pt>
                <c:pt idx="267">
                  <c:v>917.771500350599</c:v>
                </c:pt>
                <c:pt idx="268">
                  <c:v>917.780600539935</c:v>
                </c:pt>
                <c:pt idx="269">
                  <c:v>917.821233929675</c:v>
                </c:pt>
                <c:pt idx="270">
                  <c:v>917.782611231062</c:v>
                </c:pt>
                <c:pt idx="271">
                  <c:v>917.793606211331</c:v>
                </c:pt>
                <c:pt idx="272">
                  <c:v>917.777809092746</c:v>
                </c:pt>
                <c:pt idx="273">
                  <c:v>917.778286767934</c:v>
                </c:pt>
                <c:pt idx="274">
                  <c:v>917.786242396861</c:v>
                </c:pt>
                <c:pt idx="275">
                  <c:v>917.79759034253</c:v>
                </c:pt>
                <c:pt idx="276">
                  <c:v>917.783109967373</c:v>
                </c:pt>
                <c:pt idx="277">
                  <c:v>917.782977346378</c:v>
                </c:pt>
                <c:pt idx="278">
                  <c:v>917.789655792979</c:v>
                </c:pt>
                <c:pt idx="279">
                  <c:v>917.78567800907</c:v>
                </c:pt>
                <c:pt idx="280">
                  <c:v>917.783811321905</c:v>
                </c:pt>
                <c:pt idx="281">
                  <c:v>917.787333425937</c:v>
                </c:pt>
                <c:pt idx="282">
                  <c:v>917.78049278162</c:v>
                </c:pt>
                <c:pt idx="283">
                  <c:v>917.771424747808</c:v>
                </c:pt>
                <c:pt idx="284">
                  <c:v>917.787731416744</c:v>
                </c:pt>
                <c:pt idx="285">
                  <c:v>917.790051507768</c:v>
                </c:pt>
                <c:pt idx="286">
                  <c:v>917.794537573948</c:v>
                </c:pt>
                <c:pt idx="287">
                  <c:v>917.785062199127</c:v>
                </c:pt>
                <c:pt idx="288">
                  <c:v>917.792762774085</c:v>
                </c:pt>
                <c:pt idx="289">
                  <c:v>917.788253060952</c:v>
                </c:pt>
                <c:pt idx="290">
                  <c:v>917.784075514532</c:v>
                </c:pt>
                <c:pt idx="291">
                  <c:v>917.782365556227</c:v>
                </c:pt>
                <c:pt idx="292">
                  <c:v>917.787276226751</c:v>
                </c:pt>
                <c:pt idx="293">
                  <c:v>917.790878274648</c:v>
                </c:pt>
                <c:pt idx="294">
                  <c:v>917.788654487039</c:v>
                </c:pt>
                <c:pt idx="295">
                  <c:v>917.796410309791</c:v>
                </c:pt>
                <c:pt idx="296">
                  <c:v>917.779978173696</c:v>
                </c:pt>
                <c:pt idx="297">
                  <c:v>917.775024925481</c:v>
                </c:pt>
                <c:pt idx="298">
                  <c:v>917.785252431986</c:v>
                </c:pt>
                <c:pt idx="299">
                  <c:v>917.781553566531</c:v>
                </c:pt>
                <c:pt idx="300">
                  <c:v>917.783053285533</c:v>
                </c:pt>
                <c:pt idx="301">
                  <c:v>917.794119035539</c:v>
                </c:pt>
                <c:pt idx="302">
                  <c:v>917.784169810814</c:v>
                </c:pt>
                <c:pt idx="303">
                  <c:v>917.790340753564</c:v>
                </c:pt>
                <c:pt idx="304">
                  <c:v>917.784749898653</c:v>
                </c:pt>
                <c:pt idx="305">
                  <c:v>917.783804217682</c:v>
                </c:pt>
                <c:pt idx="306">
                  <c:v>917.784740759299</c:v>
                </c:pt>
                <c:pt idx="307">
                  <c:v>917.786591593865</c:v>
                </c:pt>
                <c:pt idx="308">
                  <c:v>917.784782480257</c:v>
                </c:pt>
                <c:pt idx="309">
                  <c:v>917.787416399625</c:v>
                </c:pt>
                <c:pt idx="310">
                  <c:v>917.787203767144</c:v>
                </c:pt>
                <c:pt idx="311">
                  <c:v>917.790659461427</c:v>
                </c:pt>
                <c:pt idx="312">
                  <c:v>917.798741297687</c:v>
                </c:pt>
                <c:pt idx="313">
                  <c:v>917.793355437379</c:v>
                </c:pt>
                <c:pt idx="314">
                  <c:v>917.786768540185</c:v>
                </c:pt>
                <c:pt idx="315">
                  <c:v>917.787122644782</c:v>
                </c:pt>
                <c:pt idx="316">
                  <c:v>917.78234483103</c:v>
                </c:pt>
                <c:pt idx="317">
                  <c:v>917.782210085162</c:v>
                </c:pt>
                <c:pt idx="318">
                  <c:v>917.782776197864</c:v>
                </c:pt>
                <c:pt idx="319">
                  <c:v>917.779682225925</c:v>
                </c:pt>
                <c:pt idx="320">
                  <c:v>917.778620265165</c:v>
                </c:pt>
                <c:pt idx="321">
                  <c:v>917.780557037198</c:v>
                </c:pt>
                <c:pt idx="322">
                  <c:v>917.776250688204</c:v>
                </c:pt>
                <c:pt idx="323">
                  <c:v>917.781472145744</c:v>
                </c:pt>
                <c:pt idx="324">
                  <c:v>917.77366462113</c:v>
                </c:pt>
                <c:pt idx="325">
                  <c:v>917.777350348437</c:v>
                </c:pt>
                <c:pt idx="326">
                  <c:v>917.786653174831</c:v>
                </c:pt>
                <c:pt idx="327">
                  <c:v>917.783239529521</c:v>
                </c:pt>
                <c:pt idx="328">
                  <c:v>917.783178471054</c:v>
                </c:pt>
                <c:pt idx="329">
                  <c:v>917.783710765934</c:v>
                </c:pt>
                <c:pt idx="330">
                  <c:v>917.785748249028</c:v>
                </c:pt>
                <c:pt idx="331">
                  <c:v>917.78553003263</c:v>
                </c:pt>
                <c:pt idx="332">
                  <c:v>917.786264827994</c:v>
                </c:pt>
                <c:pt idx="333">
                  <c:v>917.784995147319</c:v>
                </c:pt>
                <c:pt idx="334">
                  <c:v>917.784038234176</c:v>
                </c:pt>
                <c:pt idx="335">
                  <c:v>917.782457169549</c:v>
                </c:pt>
                <c:pt idx="336">
                  <c:v>917.785871156003</c:v>
                </c:pt>
                <c:pt idx="337">
                  <c:v>917.7848778619</c:v>
                </c:pt>
                <c:pt idx="338">
                  <c:v>917.78631746962</c:v>
                </c:pt>
                <c:pt idx="339">
                  <c:v>917.786312992615</c:v>
                </c:pt>
                <c:pt idx="340">
                  <c:v>917.789488583775</c:v>
                </c:pt>
                <c:pt idx="341">
                  <c:v>917.785731744797</c:v>
                </c:pt>
                <c:pt idx="342">
                  <c:v>917.785285226472</c:v>
                </c:pt>
                <c:pt idx="343">
                  <c:v>917.784756394213</c:v>
                </c:pt>
                <c:pt idx="344">
                  <c:v>917.78420410053</c:v>
                </c:pt>
                <c:pt idx="345">
                  <c:v>917.784934923636</c:v>
                </c:pt>
                <c:pt idx="346">
                  <c:v>917.783656909759</c:v>
                </c:pt>
                <c:pt idx="347">
                  <c:v>917.786174210234</c:v>
                </c:pt>
                <c:pt idx="348">
                  <c:v>917.785243599174</c:v>
                </c:pt>
                <c:pt idx="349">
                  <c:v>917.784238343389</c:v>
                </c:pt>
                <c:pt idx="350">
                  <c:v>917.784983041043</c:v>
                </c:pt>
                <c:pt idx="351">
                  <c:v>917.785111429842</c:v>
                </c:pt>
                <c:pt idx="352">
                  <c:v>917.784221433</c:v>
                </c:pt>
                <c:pt idx="353">
                  <c:v>917.78434992789</c:v>
                </c:pt>
                <c:pt idx="354">
                  <c:v>917.784443435676</c:v>
                </c:pt>
                <c:pt idx="355">
                  <c:v>917.783402296403</c:v>
                </c:pt>
                <c:pt idx="356">
                  <c:v>917.782283722436</c:v>
                </c:pt>
                <c:pt idx="357">
                  <c:v>917.782981141576</c:v>
                </c:pt>
                <c:pt idx="358">
                  <c:v>917.784059430914</c:v>
                </c:pt>
                <c:pt idx="359">
                  <c:v>917.783817185738</c:v>
                </c:pt>
                <c:pt idx="360">
                  <c:v>917.784470383262</c:v>
                </c:pt>
                <c:pt idx="361">
                  <c:v>917.783737898698</c:v>
                </c:pt>
                <c:pt idx="362">
                  <c:v>917.78365855753</c:v>
                </c:pt>
                <c:pt idx="363">
                  <c:v>917.783410683218</c:v>
                </c:pt>
                <c:pt idx="364">
                  <c:v>917.785347849349</c:v>
                </c:pt>
                <c:pt idx="365">
                  <c:v>917.783402051774</c:v>
                </c:pt>
                <c:pt idx="366">
                  <c:v>917.784214138404</c:v>
                </c:pt>
                <c:pt idx="367">
                  <c:v>917.783524489268</c:v>
                </c:pt>
                <c:pt idx="368">
                  <c:v>917.783424983064</c:v>
                </c:pt>
                <c:pt idx="369">
                  <c:v>917.7830088605</c:v>
                </c:pt>
                <c:pt idx="370">
                  <c:v>917.783202712397</c:v>
                </c:pt>
                <c:pt idx="371">
                  <c:v>917.782832726833</c:v>
                </c:pt>
                <c:pt idx="372">
                  <c:v>917.783442710469</c:v>
                </c:pt>
                <c:pt idx="373">
                  <c:v>917.783151198007</c:v>
                </c:pt>
                <c:pt idx="374">
                  <c:v>917.783778539694</c:v>
                </c:pt>
                <c:pt idx="375">
                  <c:v>917.784195932141</c:v>
                </c:pt>
                <c:pt idx="376">
                  <c:v>917.784713148931</c:v>
                </c:pt>
                <c:pt idx="377">
                  <c:v>917.784583700949</c:v>
                </c:pt>
                <c:pt idx="378">
                  <c:v>917.785058376136</c:v>
                </c:pt>
                <c:pt idx="379">
                  <c:v>917.785079778192</c:v>
                </c:pt>
                <c:pt idx="380">
                  <c:v>917.785840784618</c:v>
                </c:pt>
                <c:pt idx="381">
                  <c:v>917.784873200866</c:v>
                </c:pt>
                <c:pt idx="382">
                  <c:v>917.784780366789</c:v>
                </c:pt>
                <c:pt idx="383">
                  <c:v>917.785336209143</c:v>
                </c:pt>
                <c:pt idx="384">
                  <c:v>917.785015507255</c:v>
                </c:pt>
                <c:pt idx="385">
                  <c:v>917.78489883463</c:v>
                </c:pt>
                <c:pt idx="386">
                  <c:v>917.784306798909</c:v>
                </c:pt>
                <c:pt idx="387">
                  <c:v>917.78469166499</c:v>
                </c:pt>
                <c:pt idx="388">
                  <c:v>917.784262228771</c:v>
                </c:pt>
                <c:pt idx="389">
                  <c:v>917.784568168171</c:v>
                </c:pt>
                <c:pt idx="390">
                  <c:v>917.783947826249</c:v>
                </c:pt>
                <c:pt idx="391">
                  <c:v>917.784496026143</c:v>
                </c:pt>
                <c:pt idx="392">
                  <c:v>917.784599781163</c:v>
                </c:pt>
                <c:pt idx="393">
                  <c:v>917.784866291476</c:v>
                </c:pt>
                <c:pt idx="394">
                  <c:v>917.78463712332</c:v>
                </c:pt>
                <c:pt idx="395">
                  <c:v>917.784923551255</c:v>
                </c:pt>
                <c:pt idx="396">
                  <c:v>917.784662831327</c:v>
                </c:pt>
                <c:pt idx="397">
                  <c:v>917.784559067514</c:v>
                </c:pt>
                <c:pt idx="398">
                  <c:v>917.784568752197</c:v>
                </c:pt>
                <c:pt idx="399">
                  <c:v>917.784157004786</c:v>
                </c:pt>
                <c:pt idx="400">
                  <c:v>917.783726564063</c:v>
                </c:pt>
                <c:pt idx="401">
                  <c:v>917.784113329245</c:v>
                </c:pt>
                <c:pt idx="402">
                  <c:v>917.784226638187</c:v>
                </c:pt>
                <c:pt idx="403">
                  <c:v>917.784102117987</c:v>
                </c:pt>
                <c:pt idx="404">
                  <c:v>917.784300050801</c:v>
                </c:pt>
                <c:pt idx="405">
                  <c:v>917.784321192289</c:v>
                </c:pt>
                <c:pt idx="406">
                  <c:v>917.78430413586</c:v>
                </c:pt>
                <c:pt idx="407">
                  <c:v>917.784313664848</c:v>
                </c:pt>
                <c:pt idx="408">
                  <c:v>917.784262605236</c:v>
                </c:pt>
                <c:pt idx="409">
                  <c:v>917.7842273914</c:v>
                </c:pt>
                <c:pt idx="410">
                  <c:v>917.784330591477</c:v>
                </c:pt>
                <c:pt idx="411">
                  <c:v>917.784161542994</c:v>
                </c:pt>
                <c:pt idx="412">
                  <c:v>917.784156568012</c:v>
                </c:pt>
                <c:pt idx="413">
                  <c:v>917.784228112893</c:v>
                </c:pt>
                <c:pt idx="414">
                  <c:v>917.784197656482</c:v>
                </c:pt>
                <c:pt idx="415">
                  <c:v>917.784360966635</c:v>
                </c:pt>
                <c:pt idx="416">
                  <c:v>917.784176215498</c:v>
                </c:pt>
                <c:pt idx="417">
                  <c:v>917.784119527524</c:v>
                </c:pt>
                <c:pt idx="418">
                  <c:v>917.784070232541</c:v>
                </c:pt>
                <c:pt idx="419">
                  <c:v>917.784154101192</c:v>
                </c:pt>
                <c:pt idx="420">
                  <c:v>917.784126792641</c:v>
                </c:pt>
                <c:pt idx="421">
                  <c:v>917.78413194049</c:v>
                </c:pt>
                <c:pt idx="422">
                  <c:v>917.784141740919</c:v>
                </c:pt>
                <c:pt idx="423">
                  <c:v>917.784086675635</c:v>
                </c:pt>
                <c:pt idx="424">
                  <c:v>917.784137679499</c:v>
                </c:pt>
                <c:pt idx="425">
                  <c:v>917.784123623864</c:v>
                </c:pt>
                <c:pt idx="426">
                  <c:v>917.784176653751</c:v>
                </c:pt>
                <c:pt idx="427">
                  <c:v>917.784290823988</c:v>
                </c:pt>
                <c:pt idx="428">
                  <c:v>917.784278728373</c:v>
                </c:pt>
                <c:pt idx="429">
                  <c:v>917.78440672969</c:v>
                </c:pt>
                <c:pt idx="430">
                  <c:v>917.784262152517</c:v>
                </c:pt>
                <c:pt idx="431">
                  <c:v>917.784267513691</c:v>
                </c:pt>
                <c:pt idx="432">
                  <c:v>917.784296764259</c:v>
                </c:pt>
                <c:pt idx="433">
                  <c:v>917.7842664716</c:v>
                </c:pt>
                <c:pt idx="434">
                  <c:v>917.784320611261</c:v>
                </c:pt>
                <c:pt idx="435">
                  <c:v>917.784231672763</c:v>
                </c:pt>
                <c:pt idx="436">
                  <c:v>917.784227966005</c:v>
                </c:pt>
                <c:pt idx="437">
                  <c:v>917.784267979974</c:v>
                </c:pt>
                <c:pt idx="438">
                  <c:v>917.784275035088</c:v>
                </c:pt>
                <c:pt idx="439">
                  <c:v>917.784280087298</c:v>
                </c:pt>
                <c:pt idx="440">
                  <c:v>917.784234506974</c:v>
                </c:pt>
                <c:pt idx="441">
                  <c:v>917.784226625638</c:v>
                </c:pt>
                <c:pt idx="442">
                  <c:v>917.784275845166</c:v>
                </c:pt>
                <c:pt idx="443">
                  <c:v>917.784308700275</c:v>
                </c:pt>
                <c:pt idx="444">
                  <c:v>917.784317390618</c:v>
                </c:pt>
                <c:pt idx="445">
                  <c:v>917.784297050876</c:v>
                </c:pt>
                <c:pt idx="446">
                  <c:v>917.784301687229</c:v>
                </c:pt>
                <c:pt idx="447">
                  <c:v>917.784314562465</c:v>
                </c:pt>
                <c:pt idx="448">
                  <c:v>917.784287529346</c:v>
                </c:pt>
                <c:pt idx="449">
                  <c:v>917.784288610633</c:v>
                </c:pt>
                <c:pt idx="450">
                  <c:v>917.78427919441</c:v>
                </c:pt>
                <c:pt idx="451">
                  <c:v>917.784280392722</c:v>
                </c:pt>
                <c:pt idx="452">
                  <c:v>917.784278072677</c:v>
                </c:pt>
                <c:pt idx="453">
                  <c:v>917.784252213437</c:v>
                </c:pt>
                <c:pt idx="454">
                  <c:v>917.784268544191</c:v>
                </c:pt>
                <c:pt idx="455">
                  <c:v>917.784262761675</c:v>
                </c:pt>
                <c:pt idx="456">
                  <c:v>917.784193019056</c:v>
                </c:pt>
                <c:pt idx="457">
                  <c:v>917.784248321692</c:v>
                </c:pt>
                <c:pt idx="458">
                  <c:v>917.784265601317</c:v>
                </c:pt>
                <c:pt idx="459">
                  <c:v>917.784264019364</c:v>
                </c:pt>
                <c:pt idx="460">
                  <c:v>917.784276731096</c:v>
                </c:pt>
                <c:pt idx="461">
                  <c:v>917.784275879093</c:v>
                </c:pt>
                <c:pt idx="462">
                  <c:v>917.784269765295</c:v>
                </c:pt>
                <c:pt idx="463">
                  <c:v>917.784276897185</c:v>
                </c:pt>
                <c:pt idx="464">
                  <c:v>917.784253412226</c:v>
                </c:pt>
                <c:pt idx="465">
                  <c:v>917.784273346173</c:v>
                </c:pt>
                <c:pt idx="466">
                  <c:v>917.784271412523</c:v>
                </c:pt>
                <c:pt idx="467">
                  <c:v>917.784274088194</c:v>
                </c:pt>
                <c:pt idx="468">
                  <c:v>917.784308121526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Trans!$E$2:$E$470</c:f>
              <c:numCache>
                <c:formatCode>General</c:formatCode>
                <c:ptCount val="469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730.479618829645</c:v>
                </c:pt>
                <c:pt idx="15">
                  <c:v>707.811225443685</c:v>
                </c:pt>
                <c:pt idx="16">
                  <c:v>707.151271114007</c:v>
                </c:pt>
                <c:pt idx="17">
                  <c:v>674.215737298299</c:v>
                </c:pt>
                <c:pt idx="18">
                  <c:v>642.744766614755</c:v>
                </c:pt>
                <c:pt idx="19">
                  <c:v>647.250151016248</c:v>
                </c:pt>
                <c:pt idx="20">
                  <c:v>609.517258321852</c:v>
                </c:pt>
                <c:pt idx="21">
                  <c:v>606.353830777121</c:v>
                </c:pt>
                <c:pt idx="22">
                  <c:v>603.915197830054</c:v>
                </c:pt>
                <c:pt idx="23">
                  <c:v>569.446582355143</c:v>
                </c:pt>
                <c:pt idx="24">
                  <c:v>533.697245763972</c:v>
                </c:pt>
                <c:pt idx="25">
                  <c:v>528.06309655512</c:v>
                </c:pt>
                <c:pt idx="26">
                  <c:v>516.71018057423</c:v>
                </c:pt>
                <c:pt idx="27">
                  <c:v>473.7510393519</c:v>
                </c:pt>
                <c:pt idx="28">
                  <c:v>458.819571875824</c:v>
                </c:pt>
                <c:pt idx="29">
                  <c:v>444.27562511129</c:v>
                </c:pt>
                <c:pt idx="30">
                  <c:v>444.308948820374</c:v>
                </c:pt>
                <c:pt idx="31">
                  <c:v>443.822799496053</c:v>
                </c:pt>
                <c:pt idx="32">
                  <c:v>423.971290674535</c:v>
                </c:pt>
                <c:pt idx="33">
                  <c:v>415.156967002862</c:v>
                </c:pt>
                <c:pt idx="34">
                  <c:v>416.299382534912</c:v>
                </c:pt>
                <c:pt idx="35">
                  <c:v>395.691294103768</c:v>
                </c:pt>
                <c:pt idx="36">
                  <c:v>385.510354212864</c:v>
                </c:pt>
                <c:pt idx="37">
                  <c:v>385.170248332153</c:v>
                </c:pt>
                <c:pt idx="38">
                  <c:v>362.623400763808</c:v>
                </c:pt>
                <c:pt idx="39">
                  <c:v>350.085773047904</c:v>
                </c:pt>
                <c:pt idx="40">
                  <c:v>330.763352992149</c:v>
                </c:pt>
                <c:pt idx="41">
                  <c:v>326.588490339258</c:v>
                </c:pt>
                <c:pt idx="42">
                  <c:v>327.275628514238</c:v>
                </c:pt>
                <c:pt idx="43">
                  <c:v>315.122915186081</c:v>
                </c:pt>
                <c:pt idx="44">
                  <c:v>305.831371209265</c:v>
                </c:pt>
                <c:pt idx="45">
                  <c:v>295.102458347182</c:v>
                </c:pt>
                <c:pt idx="46">
                  <c:v>289.014881438871</c:v>
                </c:pt>
                <c:pt idx="47">
                  <c:v>283.633498328255</c:v>
                </c:pt>
                <c:pt idx="48">
                  <c:v>282.902568600609</c:v>
                </c:pt>
                <c:pt idx="49">
                  <c:v>272.641776296551</c:v>
                </c:pt>
                <c:pt idx="50">
                  <c:v>265.896997169593</c:v>
                </c:pt>
                <c:pt idx="51">
                  <c:v>255.703701829366</c:v>
                </c:pt>
                <c:pt idx="52">
                  <c:v>252.615609534464</c:v>
                </c:pt>
                <c:pt idx="53">
                  <c:v>252.508509754263</c:v>
                </c:pt>
                <c:pt idx="54">
                  <c:v>242.51684675198</c:v>
                </c:pt>
                <c:pt idx="55">
                  <c:v>239.060540296436</c:v>
                </c:pt>
                <c:pt idx="56">
                  <c:v>238.607953423785</c:v>
                </c:pt>
                <c:pt idx="57">
                  <c:v>230.393978649437</c:v>
                </c:pt>
                <c:pt idx="58">
                  <c:v>223.630256438044</c:v>
                </c:pt>
                <c:pt idx="59">
                  <c:v>219.642713574773</c:v>
                </c:pt>
                <c:pt idx="60">
                  <c:v>216.197289560975</c:v>
                </c:pt>
                <c:pt idx="61">
                  <c:v>211.739970390425</c:v>
                </c:pt>
                <c:pt idx="62">
                  <c:v>205.308726104124</c:v>
                </c:pt>
                <c:pt idx="63">
                  <c:v>201.256229943195</c:v>
                </c:pt>
                <c:pt idx="64">
                  <c:v>195.781509319808</c:v>
                </c:pt>
                <c:pt idx="65">
                  <c:v>192.103818868453</c:v>
                </c:pt>
                <c:pt idx="66">
                  <c:v>189.039601909423</c:v>
                </c:pt>
                <c:pt idx="67">
                  <c:v>188.990552232661</c:v>
                </c:pt>
                <c:pt idx="68">
                  <c:v>184.068395314175</c:v>
                </c:pt>
                <c:pt idx="69">
                  <c:v>181.050402388919</c:v>
                </c:pt>
                <c:pt idx="70">
                  <c:v>176.820066892326</c:v>
                </c:pt>
                <c:pt idx="71">
                  <c:v>172.355788332616</c:v>
                </c:pt>
                <c:pt idx="72">
                  <c:v>169.292379536178</c:v>
                </c:pt>
                <c:pt idx="73">
                  <c:v>166.645145658809</c:v>
                </c:pt>
                <c:pt idx="74">
                  <c:v>164.280212778322</c:v>
                </c:pt>
                <c:pt idx="75">
                  <c:v>160.481400305798</c:v>
                </c:pt>
                <c:pt idx="76">
                  <c:v>157.794838046819</c:v>
                </c:pt>
                <c:pt idx="77">
                  <c:v>154.245926295506</c:v>
                </c:pt>
                <c:pt idx="78">
                  <c:v>151.753370636074</c:v>
                </c:pt>
                <c:pt idx="79">
                  <c:v>150.510170156001</c:v>
                </c:pt>
                <c:pt idx="80">
                  <c:v>148.389212013942</c:v>
                </c:pt>
                <c:pt idx="81">
                  <c:v>145.493492074572</c:v>
                </c:pt>
                <c:pt idx="82">
                  <c:v>143.716514775573</c:v>
                </c:pt>
                <c:pt idx="83">
                  <c:v>140.860172665462</c:v>
                </c:pt>
                <c:pt idx="84">
                  <c:v>138.106126996944</c:v>
                </c:pt>
                <c:pt idx="85">
                  <c:v>136.275827865585</c:v>
                </c:pt>
                <c:pt idx="86">
                  <c:v>134.774704985351</c:v>
                </c:pt>
                <c:pt idx="87">
                  <c:v>132.992964467672</c:v>
                </c:pt>
                <c:pt idx="88">
                  <c:v>130.384625737591</c:v>
                </c:pt>
                <c:pt idx="89">
                  <c:v>128.594707919743</c:v>
                </c:pt>
                <c:pt idx="90">
                  <c:v>126.246956284862</c:v>
                </c:pt>
                <c:pt idx="91">
                  <c:v>124.573164054338</c:v>
                </c:pt>
                <c:pt idx="92">
                  <c:v>123.305064027102</c:v>
                </c:pt>
                <c:pt idx="93">
                  <c:v>121.797281568449</c:v>
                </c:pt>
                <c:pt idx="94">
                  <c:v>119.799814672441</c:v>
                </c:pt>
                <c:pt idx="95">
                  <c:v>118.518521110653</c:v>
                </c:pt>
                <c:pt idx="96">
                  <c:v>116.692501452624</c:v>
                </c:pt>
                <c:pt idx="97">
                  <c:v>114.731344573224</c:v>
                </c:pt>
                <c:pt idx="98">
                  <c:v>113.321925006459</c:v>
                </c:pt>
                <c:pt idx="99">
                  <c:v>112.121363990912</c:v>
                </c:pt>
                <c:pt idx="100">
                  <c:v>111.044793353129</c:v>
                </c:pt>
                <c:pt idx="101">
                  <c:v>109.352990371603</c:v>
                </c:pt>
                <c:pt idx="102">
                  <c:v>108.058210818684</c:v>
                </c:pt>
                <c:pt idx="103">
                  <c:v>106.327520688651</c:v>
                </c:pt>
                <c:pt idx="104">
                  <c:v>104.986654752402</c:v>
                </c:pt>
                <c:pt idx="105">
                  <c:v>104.166776376971</c:v>
                </c:pt>
                <c:pt idx="106">
                  <c:v>103.148472299694</c:v>
                </c:pt>
                <c:pt idx="107">
                  <c:v>101.733748836161</c:v>
                </c:pt>
                <c:pt idx="108">
                  <c:v>100.829242437443</c:v>
                </c:pt>
                <c:pt idx="109">
                  <c:v>99.4472951101401</c:v>
                </c:pt>
                <c:pt idx="110">
                  <c:v>98.0229775880511</c:v>
                </c:pt>
                <c:pt idx="111">
                  <c:v>97.0360083444575</c:v>
                </c:pt>
                <c:pt idx="112">
                  <c:v>96.2893477851634</c:v>
                </c:pt>
                <c:pt idx="113">
                  <c:v>95.4858949169457</c:v>
                </c:pt>
                <c:pt idx="114">
                  <c:v>94.1656050846718</c:v>
                </c:pt>
                <c:pt idx="115">
                  <c:v>93.2856879185925</c:v>
                </c:pt>
                <c:pt idx="116">
                  <c:v>92.038231411503</c:v>
                </c:pt>
                <c:pt idx="117">
                  <c:v>91.0981201380577</c:v>
                </c:pt>
                <c:pt idx="118">
                  <c:v>90.5324889676229</c:v>
                </c:pt>
                <c:pt idx="119">
                  <c:v>89.6266421203449</c:v>
                </c:pt>
                <c:pt idx="120">
                  <c:v>88.5276398820779</c:v>
                </c:pt>
                <c:pt idx="121">
                  <c:v>87.8600154010509</c:v>
                </c:pt>
                <c:pt idx="122">
                  <c:v>86.8756500118895</c:v>
                </c:pt>
                <c:pt idx="123">
                  <c:v>85.8305412748631</c:v>
                </c:pt>
                <c:pt idx="124">
                  <c:v>85.0810378136022</c:v>
                </c:pt>
                <c:pt idx="125">
                  <c:v>84.4400229978264</c:v>
                </c:pt>
                <c:pt idx="126">
                  <c:v>83.8494576142509</c:v>
                </c:pt>
                <c:pt idx="127">
                  <c:v>82.9830495810561</c:v>
                </c:pt>
                <c:pt idx="128">
                  <c:v>82.2740815254448</c:v>
                </c:pt>
                <c:pt idx="129">
                  <c:v>81.296614029967</c:v>
                </c:pt>
                <c:pt idx="130">
                  <c:v>80.5046038683284</c:v>
                </c:pt>
                <c:pt idx="131">
                  <c:v>79.8891957900492</c:v>
                </c:pt>
                <c:pt idx="132">
                  <c:v>79.4231118057894</c:v>
                </c:pt>
                <c:pt idx="133">
                  <c:v>78.6862198712902</c:v>
                </c:pt>
                <c:pt idx="134">
                  <c:v>78.2134966863029</c:v>
                </c:pt>
                <c:pt idx="135">
                  <c:v>77.5093364925554</c:v>
                </c:pt>
                <c:pt idx="136">
                  <c:v>76.6726197565973</c:v>
                </c:pt>
                <c:pt idx="137">
                  <c:v>76.0650698906971</c:v>
                </c:pt>
                <c:pt idx="138">
                  <c:v>75.6639414705726</c:v>
                </c:pt>
                <c:pt idx="139">
                  <c:v>75.3158075620641</c:v>
                </c:pt>
                <c:pt idx="140">
                  <c:v>74.5598433726467</c:v>
                </c:pt>
                <c:pt idx="141">
                  <c:v>74.1542656969218</c:v>
                </c:pt>
                <c:pt idx="142">
                  <c:v>73.4568103072456</c:v>
                </c:pt>
                <c:pt idx="143">
                  <c:v>72.9241895260489</c:v>
                </c:pt>
                <c:pt idx="144">
                  <c:v>72.8615006854112</c:v>
                </c:pt>
                <c:pt idx="145">
                  <c:v>72.2692018730375</c:v>
                </c:pt>
                <c:pt idx="146">
                  <c:v>71.6419900320767</c:v>
                </c:pt>
                <c:pt idx="147">
                  <c:v>71.3190103202115</c:v>
                </c:pt>
                <c:pt idx="148">
                  <c:v>70.771491843743</c:v>
                </c:pt>
                <c:pt idx="149">
                  <c:v>70.2359318519862</c:v>
                </c:pt>
                <c:pt idx="150">
                  <c:v>69.8949325279383</c:v>
                </c:pt>
                <c:pt idx="151">
                  <c:v>69.5717794945495</c:v>
                </c:pt>
                <c:pt idx="152">
                  <c:v>69.2148344822421</c:v>
                </c:pt>
                <c:pt idx="153">
                  <c:v>69.2690896711029</c:v>
                </c:pt>
                <c:pt idx="154">
                  <c:v>68.820625928839</c:v>
                </c:pt>
                <c:pt idx="155">
                  <c:v>68.31044495614</c:v>
                </c:pt>
                <c:pt idx="156">
                  <c:v>67.8621689127912</c:v>
                </c:pt>
                <c:pt idx="157">
                  <c:v>67.221485725711</c:v>
                </c:pt>
                <c:pt idx="158">
                  <c:v>67.9039488398727</c:v>
                </c:pt>
                <c:pt idx="159">
                  <c:v>67.7172839483157</c:v>
                </c:pt>
                <c:pt idx="160">
                  <c:v>67.5545244900723</c:v>
                </c:pt>
                <c:pt idx="161">
                  <c:v>67.5954250876513</c:v>
                </c:pt>
                <c:pt idx="162">
                  <c:v>67.2891258072888</c:v>
                </c:pt>
                <c:pt idx="163">
                  <c:v>66.9845088981168</c:v>
                </c:pt>
                <c:pt idx="164">
                  <c:v>66.848820715745</c:v>
                </c:pt>
                <c:pt idx="165">
                  <c:v>66.8935350551038</c:v>
                </c:pt>
                <c:pt idx="166">
                  <c:v>66.9685697020946</c:v>
                </c:pt>
                <c:pt idx="167">
                  <c:v>66.5944116190867</c:v>
                </c:pt>
                <c:pt idx="168">
                  <c:v>66.414035727019</c:v>
                </c:pt>
                <c:pt idx="169">
                  <c:v>66.3009757134812</c:v>
                </c:pt>
                <c:pt idx="170">
                  <c:v>66.2751998743657</c:v>
                </c:pt>
                <c:pt idx="171">
                  <c:v>66.6050085371949</c:v>
                </c:pt>
                <c:pt idx="172">
                  <c:v>65.7973742230706</c:v>
                </c:pt>
                <c:pt idx="173">
                  <c:v>65.6897407510762</c:v>
                </c:pt>
                <c:pt idx="174">
                  <c:v>65.7402169062876</c:v>
                </c:pt>
                <c:pt idx="175">
                  <c:v>65.2372450187382</c:v>
                </c:pt>
                <c:pt idx="176">
                  <c:v>65.0592811067944</c:v>
                </c:pt>
                <c:pt idx="177">
                  <c:v>65.2972379000064</c:v>
                </c:pt>
                <c:pt idx="178">
                  <c:v>64.9207628485821</c:v>
                </c:pt>
                <c:pt idx="179">
                  <c:v>65.2544943887208</c:v>
                </c:pt>
                <c:pt idx="180">
                  <c:v>65.017272445211</c:v>
                </c:pt>
                <c:pt idx="181">
                  <c:v>65.2912434904393</c:v>
                </c:pt>
                <c:pt idx="182">
                  <c:v>65.0625381395735</c:v>
                </c:pt>
                <c:pt idx="183">
                  <c:v>65.3015302037513</c:v>
                </c:pt>
                <c:pt idx="184">
                  <c:v>65.662025957245</c:v>
                </c:pt>
                <c:pt idx="185">
                  <c:v>65.7800950209814</c:v>
                </c:pt>
                <c:pt idx="186">
                  <c:v>65.753242554419</c:v>
                </c:pt>
                <c:pt idx="187">
                  <c:v>65.6830166696673</c:v>
                </c:pt>
                <c:pt idx="188">
                  <c:v>65.6937488796505</c:v>
                </c:pt>
                <c:pt idx="189">
                  <c:v>65.6396078642496</c:v>
                </c:pt>
                <c:pt idx="190">
                  <c:v>65.7519804579466</c:v>
                </c:pt>
                <c:pt idx="191">
                  <c:v>65.676332348827</c:v>
                </c:pt>
                <c:pt idx="192">
                  <c:v>65.7214955705042</c:v>
                </c:pt>
                <c:pt idx="193">
                  <c:v>65.5938589548369</c:v>
                </c:pt>
                <c:pt idx="194">
                  <c:v>65.6904140596377</c:v>
                </c:pt>
                <c:pt idx="195">
                  <c:v>65.475489668724</c:v>
                </c:pt>
                <c:pt idx="196">
                  <c:v>65.632518618474</c:v>
                </c:pt>
                <c:pt idx="197">
                  <c:v>65.2826126969164</c:v>
                </c:pt>
                <c:pt idx="198">
                  <c:v>65.2785186806443</c:v>
                </c:pt>
                <c:pt idx="199">
                  <c:v>65.2430592884165</c:v>
                </c:pt>
                <c:pt idx="200">
                  <c:v>65.1623846296444</c:v>
                </c:pt>
                <c:pt idx="201">
                  <c:v>65.1508499791253</c:v>
                </c:pt>
                <c:pt idx="202">
                  <c:v>65.172953168979</c:v>
                </c:pt>
                <c:pt idx="203">
                  <c:v>65.249092947135</c:v>
                </c:pt>
                <c:pt idx="204">
                  <c:v>65.1376332016297</c:v>
                </c:pt>
                <c:pt idx="205">
                  <c:v>65.1965149488045</c:v>
                </c:pt>
                <c:pt idx="206">
                  <c:v>65.0903718059228</c:v>
                </c:pt>
                <c:pt idx="207">
                  <c:v>65.1623117066596</c:v>
                </c:pt>
                <c:pt idx="208">
                  <c:v>64.9926252029561</c:v>
                </c:pt>
                <c:pt idx="209">
                  <c:v>65.0145897590014</c:v>
                </c:pt>
                <c:pt idx="210">
                  <c:v>65.2616609213603</c:v>
                </c:pt>
                <c:pt idx="211">
                  <c:v>64.992350502066</c:v>
                </c:pt>
                <c:pt idx="212">
                  <c:v>64.7638745668669</c:v>
                </c:pt>
                <c:pt idx="213">
                  <c:v>64.9701969838257</c:v>
                </c:pt>
                <c:pt idx="214">
                  <c:v>65.0180759556045</c:v>
                </c:pt>
                <c:pt idx="215">
                  <c:v>64.9814467773318</c:v>
                </c:pt>
                <c:pt idx="216">
                  <c:v>65.0356384690561</c:v>
                </c:pt>
                <c:pt idx="217">
                  <c:v>64.9703880554464</c:v>
                </c:pt>
                <c:pt idx="218">
                  <c:v>64.999698272366</c:v>
                </c:pt>
                <c:pt idx="219">
                  <c:v>64.9693128477279</c:v>
                </c:pt>
                <c:pt idx="220">
                  <c:v>64.9682405196291</c:v>
                </c:pt>
                <c:pt idx="221">
                  <c:v>65.0480883803309</c:v>
                </c:pt>
                <c:pt idx="222">
                  <c:v>64.9626391166445</c:v>
                </c:pt>
                <c:pt idx="223">
                  <c:v>64.9938146496342</c:v>
                </c:pt>
                <c:pt idx="224">
                  <c:v>64.8905388611413</c:v>
                </c:pt>
                <c:pt idx="225">
                  <c:v>64.950337183274</c:v>
                </c:pt>
                <c:pt idx="226">
                  <c:v>64.9754970673647</c:v>
                </c:pt>
                <c:pt idx="227">
                  <c:v>64.979168793298</c:v>
                </c:pt>
                <c:pt idx="228">
                  <c:v>65.0402904101473</c:v>
                </c:pt>
                <c:pt idx="229">
                  <c:v>65.0321992132597</c:v>
                </c:pt>
                <c:pt idx="230">
                  <c:v>65.1299319700055</c:v>
                </c:pt>
                <c:pt idx="231">
                  <c:v>65.0477823383544</c:v>
                </c:pt>
                <c:pt idx="232">
                  <c:v>65.1143841217875</c:v>
                </c:pt>
                <c:pt idx="233">
                  <c:v>65.0124390621139</c:v>
                </c:pt>
                <c:pt idx="234">
                  <c:v>64.9653797899708</c:v>
                </c:pt>
                <c:pt idx="235">
                  <c:v>64.9261439020359</c:v>
                </c:pt>
                <c:pt idx="236">
                  <c:v>64.978696181709</c:v>
                </c:pt>
                <c:pt idx="237">
                  <c:v>64.9602216491963</c:v>
                </c:pt>
                <c:pt idx="238">
                  <c:v>65.0304041775239</c:v>
                </c:pt>
                <c:pt idx="239">
                  <c:v>65.039767190601</c:v>
                </c:pt>
                <c:pt idx="240">
                  <c:v>65.0802149913437</c:v>
                </c:pt>
                <c:pt idx="241">
                  <c:v>65.0401317028921</c:v>
                </c:pt>
                <c:pt idx="242">
                  <c:v>65.0393877303609</c:v>
                </c:pt>
                <c:pt idx="243">
                  <c:v>65.097582802588</c:v>
                </c:pt>
                <c:pt idx="244">
                  <c:v>65.0219292288521</c:v>
                </c:pt>
                <c:pt idx="245">
                  <c:v>65.0390654491482</c:v>
                </c:pt>
                <c:pt idx="246">
                  <c:v>65.0220820763075</c:v>
                </c:pt>
                <c:pt idx="247">
                  <c:v>65.0818791962408</c:v>
                </c:pt>
                <c:pt idx="248">
                  <c:v>65.0492712258445</c:v>
                </c:pt>
                <c:pt idx="249">
                  <c:v>65.0512831103271</c:v>
                </c:pt>
                <c:pt idx="250">
                  <c:v>65.0889996863844</c:v>
                </c:pt>
                <c:pt idx="251">
                  <c:v>65.0341077903355</c:v>
                </c:pt>
                <c:pt idx="252">
                  <c:v>65.0580970572623</c:v>
                </c:pt>
                <c:pt idx="253">
                  <c:v>65.0766240728469</c:v>
                </c:pt>
                <c:pt idx="254">
                  <c:v>65.0556553378314</c:v>
                </c:pt>
                <c:pt idx="255">
                  <c:v>65.0719877056161</c:v>
                </c:pt>
                <c:pt idx="256">
                  <c:v>65.0754523517475</c:v>
                </c:pt>
                <c:pt idx="257">
                  <c:v>65.0489669001136</c:v>
                </c:pt>
                <c:pt idx="258">
                  <c:v>65.0280728486741</c:v>
                </c:pt>
                <c:pt idx="259">
                  <c:v>65.0582862537497</c:v>
                </c:pt>
                <c:pt idx="260">
                  <c:v>65.0551241596956</c:v>
                </c:pt>
                <c:pt idx="261">
                  <c:v>65.0491980675287</c:v>
                </c:pt>
                <c:pt idx="262">
                  <c:v>65.059569156886</c:v>
                </c:pt>
                <c:pt idx="263">
                  <c:v>65.0471288815993</c:v>
                </c:pt>
                <c:pt idx="264">
                  <c:v>65.0596674402181</c:v>
                </c:pt>
                <c:pt idx="265">
                  <c:v>65.0552921115951</c:v>
                </c:pt>
                <c:pt idx="266">
                  <c:v>65.0854722604574</c:v>
                </c:pt>
                <c:pt idx="267">
                  <c:v>65.0727940539864</c:v>
                </c:pt>
                <c:pt idx="268">
                  <c:v>65.0818942433217</c:v>
                </c:pt>
                <c:pt idx="269">
                  <c:v>65.1225276330625</c:v>
                </c:pt>
                <c:pt idx="270">
                  <c:v>65.0839049344491</c:v>
                </c:pt>
                <c:pt idx="271">
                  <c:v>65.0948999147186</c:v>
                </c:pt>
                <c:pt idx="272">
                  <c:v>65.0791027961327</c:v>
                </c:pt>
                <c:pt idx="273">
                  <c:v>65.0795804713213</c:v>
                </c:pt>
                <c:pt idx="274">
                  <c:v>65.0875361002487</c:v>
                </c:pt>
                <c:pt idx="275">
                  <c:v>65.0988840459175</c:v>
                </c:pt>
                <c:pt idx="276">
                  <c:v>65.0844036707596</c:v>
                </c:pt>
                <c:pt idx="277">
                  <c:v>65.0842710497652</c:v>
                </c:pt>
                <c:pt idx="278">
                  <c:v>65.090949496366</c:v>
                </c:pt>
                <c:pt idx="279">
                  <c:v>65.0869717124574</c:v>
                </c:pt>
                <c:pt idx="280">
                  <c:v>65.0851050252916</c:v>
                </c:pt>
                <c:pt idx="281">
                  <c:v>65.0886271293245</c:v>
                </c:pt>
                <c:pt idx="282">
                  <c:v>65.0817864850077</c:v>
                </c:pt>
                <c:pt idx="283">
                  <c:v>65.0727184511954</c:v>
                </c:pt>
                <c:pt idx="284">
                  <c:v>65.0890251201307</c:v>
                </c:pt>
                <c:pt idx="285">
                  <c:v>65.091345211155</c:v>
                </c:pt>
                <c:pt idx="286">
                  <c:v>65.0958312773351</c:v>
                </c:pt>
                <c:pt idx="287">
                  <c:v>65.0863559025144</c:v>
                </c:pt>
                <c:pt idx="288">
                  <c:v>65.0940564774722</c:v>
                </c:pt>
                <c:pt idx="289">
                  <c:v>65.0895467643397</c:v>
                </c:pt>
                <c:pt idx="290">
                  <c:v>65.0853692179187</c:v>
                </c:pt>
                <c:pt idx="291">
                  <c:v>65.0836592596147</c:v>
                </c:pt>
                <c:pt idx="292">
                  <c:v>65.0885699301385</c:v>
                </c:pt>
                <c:pt idx="293">
                  <c:v>65.0921719780349</c:v>
                </c:pt>
                <c:pt idx="294">
                  <c:v>65.0899481904266</c:v>
                </c:pt>
                <c:pt idx="295">
                  <c:v>65.0977040131782</c:v>
                </c:pt>
                <c:pt idx="296">
                  <c:v>65.0812718770838</c:v>
                </c:pt>
                <c:pt idx="297">
                  <c:v>65.0763186288683</c:v>
                </c:pt>
                <c:pt idx="298">
                  <c:v>65.0865461353737</c:v>
                </c:pt>
                <c:pt idx="299">
                  <c:v>65.0828472699184</c:v>
                </c:pt>
                <c:pt idx="300">
                  <c:v>65.0843469889205</c:v>
                </c:pt>
                <c:pt idx="301">
                  <c:v>65.0954127389268</c:v>
                </c:pt>
                <c:pt idx="302">
                  <c:v>65.0854635142009</c:v>
                </c:pt>
                <c:pt idx="303">
                  <c:v>65.0916344569513</c:v>
                </c:pt>
                <c:pt idx="304">
                  <c:v>65.0860436020392</c:v>
                </c:pt>
                <c:pt idx="305">
                  <c:v>65.0850979210698</c:v>
                </c:pt>
                <c:pt idx="306">
                  <c:v>65.0860344626863</c:v>
                </c:pt>
                <c:pt idx="307">
                  <c:v>65.0878852972522</c:v>
                </c:pt>
                <c:pt idx="308">
                  <c:v>65.086076183644</c:v>
                </c:pt>
                <c:pt idx="309">
                  <c:v>65.0887101030125</c:v>
                </c:pt>
                <c:pt idx="310">
                  <c:v>65.0884974705309</c:v>
                </c:pt>
                <c:pt idx="311">
                  <c:v>65.0919531648139</c:v>
                </c:pt>
                <c:pt idx="312">
                  <c:v>65.1000350010741</c:v>
                </c:pt>
                <c:pt idx="313">
                  <c:v>65.094649140767</c:v>
                </c:pt>
                <c:pt idx="314">
                  <c:v>65.088062243573</c:v>
                </c:pt>
                <c:pt idx="315">
                  <c:v>65.0884163481703</c:v>
                </c:pt>
                <c:pt idx="316">
                  <c:v>65.0836385344167</c:v>
                </c:pt>
                <c:pt idx="317">
                  <c:v>65.0835037885494</c:v>
                </c:pt>
                <c:pt idx="318">
                  <c:v>65.084069901251</c:v>
                </c:pt>
                <c:pt idx="319">
                  <c:v>65.0809759293122</c:v>
                </c:pt>
                <c:pt idx="320">
                  <c:v>65.0799139685521</c:v>
                </c:pt>
                <c:pt idx="321">
                  <c:v>65.0818507405857</c:v>
                </c:pt>
                <c:pt idx="322">
                  <c:v>65.0775443915914</c:v>
                </c:pt>
                <c:pt idx="323">
                  <c:v>65.0827658491312</c:v>
                </c:pt>
                <c:pt idx="324">
                  <c:v>65.074958324517</c:v>
                </c:pt>
                <c:pt idx="325">
                  <c:v>65.0786440518248</c:v>
                </c:pt>
                <c:pt idx="326">
                  <c:v>65.087946878218</c:v>
                </c:pt>
                <c:pt idx="327">
                  <c:v>65.084533232909</c:v>
                </c:pt>
                <c:pt idx="328">
                  <c:v>65.0844721744409</c:v>
                </c:pt>
                <c:pt idx="329">
                  <c:v>65.0850044693214</c:v>
                </c:pt>
                <c:pt idx="330">
                  <c:v>65.0870419524149</c:v>
                </c:pt>
                <c:pt idx="331">
                  <c:v>65.0868237360175</c:v>
                </c:pt>
                <c:pt idx="332">
                  <c:v>65.0875585313818</c:v>
                </c:pt>
                <c:pt idx="333">
                  <c:v>65.0862888507067</c:v>
                </c:pt>
                <c:pt idx="334">
                  <c:v>65.0853319375626</c:v>
                </c:pt>
                <c:pt idx="335">
                  <c:v>65.0837508729362</c:v>
                </c:pt>
                <c:pt idx="336">
                  <c:v>65.0871648593902</c:v>
                </c:pt>
                <c:pt idx="337">
                  <c:v>65.0861715652865</c:v>
                </c:pt>
                <c:pt idx="338">
                  <c:v>65.0876111730071</c:v>
                </c:pt>
                <c:pt idx="339">
                  <c:v>65.0876066960027</c:v>
                </c:pt>
                <c:pt idx="340">
                  <c:v>65.0907822871622</c:v>
                </c:pt>
                <c:pt idx="341">
                  <c:v>65.0870254481836</c:v>
                </c:pt>
                <c:pt idx="342">
                  <c:v>65.086578929859</c:v>
                </c:pt>
                <c:pt idx="343">
                  <c:v>65.0860500976</c:v>
                </c:pt>
                <c:pt idx="344">
                  <c:v>65.0854978039174</c:v>
                </c:pt>
                <c:pt idx="345">
                  <c:v>65.0862286270233</c:v>
                </c:pt>
                <c:pt idx="346">
                  <c:v>65.0849506131468</c:v>
                </c:pt>
                <c:pt idx="347">
                  <c:v>65.0874679136213</c:v>
                </c:pt>
                <c:pt idx="348">
                  <c:v>65.0865373025616</c:v>
                </c:pt>
                <c:pt idx="349">
                  <c:v>65.0855320467761</c:v>
                </c:pt>
                <c:pt idx="350">
                  <c:v>65.0862767444293</c:v>
                </c:pt>
                <c:pt idx="351">
                  <c:v>65.0864051332296</c:v>
                </c:pt>
                <c:pt idx="352">
                  <c:v>65.0855151363868</c:v>
                </c:pt>
                <c:pt idx="353">
                  <c:v>65.0856436312775</c:v>
                </c:pt>
                <c:pt idx="354">
                  <c:v>65.085737139063</c:v>
                </c:pt>
                <c:pt idx="355">
                  <c:v>65.0846959997908</c:v>
                </c:pt>
                <c:pt idx="356">
                  <c:v>65.0835774258236</c:v>
                </c:pt>
                <c:pt idx="357">
                  <c:v>65.0842748449633</c:v>
                </c:pt>
                <c:pt idx="358">
                  <c:v>65.0853531343016</c:v>
                </c:pt>
                <c:pt idx="359">
                  <c:v>65.0851108891251</c:v>
                </c:pt>
                <c:pt idx="360">
                  <c:v>65.0857640866499</c:v>
                </c:pt>
                <c:pt idx="361">
                  <c:v>65.085031602086</c:v>
                </c:pt>
                <c:pt idx="362">
                  <c:v>65.0849522609165</c:v>
                </c:pt>
                <c:pt idx="363">
                  <c:v>65.0847043866059</c:v>
                </c:pt>
                <c:pt idx="364">
                  <c:v>65.0866415527356</c:v>
                </c:pt>
                <c:pt idx="365">
                  <c:v>65.0846957551608</c:v>
                </c:pt>
                <c:pt idx="366">
                  <c:v>65.0855078417916</c:v>
                </c:pt>
                <c:pt idx="367">
                  <c:v>65.0848181926544</c:v>
                </c:pt>
                <c:pt idx="368">
                  <c:v>65.0847186864513</c:v>
                </c:pt>
                <c:pt idx="369">
                  <c:v>65.0843025638876</c:v>
                </c:pt>
                <c:pt idx="370">
                  <c:v>65.0844964157831</c:v>
                </c:pt>
                <c:pt idx="371">
                  <c:v>65.0841264302199</c:v>
                </c:pt>
                <c:pt idx="372">
                  <c:v>65.0847364138561</c:v>
                </c:pt>
                <c:pt idx="373">
                  <c:v>65.0844449013939</c:v>
                </c:pt>
                <c:pt idx="374">
                  <c:v>65.0850722430804</c:v>
                </c:pt>
                <c:pt idx="375">
                  <c:v>65.0854896355278</c:v>
                </c:pt>
                <c:pt idx="376">
                  <c:v>65.0860068523178</c:v>
                </c:pt>
                <c:pt idx="377">
                  <c:v>65.0858774043363</c:v>
                </c:pt>
                <c:pt idx="378">
                  <c:v>65.0863520795232</c:v>
                </c:pt>
                <c:pt idx="379">
                  <c:v>65.0863734815801</c:v>
                </c:pt>
                <c:pt idx="380">
                  <c:v>65.0871344880053</c:v>
                </c:pt>
                <c:pt idx="381">
                  <c:v>65.0861669042529</c:v>
                </c:pt>
                <c:pt idx="382">
                  <c:v>65.0860740701761</c:v>
                </c:pt>
                <c:pt idx="383">
                  <c:v>65.0866299125302</c:v>
                </c:pt>
                <c:pt idx="384">
                  <c:v>65.0863092106415</c:v>
                </c:pt>
                <c:pt idx="385">
                  <c:v>65.0861925380177</c:v>
                </c:pt>
                <c:pt idx="386">
                  <c:v>65.0856005022967</c:v>
                </c:pt>
                <c:pt idx="387">
                  <c:v>65.0859853683766</c:v>
                </c:pt>
                <c:pt idx="388">
                  <c:v>65.0855559321586</c:v>
                </c:pt>
                <c:pt idx="389">
                  <c:v>65.0858618715582</c:v>
                </c:pt>
                <c:pt idx="390">
                  <c:v>65.0852415296365</c:v>
                </c:pt>
                <c:pt idx="391">
                  <c:v>65.0857897295297</c:v>
                </c:pt>
                <c:pt idx="392">
                  <c:v>65.0858934845503</c:v>
                </c:pt>
                <c:pt idx="393">
                  <c:v>65.0861599948636</c:v>
                </c:pt>
                <c:pt idx="394">
                  <c:v>65.0859308267072</c:v>
                </c:pt>
                <c:pt idx="395">
                  <c:v>65.0862172546418</c:v>
                </c:pt>
                <c:pt idx="396">
                  <c:v>65.0859565347142</c:v>
                </c:pt>
                <c:pt idx="397">
                  <c:v>65.0858527709011</c:v>
                </c:pt>
                <c:pt idx="398">
                  <c:v>65.085862455585</c:v>
                </c:pt>
                <c:pt idx="399">
                  <c:v>65.085450708173</c:v>
                </c:pt>
                <c:pt idx="400">
                  <c:v>65.0850202674503</c:v>
                </c:pt>
                <c:pt idx="401">
                  <c:v>65.0854070326323</c:v>
                </c:pt>
                <c:pt idx="402">
                  <c:v>65.0855203415748</c:v>
                </c:pt>
                <c:pt idx="403">
                  <c:v>65.0853958213743</c:v>
                </c:pt>
                <c:pt idx="404">
                  <c:v>65.0855937541881</c:v>
                </c:pt>
                <c:pt idx="405">
                  <c:v>65.0856148956765</c:v>
                </c:pt>
                <c:pt idx="406">
                  <c:v>65.0855978392475</c:v>
                </c:pt>
                <c:pt idx="407">
                  <c:v>65.0856073682357</c:v>
                </c:pt>
                <c:pt idx="408">
                  <c:v>65.0855563086238</c:v>
                </c:pt>
                <c:pt idx="409">
                  <c:v>65.0855210947869</c:v>
                </c:pt>
                <c:pt idx="410">
                  <c:v>65.0856242948637</c:v>
                </c:pt>
                <c:pt idx="411">
                  <c:v>65.085455246381</c:v>
                </c:pt>
                <c:pt idx="412">
                  <c:v>65.0854502713993</c:v>
                </c:pt>
                <c:pt idx="413">
                  <c:v>65.0855218162805</c:v>
                </c:pt>
                <c:pt idx="414">
                  <c:v>65.08549135987</c:v>
                </c:pt>
                <c:pt idx="415">
                  <c:v>65.0856546700225</c:v>
                </c:pt>
                <c:pt idx="416">
                  <c:v>65.0854699188855</c:v>
                </c:pt>
                <c:pt idx="417">
                  <c:v>65.0854132309109</c:v>
                </c:pt>
                <c:pt idx="418">
                  <c:v>65.0853639359286</c:v>
                </c:pt>
                <c:pt idx="419">
                  <c:v>65.08544780458</c:v>
                </c:pt>
                <c:pt idx="420">
                  <c:v>65.0854204960282</c:v>
                </c:pt>
                <c:pt idx="421">
                  <c:v>65.0854256438774</c:v>
                </c:pt>
                <c:pt idx="422">
                  <c:v>65.0854354443061</c:v>
                </c:pt>
                <c:pt idx="423">
                  <c:v>65.0853803790219</c:v>
                </c:pt>
                <c:pt idx="424">
                  <c:v>65.0854313828861</c:v>
                </c:pt>
                <c:pt idx="425">
                  <c:v>65.0854173272495</c:v>
                </c:pt>
                <c:pt idx="426">
                  <c:v>65.085470357138</c:v>
                </c:pt>
                <c:pt idx="427">
                  <c:v>65.0855845273756</c:v>
                </c:pt>
                <c:pt idx="428">
                  <c:v>65.0855724317593</c:v>
                </c:pt>
                <c:pt idx="429">
                  <c:v>65.0857004330773</c:v>
                </c:pt>
                <c:pt idx="430">
                  <c:v>65.0855558559046</c:v>
                </c:pt>
                <c:pt idx="431">
                  <c:v>65.085561217079</c:v>
                </c:pt>
                <c:pt idx="432">
                  <c:v>65.0855904676458</c:v>
                </c:pt>
                <c:pt idx="433">
                  <c:v>65.0855601749868</c:v>
                </c:pt>
                <c:pt idx="434">
                  <c:v>65.0856143146479</c:v>
                </c:pt>
                <c:pt idx="435">
                  <c:v>65.0855253761501</c:v>
                </c:pt>
                <c:pt idx="436">
                  <c:v>65.0855216693929</c:v>
                </c:pt>
                <c:pt idx="437">
                  <c:v>65.0855616833609</c:v>
                </c:pt>
                <c:pt idx="438">
                  <c:v>65.0855687384745</c:v>
                </c:pt>
                <c:pt idx="439">
                  <c:v>65.0855737906852</c:v>
                </c:pt>
                <c:pt idx="440">
                  <c:v>65.0855282103604</c:v>
                </c:pt>
                <c:pt idx="441">
                  <c:v>65.0855203290245</c:v>
                </c:pt>
                <c:pt idx="442">
                  <c:v>65.0855695485528</c:v>
                </c:pt>
                <c:pt idx="443">
                  <c:v>65.0856024036623</c:v>
                </c:pt>
                <c:pt idx="444">
                  <c:v>65.0856110940051</c:v>
                </c:pt>
                <c:pt idx="445">
                  <c:v>65.085590754263</c:v>
                </c:pt>
                <c:pt idx="446">
                  <c:v>65.0855953906162</c:v>
                </c:pt>
                <c:pt idx="447">
                  <c:v>65.0856082658518</c:v>
                </c:pt>
                <c:pt idx="448">
                  <c:v>65.0855812327333</c:v>
                </c:pt>
                <c:pt idx="449">
                  <c:v>65.0855823140208</c:v>
                </c:pt>
                <c:pt idx="450">
                  <c:v>65.0855728977973</c:v>
                </c:pt>
                <c:pt idx="451">
                  <c:v>65.085574096109</c:v>
                </c:pt>
                <c:pt idx="452">
                  <c:v>65.0855717760641</c:v>
                </c:pt>
                <c:pt idx="453">
                  <c:v>65.0855459168249</c:v>
                </c:pt>
                <c:pt idx="454">
                  <c:v>65.0855622475781</c:v>
                </c:pt>
                <c:pt idx="455">
                  <c:v>65.0855564650621</c:v>
                </c:pt>
                <c:pt idx="456">
                  <c:v>65.0854867224434</c:v>
                </c:pt>
                <c:pt idx="457">
                  <c:v>65.0855420250798</c:v>
                </c:pt>
                <c:pt idx="458">
                  <c:v>65.0855593047049</c:v>
                </c:pt>
                <c:pt idx="459">
                  <c:v>65.0855577227516</c:v>
                </c:pt>
                <c:pt idx="460">
                  <c:v>65.0855704344835</c:v>
                </c:pt>
                <c:pt idx="461">
                  <c:v>65.0855695824798</c:v>
                </c:pt>
                <c:pt idx="462">
                  <c:v>65.0855634686811</c:v>
                </c:pt>
                <c:pt idx="463">
                  <c:v>65.0855706005725</c:v>
                </c:pt>
                <c:pt idx="464">
                  <c:v>65.0855471156135</c:v>
                </c:pt>
                <c:pt idx="465">
                  <c:v>65.0855670495607</c:v>
                </c:pt>
                <c:pt idx="466">
                  <c:v>65.08556511591</c:v>
                </c:pt>
                <c:pt idx="467">
                  <c:v>65.0855677915804</c:v>
                </c:pt>
                <c:pt idx="468">
                  <c:v>65.085601824913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18.4689226876913</c:v>
                </c:pt>
                <c:pt idx="2">
                  <c:v>22.3805679476171</c:v>
                </c:pt>
                <c:pt idx="3">
                  <c:v>20.8382762776157</c:v>
                </c:pt>
                <c:pt idx="4">
                  <c:v>17.7827683211444</c:v>
                </c:pt>
                <c:pt idx="5">
                  <c:v>14.0506880547992</c:v>
                </c:pt>
                <c:pt idx="6">
                  <c:v>7.78290938537757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18.804505284149</c:v>
                </c:pt>
                <c:pt idx="2">
                  <c:v>7.39695466322327</c:v>
                </c:pt>
                <c:pt idx="3">
                  <c:v>3.20189405924023</c:v>
                </c:pt>
                <c:pt idx="4">
                  <c:v>1.77277063132322</c:v>
                </c:pt>
                <c:pt idx="5">
                  <c:v>1.05513791285444</c:v>
                </c:pt>
                <c:pt idx="6">
                  <c:v>1.22705551930261</c:v>
                </c:pt>
                <c:pt idx="7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0.335582596457681</c:v>
                </c:pt>
                <c:pt idx="2">
                  <c:v>3.48530940329747</c:v>
                </c:pt>
                <c:pt idx="3">
                  <c:v>4.74418572924173</c:v>
                </c:pt>
                <c:pt idx="4">
                  <c:v>4.82827858779443</c:v>
                </c:pt>
                <c:pt idx="5">
                  <c:v>4.78721817919968</c:v>
                </c:pt>
                <c:pt idx="6">
                  <c:v>7.49483418872424</c:v>
                </c:pt>
                <c:pt idx="7">
                  <c:v>8.05848266994203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27.7150570638799</c:v>
                </c:pt>
                <c:pt idx="2">
                  <c:v>30.8038419066314</c:v>
                </c:pt>
                <c:pt idx="3">
                  <c:v>27.5506671455167</c:v>
                </c:pt>
                <c:pt idx="4">
                  <c:v>22.9799724583038</c:v>
                </c:pt>
                <c:pt idx="5">
                  <c:v>17.875004935343</c:v>
                </c:pt>
                <c:pt idx="6">
                  <c:v>9.65433402296617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28.8126530360569</c:v>
                </c:pt>
                <c:pt idx="2">
                  <c:v>7.39695466322327</c:v>
                </c:pt>
                <c:pt idx="3">
                  <c:v>3.20189405924024</c:v>
                </c:pt>
                <c:pt idx="4">
                  <c:v>1.77277063132322</c:v>
                </c:pt>
                <c:pt idx="5">
                  <c:v>1.05513791285444</c:v>
                </c:pt>
                <c:pt idx="6">
                  <c:v>1.22705551930261</c:v>
                </c:pt>
                <c:pt idx="7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1.09759597217699</c:v>
                </c:pt>
                <c:pt idx="2">
                  <c:v>4.30816982047175</c:v>
                </c:pt>
                <c:pt idx="3">
                  <c:v>6.45506882035491</c:v>
                </c:pt>
                <c:pt idx="4">
                  <c:v>6.34346531853614</c:v>
                </c:pt>
                <c:pt idx="5">
                  <c:v>6.16010543581522</c:v>
                </c:pt>
                <c:pt idx="6">
                  <c:v>9.44772643167948</c:v>
                </c:pt>
                <c:pt idx="7">
                  <c:v>9.92990730753062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20.8835493848571</c:v>
                </c:pt>
                <c:pt idx="2">
                  <c:v>17.298469381593</c:v>
                </c:pt>
                <c:pt idx="3">
                  <c:v>15.0420013713636</c:v>
                </c:pt>
                <c:pt idx="4">
                  <c:v>12.03391883907</c:v>
                </c:pt>
                <c:pt idx="5">
                  <c:v>6.7960059156763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21.2205366302786</c:v>
                </c:pt>
                <c:pt idx="2">
                  <c:v>3.20189405924024</c:v>
                </c:pt>
                <c:pt idx="3">
                  <c:v>1.77277063132322</c:v>
                </c:pt>
                <c:pt idx="4">
                  <c:v>1.05513791285444</c:v>
                </c:pt>
                <c:pt idx="5">
                  <c:v>1.22705551930261</c:v>
                </c:pt>
                <c:pt idx="6">
                  <c:v>0.27557328456445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0.336987245421501</c:v>
                </c:pt>
                <c:pt idx="2">
                  <c:v>6.78697406250434</c:v>
                </c:pt>
                <c:pt idx="3">
                  <c:v>4.02923864155265</c:v>
                </c:pt>
                <c:pt idx="4">
                  <c:v>4.06322044514805</c:v>
                </c:pt>
                <c:pt idx="5">
                  <c:v>6.4649684426963</c:v>
                </c:pt>
                <c:pt idx="6">
                  <c:v>7.07157920024075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10996123.5602201</v>
      </c>
      <c r="C2">
        <v>0</v>
      </c>
      <c r="D2">
        <v>3646953.36450465</v>
      </c>
      <c r="E2">
        <v>3913530.51817354</v>
      </c>
      <c r="F2">
        <v>1036218.29027111</v>
      </c>
      <c r="G2">
        <v>2399421.38727077</v>
      </c>
    </row>
    <row r="3" spans="1:7">
      <c r="A3">
        <v>1</v>
      </c>
      <c r="B3">
        <v>32431245.591676</v>
      </c>
      <c r="C3">
        <v>501702.591452202</v>
      </c>
      <c r="D3">
        <v>11708467.5211482</v>
      </c>
      <c r="E3">
        <v>3913530.51817354</v>
      </c>
      <c r="F3">
        <v>10362182.9027111</v>
      </c>
      <c r="G3">
        <v>5945362.05819091</v>
      </c>
    </row>
    <row r="4" spans="1:7">
      <c r="A4">
        <v>2</v>
      </c>
      <c r="B4">
        <v>31140623.2699587</v>
      </c>
      <c r="C4">
        <v>496678.711223597</v>
      </c>
      <c r="D4">
        <v>11078165.3619728</v>
      </c>
      <c r="E4">
        <v>3913530.51817354</v>
      </c>
      <c r="F4">
        <v>9911590.60027797</v>
      </c>
      <c r="G4">
        <v>5740658.0783108</v>
      </c>
    </row>
    <row r="5" spans="1:7">
      <c r="A5">
        <v>3</v>
      </c>
      <c r="B5">
        <v>29508322.6072035</v>
      </c>
      <c r="C5">
        <v>491169.161536644</v>
      </c>
      <c r="D5">
        <v>10333724.022208</v>
      </c>
      <c r="E5">
        <v>3913530.51817354</v>
      </c>
      <c r="F5">
        <v>9253965.12413118</v>
      </c>
      <c r="G5">
        <v>5515933.78115409</v>
      </c>
    </row>
    <row r="6" spans="1:7">
      <c r="A6">
        <v>4</v>
      </c>
      <c r="B6">
        <v>28836487.6226836</v>
      </c>
      <c r="C6">
        <v>491454.812909133</v>
      </c>
      <c r="D6">
        <v>10078553.6343663</v>
      </c>
      <c r="E6">
        <v>3913530.51817354</v>
      </c>
      <c r="F6">
        <v>8949104.81456315</v>
      </c>
      <c r="G6">
        <v>5403843.84267149</v>
      </c>
    </row>
    <row r="7" spans="1:7">
      <c r="A7">
        <v>5</v>
      </c>
      <c r="B7">
        <v>27527041.9847462</v>
      </c>
      <c r="C7">
        <v>486789.474330891</v>
      </c>
      <c r="D7">
        <v>9534982.74337065</v>
      </c>
      <c r="E7">
        <v>3913530.51817354</v>
      </c>
      <c r="F7">
        <v>8376209.17377072</v>
      </c>
      <c r="G7">
        <v>5215530.0751004</v>
      </c>
    </row>
    <row r="8" spans="1:7">
      <c r="A8">
        <v>6</v>
      </c>
      <c r="B8">
        <v>26971683.2507354</v>
      </c>
      <c r="C8">
        <v>487339.923422885</v>
      </c>
      <c r="D8">
        <v>9366026.73119989</v>
      </c>
      <c r="E8">
        <v>3913530.51817354</v>
      </c>
      <c r="F8">
        <v>8094415.9804376</v>
      </c>
      <c r="G8">
        <v>5110370.09750153</v>
      </c>
    </row>
    <row r="9" spans="1:7">
      <c r="A9">
        <v>7</v>
      </c>
      <c r="B9">
        <v>25749715.0794576</v>
      </c>
      <c r="C9">
        <v>482654.931001104</v>
      </c>
      <c r="D9">
        <v>8888898.40552815</v>
      </c>
      <c r="E9">
        <v>3913530.51817354</v>
      </c>
      <c r="F9">
        <v>7544253.43688391</v>
      </c>
      <c r="G9">
        <v>4920377.7878709</v>
      </c>
    </row>
    <row r="10" spans="1:7">
      <c r="A10">
        <v>8</v>
      </c>
      <c r="B10">
        <v>25236470.1580909</v>
      </c>
      <c r="C10">
        <v>482928.317176684</v>
      </c>
      <c r="D10">
        <v>8753119.57000979</v>
      </c>
      <c r="E10">
        <v>3913530.51817354</v>
      </c>
      <c r="F10">
        <v>7272091.60489632</v>
      </c>
      <c r="G10">
        <v>4814800.14783456</v>
      </c>
    </row>
    <row r="11" spans="1:7">
      <c r="A11">
        <v>9</v>
      </c>
      <c r="B11">
        <v>24053226.296485</v>
      </c>
      <c r="C11">
        <v>477884.667626812</v>
      </c>
      <c r="D11">
        <v>8307868.31156449</v>
      </c>
      <c r="E11">
        <v>3913530.51817354</v>
      </c>
      <c r="F11">
        <v>6734040.977533</v>
      </c>
      <c r="G11">
        <v>4619901.82158717</v>
      </c>
    </row>
    <row r="12" spans="1:7">
      <c r="A12">
        <v>10</v>
      </c>
      <c r="B12">
        <v>23559911.7137678</v>
      </c>
      <c r="C12">
        <v>477686.517643162</v>
      </c>
      <c r="D12">
        <v>8188601.75249364</v>
      </c>
      <c r="E12">
        <v>3913530.51817354</v>
      </c>
      <c r="F12">
        <v>6467667.6273503</v>
      </c>
      <c r="G12">
        <v>4512425.29810716</v>
      </c>
    </row>
    <row r="13" spans="1:7">
      <c r="A13">
        <v>11</v>
      </c>
      <c r="B13">
        <v>22404447.186871</v>
      </c>
      <c r="C13">
        <v>472168.170475259</v>
      </c>
      <c r="D13">
        <v>7767716.78408784</v>
      </c>
      <c r="E13">
        <v>3913530.51817354</v>
      </c>
      <c r="F13">
        <v>5938227.85003004</v>
      </c>
      <c r="G13">
        <v>4312803.86410436</v>
      </c>
    </row>
    <row r="14" spans="1:7">
      <c r="A14">
        <v>12</v>
      </c>
      <c r="B14">
        <v>21929468.1855331</v>
      </c>
      <c r="C14">
        <v>471471.736788713</v>
      </c>
      <c r="D14">
        <v>7664032.61638264</v>
      </c>
      <c r="E14">
        <v>3913530.51817354</v>
      </c>
      <c r="F14">
        <v>5685543.65734469</v>
      </c>
      <c r="G14">
        <v>4194889.65684356</v>
      </c>
    </row>
    <row r="15" spans="1:7">
      <c r="A15">
        <v>13</v>
      </c>
      <c r="B15">
        <v>20815663.0272961</v>
      </c>
      <c r="C15">
        <v>465527.166674015</v>
      </c>
      <c r="D15">
        <v>7280118.87230215</v>
      </c>
      <c r="E15">
        <v>3913530.51817354</v>
      </c>
      <c r="F15">
        <v>5181091.45135554</v>
      </c>
      <c r="G15">
        <v>3975395.01879083</v>
      </c>
    </row>
    <row r="16" spans="1:7">
      <c r="A16">
        <v>14</v>
      </c>
      <c r="B16">
        <v>19279842.9859569</v>
      </c>
      <c r="C16">
        <v>467764.215084904</v>
      </c>
      <c r="D16">
        <v>6665054.39733697</v>
      </c>
      <c r="E16">
        <v>3913530.51817354</v>
      </c>
      <c r="F16">
        <v>4510080.07963009</v>
      </c>
      <c r="G16">
        <v>3723413.77573144</v>
      </c>
    </row>
    <row r="17" spans="1:7">
      <c r="A17">
        <v>15</v>
      </c>
      <c r="B17">
        <v>18947629.7132888</v>
      </c>
      <c r="C17">
        <v>468738.217877288</v>
      </c>
      <c r="D17">
        <v>6538845.3282405</v>
      </c>
      <c r="E17">
        <v>3913530.51817354</v>
      </c>
      <c r="F17">
        <v>4356414.76093477</v>
      </c>
      <c r="G17">
        <v>3670100.88806274</v>
      </c>
    </row>
    <row r="18" spans="1:7">
      <c r="A18">
        <v>16</v>
      </c>
      <c r="B18">
        <v>18950406.9344342</v>
      </c>
      <c r="C18">
        <v>469749.134195349</v>
      </c>
      <c r="D18">
        <v>6547272.68958754</v>
      </c>
      <c r="E18">
        <v>3913530.51817354</v>
      </c>
      <c r="F18">
        <v>4351305.82460485</v>
      </c>
      <c r="G18">
        <v>3668548.76787294</v>
      </c>
    </row>
    <row r="19" spans="1:7">
      <c r="A19">
        <v>17</v>
      </c>
      <c r="B19">
        <v>18534611.9608169</v>
      </c>
      <c r="C19">
        <v>470773.111379701</v>
      </c>
      <c r="D19">
        <v>6410334.84558502</v>
      </c>
      <c r="E19">
        <v>3913530.51817354</v>
      </c>
      <c r="F19">
        <v>4148884.48236553</v>
      </c>
      <c r="G19">
        <v>3591089.00331313</v>
      </c>
    </row>
    <row r="20" spans="1:7">
      <c r="A20">
        <v>18</v>
      </c>
      <c r="B20">
        <v>18147213.9575972</v>
      </c>
      <c r="C20">
        <v>472849.870991278</v>
      </c>
      <c r="D20">
        <v>6273096.94388179</v>
      </c>
      <c r="E20">
        <v>3913530.51817354</v>
      </c>
      <c r="F20">
        <v>3970662.9383493</v>
      </c>
      <c r="G20">
        <v>3517073.68620133</v>
      </c>
    </row>
    <row r="21" spans="1:7">
      <c r="A21">
        <v>19</v>
      </c>
      <c r="B21">
        <v>18193212.1439094</v>
      </c>
      <c r="C21">
        <v>472289.848058191</v>
      </c>
      <c r="D21">
        <v>6282195.74581905</v>
      </c>
      <c r="E21">
        <v>3913530.51817354</v>
      </c>
      <c r="F21">
        <v>3997526.31229877</v>
      </c>
      <c r="G21">
        <v>3527669.71955983</v>
      </c>
    </row>
    <row r="22" spans="1:7">
      <c r="A22">
        <v>20</v>
      </c>
      <c r="B22">
        <v>17690688.0825057</v>
      </c>
      <c r="C22">
        <v>475001.647453964</v>
      </c>
      <c r="D22">
        <v>6089968.63829262</v>
      </c>
      <c r="E22">
        <v>3913530.51817354</v>
      </c>
      <c r="F22">
        <v>3773260.04003798</v>
      </c>
      <c r="G22">
        <v>3438927.23854758</v>
      </c>
    </row>
    <row r="23" spans="1:7">
      <c r="A23">
        <v>21</v>
      </c>
      <c r="B23">
        <v>17595100.3865564</v>
      </c>
      <c r="C23">
        <v>475570.714710889</v>
      </c>
      <c r="D23">
        <v>6023702.08148375</v>
      </c>
      <c r="E23">
        <v>3913530.51817354</v>
      </c>
      <c r="F23">
        <v>3750809.77234601</v>
      </c>
      <c r="G23">
        <v>3431487.29984223</v>
      </c>
    </row>
    <row r="24" spans="1:7">
      <c r="A24">
        <v>22</v>
      </c>
      <c r="B24">
        <v>17577447.159571</v>
      </c>
      <c r="C24">
        <v>475867.65377618</v>
      </c>
      <c r="D24">
        <v>6024136.609689</v>
      </c>
      <c r="E24">
        <v>3913530.51817354</v>
      </c>
      <c r="F24">
        <v>3738160.40137296</v>
      </c>
      <c r="G24">
        <v>3425751.97655934</v>
      </c>
    </row>
    <row r="25" spans="1:7">
      <c r="A25">
        <v>23</v>
      </c>
      <c r="B25">
        <v>17091292.4801159</v>
      </c>
      <c r="C25">
        <v>479679.031760602</v>
      </c>
      <c r="D25">
        <v>5826773.6991849</v>
      </c>
      <c r="E25">
        <v>3913530.51817354</v>
      </c>
      <c r="F25">
        <v>3526622.61242834</v>
      </c>
      <c r="G25">
        <v>3344686.61856852</v>
      </c>
    </row>
    <row r="26" spans="1:7">
      <c r="A26">
        <v>24</v>
      </c>
      <c r="B26">
        <v>16590516.1051158</v>
      </c>
      <c r="C26">
        <v>484877.7178012</v>
      </c>
      <c r="D26">
        <v>5626285.1393135</v>
      </c>
      <c r="E26">
        <v>3913530.51817354</v>
      </c>
      <c r="F26">
        <v>3305213.54601433</v>
      </c>
      <c r="G26">
        <v>3260609.18381321</v>
      </c>
    </row>
    <row r="27" spans="1:7">
      <c r="A27">
        <v>25</v>
      </c>
      <c r="B27">
        <v>16446700.479449</v>
      </c>
      <c r="C27">
        <v>487624.774196092</v>
      </c>
      <c r="D27">
        <v>5545125.90945695</v>
      </c>
      <c r="E27">
        <v>3913530.51817354</v>
      </c>
      <c r="F27">
        <v>3253060.82396759</v>
      </c>
      <c r="G27">
        <v>3247358.45365488</v>
      </c>
    </row>
    <row r="28" spans="1:7">
      <c r="A28">
        <v>26</v>
      </c>
      <c r="B28">
        <v>16278137.5091532</v>
      </c>
      <c r="C28">
        <v>489887.703959343</v>
      </c>
      <c r="D28">
        <v>5475288.63166456</v>
      </c>
      <c r="E28">
        <v>3913530.51817354</v>
      </c>
      <c r="F28">
        <v>3178772.67067971</v>
      </c>
      <c r="G28">
        <v>3220657.98467606</v>
      </c>
    </row>
    <row r="29" spans="1:7">
      <c r="A29">
        <v>27</v>
      </c>
      <c r="B29">
        <v>15702625.6966509</v>
      </c>
      <c r="C29">
        <v>498906.20506396</v>
      </c>
      <c r="D29">
        <v>5255108.56599901</v>
      </c>
      <c r="E29">
        <v>3913530.51817354</v>
      </c>
      <c r="F29">
        <v>2915456.30861347</v>
      </c>
      <c r="G29">
        <v>3119624.09880091</v>
      </c>
    </row>
    <row r="30" spans="1:7">
      <c r="A30">
        <v>28</v>
      </c>
      <c r="B30">
        <v>15492886.8122253</v>
      </c>
      <c r="C30">
        <v>503746.38374234</v>
      </c>
      <c r="D30">
        <v>5169337.03096141</v>
      </c>
      <c r="E30">
        <v>3913530.51817354</v>
      </c>
      <c r="F30">
        <v>2821765.50164542</v>
      </c>
      <c r="G30">
        <v>3084507.37770263</v>
      </c>
    </row>
    <row r="31" spans="1:7">
      <c r="A31">
        <v>29</v>
      </c>
      <c r="B31">
        <v>15303013.0273389</v>
      </c>
      <c r="C31">
        <v>508327.888413596</v>
      </c>
      <c r="D31">
        <v>5091465.75985397</v>
      </c>
      <c r="E31">
        <v>3913530.51817354</v>
      </c>
      <c r="F31">
        <v>2739386.8098328</v>
      </c>
      <c r="G31">
        <v>3050302.05106499</v>
      </c>
    </row>
    <row r="32" spans="1:7">
      <c r="A32">
        <v>30</v>
      </c>
      <c r="B32">
        <v>15284727.3238035</v>
      </c>
      <c r="C32">
        <v>509913.805128244</v>
      </c>
      <c r="D32">
        <v>5067525.64506603</v>
      </c>
      <c r="E32">
        <v>3913530.51817354</v>
      </c>
      <c r="F32">
        <v>2743376.93167223</v>
      </c>
      <c r="G32">
        <v>3050380.42376344</v>
      </c>
    </row>
    <row r="33" spans="1:7">
      <c r="A33">
        <v>31</v>
      </c>
      <c r="B33">
        <v>15288528.658014</v>
      </c>
      <c r="C33">
        <v>510335.225250606</v>
      </c>
      <c r="D33">
        <v>5072414.69313869</v>
      </c>
      <c r="E33">
        <v>3913530.51817354</v>
      </c>
      <c r="F33">
        <v>2743011.15283762</v>
      </c>
      <c r="G33">
        <v>3049237.06861354</v>
      </c>
    </row>
    <row r="34" spans="1:7">
      <c r="A34">
        <v>32</v>
      </c>
      <c r="B34">
        <v>15001743.6426414</v>
      </c>
      <c r="C34">
        <v>517478.909522464</v>
      </c>
      <c r="D34">
        <v>4954660.44893398</v>
      </c>
      <c r="E34">
        <v>3913530.51817354</v>
      </c>
      <c r="F34">
        <v>2613524.66693489</v>
      </c>
      <c r="G34">
        <v>3002549.09907656</v>
      </c>
    </row>
    <row r="35" spans="1:7">
      <c r="A35">
        <v>33</v>
      </c>
      <c r="B35">
        <v>14857960.6900057</v>
      </c>
      <c r="C35">
        <v>522631.46834867</v>
      </c>
      <c r="D35">
        <v>4885452.43210156</v>
      </c>
      <c r="E35">
        <v>3913530.51817354</v>
      </c>
      <c r="F35">
        <v>2554527.22757584</v>
      </c>
      <c r="G35">
        <v>2981819.0438061</v>
      </c>
    </row>
    <row r="36" spans="1:7">
      <c r="A36">
        <v>34</v>
      </c>
      <c r="B36">
        <v>14863464.3908118</v>
      </c>
      <c r="C36">
        <v>522443.5540711</v>
      </c>
      <c r="D36">
        <v>4881766.92373415</v>
      </c>
      <c r="E36">
        <v>3913530.51817354</v>
      </c>
      <c r="F36">
        <v>2561217.54963371</v>
      </c>
      <c r="G36">
        <v>2984505.84519931</v>
      </c>
    </row>
    <row r="37" spans="1:7">
      <c r="A37">
        <v>35</v>
      </c>
      <c r="B37">
        <v>14614712.6100328</v>
      </c>
      <c r="C37">
        <v>528801.398404247</v>
      </c>
      <c r="D37">
        <v>4803162.53970934</v>
      </c>
      <c r="E37">
        <v>3913530.51817354</v>
      </c>
      <c r="F37">
        <v>2433179.64740408</v>
      </c>
      <c r="G37">
        <v>2936038.50634164</v>
      </c>
    </row>
    <row r="38" spans="1:7">
      <c r="A38">
        <v>36</v>
      </c>
      <c r="B38">
        <v>14494892.7860721</v>
      </c>
      <c r="C38">
        <v>532637.675796537</v>
      </c>
      <c r="D38">
        <v>4764702.78863546</v>
      </c>
      <c r="E38">
        <v>3913530.51817354</v>
      </c>
      <c r="F38">
        <v>2371927.44241676</v>
      </c>
      <c r="G38">
        <v>2912094.36104982</v>
      </c>
    </row>
    <row r="39" spans="1:7">
      <c r="A39">
        <v>37</v>
      </c>
      <c r="B39">
        <v>14487711.4045601</v>
      </c>
      <c r="C39">
        <v>533020.49271171</v>
      </c>
      <c r="D39">
        <v>4760904.23565501</v>
      </c>
      <c r="E39">
        <v>3913530.51817354</v>
      </c>
      <c r="F39">
        <v>2368961.67838661</v>
      </c>
      <c r="G39">
        <v>2911294.47963321</v>
      </c>
    </row>
    <row r="40" spans="1:7">
      <c r="A40">
        <v>38</v>
      </c>
      <c r="B40">
        <v>14189180.7031282</v>
      </c>
      <c r="C40">
        <v>542069.322003351</v>
      </c>
      <c r="D40">
        <v>4647075.68946995</v>
      </c>
      <c r="E40">
        <v>3913530.51817354</v>
      </c>
      <c r="F40">
        <v>2228237.72277021</v>
      </c>
      <c r="G40">
        <v>2858267.45071112</v>
      </c>
    </row>
    <row r="41" spans="1:7">
      <c r="A41">
        <v>39</v>
      </c>
      <c r="B41">
        <v>14059580.9634775</v>
      </c>
      <c r="C41">
        <v>545055.343435566</v>
      </c>
      <c r="D41">
        <v>4610924.01445827</v>
      </c>
      <c r="E41">
        <v>3913530.51817354</v>
      </c>
      <c r="F41">
        <v>2161290.38181892</v>
      </c>
      <c r="G41">
        <v>2828780.70559119</v>
      </c>
    </row>
    <row r="42" spans="1:7">
      <c r="A42">
        <v>40</v>
      </c>
      <c r="B42">
        <v>13801672.0175012</v>
      </c>
      <c r="C42">
        <v>556558.80639969</v>
      </c>
      <c r="D42">
        <v>4507654.96456922</v>
      </c>
      <c r="E42">
        <v>3913530.51817354</v>
      </c>
      <c r="F42">
        <v>2040590.64959987</v>
      </c>
      <c r="G42">
        <v>2783337.07875887</v>
      </c>
    </row>
    <row r="43" spans="1:7">
      <c r="A43">
        <v>41</v>
      </c>
      <c r="B43">
        <v>13741070.2088797</v>
      </c>
      <c r="C43">
        <v>559767.930884969</v>
      </c>
      <c r="D43">
        <v>4478720.60875036</v>
      </c>
      <c r="E43">
        <v>3913530.51817354</v>
      </c>
      <c r="F43">
        <v>2015532.76479077</v>
      </c>
      <c r="G43">
        <v>2773518.38628004</v>
      </c>
    </row>
    <row r="44" spans="1:7">
      <c r="A44">
        <v>42</v>
      </c>
      <c r="B44">
        <v>13750790.4350903</v>
      </c>
      <c r="C44">
        <v>559882.674868597</v>
      </c>
      <c r="D44">
        <v>4481298.30911041</v>
      </c>
      <c r="E44">
        <v>3913530.51817354</v>
      </c>
      <c r="F44">
        <v>2020944.49386952</v>
      </c>
      <c r="G44">
        <v>2775134.43906825</v>
      </c>
    </row>
    <row r="45" spans="1:7">
      <c r="A45">
        <v>43</v>
      </c>
      <c r="B45">
        <v>13588569.1470825</v>
      </c>
      <c r="C45">
        <v>567042.388408329</v>
      </c>
      <c r="D45">
        <v>4420223.11670271</v>
      </c>
      <c r="E45">
        <v>3913530.51817354</v>
      </c>
      <c r="F45">
        <v>1941220.16509762</v>
      </c>
      <c r="G45">
        <v>2746552.95870029</v>
      </c>
    </row>
    <row r="46" spans="1:7">
      <c r="A46">
        <v>44</v>
      </c>
      <c r="B46">
        <v>13469645.3985988</v>
      </c>
      <c r="C46">
        <v>573489.129903249</v>
      </c>
      <c r="D46">
        <v>4371922.18186817</v>
      </c>
      <c r="E46">
        <v>3913530.51817354</v>
      </c>
      <c r="F46">
        <v>1886003.02057091</v>
      </c>
      <c r="G46">
        <v>2724700.54808297</v>
      </c>
    </row>
    <row r="47" spans="1:7">
      <c r="A47">
        <v>45</v>
      </c>
      <c r="B47">
        <v>13339435.9287035</v>
      </c>
      <c r="C47">
        <v>579541.889636995</v>
      </c>
      <c r="D47">
        <v>4328103.81311359</v>
      </c>
      <c r="E47">
        <v>3913530.51817354</v>
      </c>
      <c r="F47">
        <v>1818792.06070022</v>
      </c>
      <c r="G47">
        <v>2699467.64707915</v>
      </c>
    </row>
    <row r="48" spans="1:7">
      <c r="A48">
        <v>46</v>
      </c>
      <c r="B48">
        <v>13267091.7729166</v>
      </c>
      <c r="C48">
        <v>583418.183091218</v>
      </c>
      <c r="D48">
        <v>4302831.08440887</v>
      </c>
      <c r="E48">
        <v>3913530.51817354</v>
      </c>
      <c r="F48">
        <v>1782161.46879137</v>
      </c>
      <c r="G48">
        <v>2685150.51845158</v>
      </c>
    </row>
    <row r="49" spans="1:7">
      <c r="A49">
        <v>47</v>
      </c>
      <c r="B49">
        <v>13202100.4084225</v>
      </c>
      <c r="C49">
        <v>588111.556575243</v>
      </c>
      <c r="D49">
        <v>4278586.14260772</v>
      </c>
      <c r="E49">
        <v>3913530.51817354</v>
      </c>
      <c r="F49">
        <v>1749377.93229695</v>
      </c>
      <c r="G49">
        <v>2672494.25876904</v>
      </c>
    </row>
    <row r="50" spans="1:7">
      <c r="A50">
        <v>48</v>
      </c>
      <c r="B50">
        <v>13194996.5077269</v>
      </c>
      <c r="C50">
        <v>588445.592929098</v>
      </c>
      <c r="D50">
        <v>4276824.01630628</v>
      </c>
      <c r="E50">
        <v>3913530.51817354</v>
      </c>
      <c r="F50">
        <v>1745421.16593821</v>
      </c>
      <c r="G50">
        <v>2670775.21437978</v>
      </c>
    </row>
    <row r="51" spans="1:7">
      <c r="A51">
        <v>49</v>
      </c>
      <c r="B51">
        <v>13055425.4967662</v>
      </c>
      <c r="C51">
        <v>597122.793939439</v>
      </c>
      <c r="D51">
        <v>4216561.47308172</v>
      </c>
      <c r="E51">
        <v>3913530.51817354</v>
      </c>
      <c r="F51">
        <v>1681567.44417996</v>
      </c>
      <c r="G51">
        <v>2646643.26739156</v>
      </c>
    </row>
    <row r="52" spans="1:7">
      <c r="A52">
        <v>50</v>
      </c>
      <c r="B52">
        <v>12967227.6018028</v>
      </c>
      <c r="C52">
        <v>604702.747859571</v>
      </c>
      <c r="D52">
        <v>4178773.27393977</v>
      </c>
      <c r="E52">
        <v>3913530.51817354</v>
      </c>
      <c r="F52">
        <v>1639440.57067591</v>
      </c>
      <c r="G52">
        <v>2630780.49115403</v>
      </c>
    </row>
    <row r="53" spans="1:7">
      <c r="A53">
        <v>51</v>
      </c>
      <c r="B53">
        <v>12836807.3233466</v>
      </c>
      <c r="C53">
        <v>614720.529291933</v>
      </c>
      <c r="D53">
        <v>4125131.8607215</v>
      </c>
      <c r="E53">
        <v>3913530.51817354</v>
      </c>
      <c r="F53">
        <v>1576617.12758448</v>
      </c>
      <c r="G53">
        <v>2606807.28757517</v>
      </c>
    </row>
    <row r="54" spans="1:7">
      <c r="A54">
        <v>52</v>
      </c>
      <c r="B54">
        <v>12782345.9434312</v>
      </c>
      <c r="C54">
        <v>621088.473262135</v>
      </c>
      <c r="D54">
        <v>4095739.84782583</v>
      </c>
      <c r="E54">
        <v>3913530.51817354</v>
      </c>
      <c r="F54">
        <v>1552442.5773392</v>
      </c>
      <c r="G54">
        <v>2599544.52683048</v>
      </c>
    </row>
    <row r="55" spans="1:7">
      <c r="A55">
        <v>53</v>
      </c>
      <c r="B55">
        <v>12779731.1208408</v>
      </c>
      <c r="C55">
        <v>621369.601966775</v>
      </c>
      <c r="D55">
        <v>4093516.97980737</v>
      </c>
      <c r="E55">
        <v>3913530.51817354</v>
      </c>
      <c r="F55">
        <v>1552021.37775167</v>
      </c>
      <c r="G55">
        <v>2599292.64314141</v>
      </c>
    </row>
    <row r="56" spans="1:7">
      <c r="A56">
        <v>54</v>
      </c>
      <c r="B56">
        <v>12654767.8476151</v>
      </c>
      <c r="C56">
        <v>631925.296120304</v>
      </c>
      <c r="D56">
        <v>4043272.14835992</v>
      </c>
      <c r="E56">
        <v>3913530.51817354</v>
      </c>
      <c r="F56">
        <v>1490246.23436852</v>
      </c>
      <c r="G56">
        <v>2575793.65059287</v>
      </c>
    </row>
    <row r="57" spans="1:7">
      <c r="A57">
        <v>55</v>
      </c>
      <c r="B57">
        <v>12611289.1270988</v>
      </c>
      <c r="C57">
        <v>635180.349225536</v>
      </c>
      <c r="D57">
        <v>4025821.54438428</v>
      </c>
      <c r="E57">
        <v>3913530.51817354</v>
      </c>
      <c r="F57">
        <v>1469091.81362308</v>
      </c>
      <c r="G57">
        <v>2567664.90169233</v>
      </c>
    </row>
    <row r="58" spans="1:7">
      <c r="A58">
        <v>56</v>
      </c>
      <c r="B58">
        <v>12606966.233375</v>
      </c>
      <c r="C58">
        <v>635693.361491551</v>
      </c>
      <c r="D58">
        <v>4023504.45274633</v>
      </c>
      <c r="E58">
        <v>3913530.51817354</v>
      </c>
      <c r="F58">
        <v>1467637.42023357</v>
      </c>
      <c r="G58">
        <v>2566600.48073001</v>
      </c>
    </row>
    <row r="59" spans="1:7">
      <c r="A59">
        <v>57</v>
      </c>
      <c r="B59">
        <v>12504834.6687434</v>
      </c>
      <c r="C59">
        <v>645755.083404405</v>
      </c>
      <c r="D59">
        <v>3980921.47054789</v>
      </c>
      <c r="E59">
        <v>3913530.51817354</v>
      </c>
      <c r="F59">
        <v>1417345.23460039</v>
      </c>
      <c r="G59">
        <v>2547282.36201722</v>
      </c>
    </row>
    <row r="60" spans="1:7">
      <c r="A60">
        <v>58</v>
      </c>
      <c r="B60">
        <v>12416526.0478392</v>
      </c>
      <c r="C60">
        <v>656053.892660233</v>
      </c>
      <c r="D60">
        <v>3939805.07311718</v>
      </c>
      <c r="E60">
        <v>3913530.51817354</v>
      </c>
      <c r="F60">
        <v>1375761.52959116</v>
      </c>
      <c r="G60">
        <v>2531375.03429713</v>
      </c>
    </row>
    <row r="61" spans="1:7">
      <c r="A61">
        <v>59</v>
      </c>
      <c r="B61">
        <v>12362551.1357598</v>
      </c>
      <c r="C61">
        <v>662678.185155547</v>
      </c>
      <c r="D61">
        <v>3914031.37213031</v>
      </c>
      <c r="E61">
        <v>3913530.51817354</v>
      </c>
      <c r="F61">
        <v>1350314.16856169</v>
      </c>
      <c r="G61">
        <v>2521996.89173872</v>
      </c>
    </row>
    <row r="62" spans="1:7">
      <c r="A62">
        <v>60</v>
      </c>
      <c r="B62">
        <v>12316928.5732467</v>
      </c>
      <c r="C62">
        <v>667787.584786247</v>
      </c>
      <c r="D62">
        <v>3892959.86064376</v>
      </c>
      <c r="E62">
        <v>3913530.51817354</v>
      </c>
      <c r="F62">
        <v>1328756.87282555</v>
      </c>
      <c r="G62">
        <v>2513893.73681763</v>
      </c>
    </row>
    <row r="63" spans="1:7">
      <c r="A63">
        <v>61</v>
      </c>
      <c r="B63">
        <v>12265700.5500022</v>
      </c>
      <c r="C63">
        <v>674230.367307157</v>
      </c>
      <c r="D63">
        <v>3872766.21673853</v>
      </c>
      <c r="E63">
        <v>3913530.51817354</v>
      </c>
      <c r="F63">
        <v>1301762.70162979</v>
      </c>
      <c r="G63">
        <v>2503410.74615318</v>
      </c>
    </row>
    <row r="64" spans="1:7">
      <c r="A64">
        <v>62</v>
      </c>
      <c r="B64">
        <v>12188626.5728321</v>
      </c>
      <c r="C64">
        <v>684794.474195356</v>
      </c>
      <c r="D64">
        <v>3840148.86427688</v>
      </c>
      <c r="E64">
        <v>3913530.51817354</v>
      </c>
      <c r="F64">
        <v>1261867.35622033</v>
      </c>
      <c r="G64">
        <v>2488285.359966</v>
      </c>
    </row>
    <row r="65" spans="1:7">
      <c r="A65">
        <v>63</v>
      </c>
      <c r="B65">
        <v>12138895.5308986</v>
      </c>
      <c r="C65">
        <v>690834.948531275</v>
      </c>
      <c r="D65">
        <v>3818833.04130332</v>
      </c>
      <c r="E65">
        <v>3913530.51817354</v>
      </c>
      <c r="F65">
        <v>1236942.56654548</v>
      </c>
      <c r="G65">
        <v>2478754.45634495</v>
      </c>
    </row>
    <row r="66" spans="1:7">
      <c r="A66">
        <v>64</v>
      </c>
      <c r="B66">
        <v>12071199.843311</v>
      </c>
      <c r="C66">
        <v>700750.501541818</v>
      </c>
      <c r="D66">
        <v>3788210.68463663</v>
      </c>
      <c r="E66">
        <v>3913530.51817354</v>
      </c>
      <c r="F66">
        <v>1202829.45905943</v>
      </c>
      <c r="G66">
        <v>2465878.67989963</v>
      </c>
    </row>
    <row r="67" spans="1:7">
      <c r="A67">
        <v>65</v>
      </c>
      <c r="B67">
        <v>12024292.6437659</v>
      </c>
      <c r="C67">
        <v>708769.260557366</v>
      </c>
      <c r="D67">
        <v>3764720.55784581</v>
      </c>
      <c r="E67">
        <v>3913530.51817354</v>
      </c>
      <c r="F67">
        <v>1180043.04035452</v>
      </c>
      <c r="G67">
        <v>2457229.26683471</v>
      </c>
    </row>
    <row r="68" spans="1:7">
      <c r="A68">
        <v>66</v>
      </c>
      <c r="B68">
        <v>11994376.5303707</v>
      </c>
      <c r="C68">
        <v>711442.819678635</v>
      </c>
      <c r="D68">
        <v>3755324.92560808</v>
      </c>
      <c r="E68">
        <v>3913530.51817354</v>
      </c>
      <c r="F68">
        <v>1164055.609373</v>
      </c>
      <c r="G68">
        <v>2450022.65753745</v>
      </c>
    </row>
    <row r="69" spans="1:7">
      <c r="A69">
        <v>67</v>
      </c>
      <c r="B69">
        <v>11993791.3783979</v>
      </c>
      <c r="C69">
        <v>711224.675023378</v>
      </c>
      <c r="D69">
        <v>3755368.56239517</v>
      </c>
      <c r="E69">
        <v>3913530.51817354</v>
      </c>
      <c r="F69">
        <v>1163760.32324119</v>
      </c>
      <c r="G69">
        <v>2449907.29956466</v>
      </c>
    </row>
    <row r="70" spans="1:7">
      <c r="A70">
        <v>68</v>
      </c>
      <c r="B70">
        <v>11934174.1907918</v>
      </c>
      <c r="C70">
        <v>722223.881957127</v>
      </c>
      <c r="D70">
        <v>3726755.9749549</v>
      </c>
      <c r="E70">
        <v>3913530.51817354</v>
      </c>
      <c r="F70">
        <v>1133332.7401119</v>
      </c>
      <c r="G70">
        <v>2438331.07559435</v>
      </c>
    </row>
    <row r="71" spans="1:7">
      <c r="A71">
        <v>69</v>
      </c>
      <c r="B71">
        <v>11898693.2176142</v>
      </c>
      <c r="C71">
        <v>728985.944074193</v>
      </c>
      <c r="D71">
        <v>3709272.73772268</v>
      </c>
      <c r="E71">
        <v>3913530.51817354</v>
      </c>
      <c r="F71">
        <v>1115670.83889063</v>
      </c>
      <c r="G71">
        <v>2431233.17875316</v>
      </c>
    </row>
    <row r="72" spans="1:7">
      <c r="A72">
        <v>70</v>
      </c>
      <c r="B72">
        <v>11846930.1465176</v>
      </c>
      <c r="C72">
        <v>738979.248113076</v>
      </c>
      <c r="D72">
        <v>3684419.06691553</v>
      </c>
      <c r="E72">
        <v>3913530.51817354</v>
      </c>
      <c r="F72">
        <v>1088717.29140335</v>
      </c>
      <c r="G72">
        <v>2421284.02191214</v>
      </c>
    </row>
    <row r="73" spans="1:7">
      <c r="A73">
        <v>71</v>
      </c>
      <c r="B73">
        <v>11795880.3193598</v>
      </c>
      <c r="C73">
        <v>748686.613643885</v>
      </c>
      <c r="D73">
        <v>3661844.50700608</v>
      </c>
      <c r="E73">
        <v>3913530.51817354</v>
      </c>
      <c r="F73">
        <v>1061034.01679763</v>
      </c>
      <c r="G73">
        <v>2410784.6637387</v>
      </c>
    </row>
    <row r="74" spans="1:7">
      <c r="A74">
        <v>72</v>
      </c>
      <c r="B74">
        <v>11761971.9173513</v>
      </c>
      <c r="C74">
        <v>755334.829875002</v>
      </c>
      <c r="D74">
        <v>3646987.29174637</v>
      </c>
      <c r="E74">
        <v>3913530.51817354</v>
      </c>
      <c r="F74">
        <v>1042539.32242973</v>
      </c>
      <c r="G74">
        <v>2403579.95512671</v>
      </c>
    </row>
    <row r="75" spans="1:7">
      <c r="A75">
        <v>73</v>
      </c>
      <c r="B75">
        <v>11733123.337134</v>
      </c>
      <c r="C75">
        <v>761881.190981909</v>
      </c>
      <c r="D75">
        <v>3633974.11848492</v>
      </c>
      <c r="E75">
        <v>3913530.51817354</v>
      </c>
      <c r="F75">
        <v>1026383.47783377</v>
      </c>
      <c r="G75">
        <v>2397354.03165988</v>
      </c>
    </row>
    <row r="76" spans="1:7">
      <c r="A76">
        <v>74</v>
      </c>
      <c r="B76">
        <v>11703797.7495585</v>
      </c>
      <c r="C76">
        <v>768964.921985319</v>
      </c>
      <c r="D76">
        <v>3618074.76344374</v>
      </c>
      <c r="E76">
        <v>3913530.51817354</v>
      </c>
      <c r="F76">
        <v>1011435.50534029</v>
      </c>
      <c r="G76">
        <v>2391792.04061558</v>
      </c>
    </row>
    <row r="77" spans="1:7">
      <c r="A77">
        <v>75</v>
      </c>
      <c r="B77">
        <v>11659425.8357532</v>
      </c>
      <c r="C77">
        <v>779256.710683772</v>
      </c>
      <c r="D77">
        <v>3595622.94166733</v>
      </c>
      <c r="E77">
        <v>3913530.51817354</v>
      </c>
      <c r="F77">
        <v>988157.899714617</v>
      </c>
      <c r="G77">
        <v>2382857.76551395</v>
      </c>
    </row>
    <row r="78" spans="1:7">
      <c r="A78">
        <v>76</v>
      </c>
      <c r="B78">
        <v>11629141.9109419</v>
      </c>
      <c r="C78">
        <v>787675.177653047</v>
      </c>
      <c r="D78">
        <v>3579870.85664215</v>
      </c>
      <c r="E78">
        <v>3913530.51817354</v>
      </c>
      <c r="F78">
        <v>971526.011273632</v>
      </c>
      <c r="G78">
        <v>2376539.34719954</v>
      </c>
    </row>
    <row r="79" spans="1:7">
      <c r="A79">
        <v>77</v>
      </c>
      <c r="B79">
        <v>11589915.2154883</v>
      </c>
      <c r="C79">
        <v>798278.719967286</v>
      </c>
      <c r="D79">
        <v>3560052.95665633</v>
      </c>
      <c r="E79">
        <v>3913530.51817354</v>
      </c>
      <c r="F79">
        <v>949860.217083044</v>
      </c>
      <c r="G79">
        <v>2368192.8036081</v>
      </c>
    </row>
    <row r="80" spans="1:7">
      <c r="A80">
        <v>78</v>
      </c>
      <c r="B80">
        <v>11563546.4208936</v>
      </c>
      <c r="C80">
        <v>805531.570227342</v>
      </c>
      <c r="D80">
        <v>3547516.48020431</v>
      </c>
      <c r="E80">
        <v>3913530.51817354</v>
      </c>
      <c r="F80">
        <v>934637.190633486</v>
      </c>
      <c r="G80">
        <v>2362330.66165491</v>
      </c>
    </row>
    <row r="81" spans="1:7">
      <c r="A81">
        <v>79</v>
      </c>
      <c r="B81">
        <v>11546851.074084</v>
      </c>
      <c r="C81">
        <v>812710.727118159</v>
      </c>
      <c r="D81">
        <v>3535955.92242461</v>
      </c>
      <c r="E81">
        <v>3913530.51817354</v>
      </c>
      <c r="F81">
        <v>925247.078193892</v>
      </c>
      <c r="G81">
        <v>2359406.82817384</v>
      </c>
    </row>
    <row r="82" spans="1:7">
      <c r="A82">
        <v>80</v>
      </c>
      <c r="B82">
        <v>11523371.0444696</v>
      </c>
      <c r="C82">
        <v>818455.933970486</v>
      </c>
      <c r="D82">
        <v>3524704.06748929</v>
      </c>
      <c r="E82">
        <v>3913530.51817354</v>
      </c>
      <c r="F82">
        <v>912261.893278461</v>
      </c>
      <c r="G82">
        <v>2354418.63155786</v>
      </c>
    </row>
    <row r="83" spans="1:7">
      <c r="A83">
        <v>81</v>
      </c>
      <c r="B83">
        <v>11492066.1326013</v>
      </c>
      <c r="C83">
        <v>827419.119052797</v>
      </c>
      <c r="D83">
        <v>3509062.96795466</v>
      </c>
      <c r="E83">
        <v>3913530.51817354</v>
      </c>
      <c r="F83">
        <v>894445.223759086</v>
      </c>
      <c r="G83">
        <v>2347608.30366125</v>
      </c>
    </row>
    <row r="84" spans="1:7">
      <c r="A84">
        <v>82</v>
      </c>
      <c r="B84">
        <v>11472660.7454081</v>
      </c>
      <c r="C84">
        <v>833570.448464118</v>
      </c>
      <c r="D84">
        <v>3499230.82680436</v>
      </c>
      <c r="E84">
        <v>3913530.51817354</v>
      </c>
      <c r="F84">
        <v>882899.850135267</v>
      </c>
      <c r="G84">
        <v>2343429.10183083</v>
      </c>
    </row>
    <row r="85" spans="1:7">
      <c r="A85">
        <v>83</v>
      </c>
      <c r="B85">
        <v>11443085.7990276</v>
      </c>
      <c r="C85">
        <v>843071.769077183</v>
      </c>
      <c r="D85">
        <v>3483890.78665109</v>
      </c>
      <c r="E85">
        <v>3913530.51817354</v>
      </c>
      <c r="F85">
        <v>865881.340050063</v>
      </c>
      <c r="G85">
        <v>2336711.38507575</v>
      </c>
    </row>
    <row r="86" spans="1:7">
      <c r="A86">
        <v>84</v>
      </c>
      <c r="B86">
        <v>11413496.4084946</v>
      </c>
      <c r="C86">
        <v>854023.677166953</v>
      </c>
      <c r="D86">
        <v>3466646.45777295</v>
      </c>
      <c r="E86">
        <v>3913530.51817354</v>
      </c>
      <c r="F86">
        <v>849061.500151422</v>
      </c>
      <c r="G86">
        <v>2330234.25522979</v>
      </c>
    </row>
    <row r="87" spans="1:7">
      <c r="A87">
        <v>85</v>
      </c>
      <c r="B87">
        <v>11393438.4713467</v>
      </c>
      <c r="C87">
        <v>861962.613298954</v>
      </c>
      <c r="D87">
        <v>3454456.87364216</v>
      </c>
      <c r="E87">
        <v>3913530.51817354</v>
      </c>
      <c r="F87">
        <v>837558.818317305</v>
      </c>
      <c r="G87">
        <v>2325929.64791471</v>
      </c>
    </row>
    <row r="88" spans="1:7">
      <c r="A88">
        <v>86</v>
      </c>
      <c r="B88">
        <v>11376799.0513768</v>
      </c>
      <c r="C88">
        <v>868161.887733492</v>
      </c>
      <c r="D88">
        <v>3444468.52083534</v>
      </c>
      <c r="E88">
        <v>3913530.51817354</v>
      </c>
      <c r="F88">
        <v>828238.907576816</v>
      </c>
      <c r="G88">
        <v>2322399.2170576</v>
      </c>
    </row>
    <row r="89" spans="1:7">
      <c r="A89">
        <v>87</v>
      </c>
      <c r="B89">
        <v>11359438.8977369</v>
      </c>
      <c r="C89">
        <v>874368.7916889</v>
      </c>
      <c r="D89">
        <v>3435787.35929704</v>
      </c>
      <c r="E89">
        <v>3913530.51817354</v>
      </c>
      <c r="F89">
        <v>817543.415773684</v>
      </c>
      <c r="G89">
        <v>2318208.81280369</v>
      </c>
    </row>
    <row r="90" spans="1:7">
      <c r="A90">
        <v>88</v>
      </c>
      <c r="B90">
        <v>11333698.4787206</v>
      </c>
      <c r="C90">
        <v>885351.608556514</v>
      </c>
      <c r="D90">
        <v>3421295.50797644</v>
      </c>
      <c r="E90">
        <v>3913530.51817354</v>
      </c>
      <c r="F90">
        <v>801446.478736127</v>
      </c>
      <c r="G90">
        <v>2312074.36527796</v>
      </c>
    </row>
    <row r="91" spans="1:7">
      <c r="A91">
        <v>89</v>
      </c>
      <c r="B91">
        <v>11315454.7641607</v>
      </c>
      <c r="C91">
        <v>892389.842986952</v>
      </c>
      <c r="D91">
        <v>3411176.56275834</v>
      </c>
      <c r="E91">
        <v>3913530.51817354</v>
      </c>
      <c r="F91">
        <v>790493.111082982</v>
      </c>
      <c r="G91">
        <v>2307864.72915888</v>
      </c>
    </row>
    <row r="92" spans="1:7">
      <c r="A92">
        <v>90</v>
      </c>
      <c r="B92">
        <v>11291748.2962141</v>
      </c>
      <c r="C92">
        <v>902784.715899282</v>
      </c>
      <c r="D92">
        <v>3397171.08124589</v>
      </c>
      <c r="E92">
        <v>3913530.51817354</v>
      </c>
      <c r="F92">
        <v>775918.834896569</v>
      </c>
      <c r="G92">
        <v>2302343.14599887</v>
      </c>
    </row>
    <row r="93" spans="1:7">
      <c r="A93">
        <v>91</v>
      </c>
      <c r="B93">
        <v>11274506.4554219</v>
      </c>
      <c r="C93">
        <v>910808.766502473</v>
      </c>
      <c r="D93">
        <v>3386256.6949834</v>
      </c>
      <c r="E93">
        <v>3913530.51817354</v>
      </c>
      <c r="F93">
        <v>765503.854758922</v>
      </c>
      <c r="G93">
        <v>2298406.62100359</v>
      </c>
    </row>
    <row r="94" spans="1:7">
      <c r="A94">
        <v>92</v>
      </c>
      <c r="B94">
        <v>11263097.6199307</v>
      </c>
      <c r="C94">
        <v>913687.524099274</v>
      </c>
      <c r="D94">
        <v>3381630.24636832</v>
      </c>
      <c r="E94">
        <v>3913530.51817354</v>
      </c>
      <c r="F94">
        <v>758825.104016019</v>
      </c>
      <c r="G94">
        <v>2295424.22727353</v>
      </c>
    </row>
    <row r="95" spans="1:7">
      <c r="A95">
        <v>93</v>
      </c>
      <c r="B95">
        <v>11248993.6505559</v>
      </c>
      <c r="C95">
        <v>922173.336667776</v>
      </c>
      <c r="D95">
        <v>3371905.23256882</v>
      </c>
      <c r="E95">
        <v>3913530.51817354</v>
      </c>
      <c r="F95">
        <v>749506.429125394</v>
      </c>
      <c r="G95">
        <v>2291878.13402032</v>
      </c>
    </row>
    <row r="96" spans="1:7">
      <c r="A96">
        <v>94</v>
      </c>
      <c r="B96">
        <v>11230047.0726041</v>
      </c>
      <c r="C96">
        <v>932504.208835873</v>
      </c>
      <c r="D96">
        <v>3359504.42955025</v>
      </c>
      <c r="E96">
        <v>3913530.51817354</v>
      </c>
      <c r="F96">
        <v>737327.54451816</v>
      </c>
      <c r="G96">
        <v>2287180.37152628</v>
      </c>
    </row>
    <row r="97" spans="1:7">
      <c r="A97">
        <v>95</v>
      </c>
      <c r="B97">
        <v>11218020.4967311</v>
      </c>
      <c r="C97">
        <v>938907.329719467</v>
      </c>
      <c r="D97">
        <v>3351556.94165186</v>
      </c>
      <c r="E97">
        <v>3913530.51817354</v>
      </c>
      <c r="F97">
        <v>729858.758736206</v>
      </c>
      <c r="G97">
        <v>2284166.94845005</v>
      </c>
    </row>
    <row r="98" spans="1:7">
      <c r="A98">
        <v>96</v>
      </c>
      <c r="B98">
        <v>11200538.9118406</v>
      </c>
      <c r="C98">
        <v>949102.984363489</v>
      </c>
      <c r="D98">
        <v>3339748.44363421</v>
      </c>
      <c r="E98">
        <v>3913530.51817354</v>
      </c>
      <c r="F98">
        <v>718284.559812213</v>
      </c>
      <c r="G98">
        <v>2279872.40585712</v>
      </c>
    </row>
    <row r="99" spans="1:7">
      <c r="A99">
        <v>97</v>
      </c>
      <c r="B99">
        <v>11182627.7511775</v>
      </c>
      <c r="C99">
        <v>958951.403106632</v>
      </c>
      <c r="D99">
        <v>3328713.9098859</v>
      </c>
      <c r="E99">
        <v>3913530.51817354</v>
      </c>
      <c r="F99">
        <v>706171.880572654</v>
      </c>
      <c r="G99">
        <v>2275260.03943874</v>
      </c>
    </row>
    <row r="100" spans="1:7">
      <c r="A100">
        <v>98</v>
      </c>
      <c r="B100">
        <v>11170184.0280848</v>
      </c>
      <c r="C100">
        <v>965826.095024647</v>
      </c>
      <c r="D100">
        <v>3321199.13390269</v>
      </c>
      <c r="E100">
        <v>3913530.51817354</v>
      </c>
      <c r="F100">
        <v>697682.999047484</v>
      </c>
      <c r="G100">
        <v>2271945.28193644</v>
      </c>
    </row>
    <row r="101" spans="1:7">
      <c r="A101">
        <v>99</v>
      </c>
      <c r="B101">
        <v>11160110.6424443</v>
      </c>
      <c r="C101">
        <v>972212.193700719</v>
      </c>
      <c r="D101">
        <v>3314863.13910138</v>
      </c>
      <c r="E101">
        <v>3913530.51817354</v>
      </c>
      <c r="F101">
        <v>690383.060962223</v>
      </c>
      <c r="G101">
        <v>2269121.73050642</v>
      </c>
    </row>
    <row r="102" spans="1:7">
      <c r="A102">
        <v>100</v>
      </c>
      <c r="B102">
        <v>11150227.1297937</v>
      </c>
      <c r="C102">
        <v>979373.447853527</v>
      </c>
      <c r="D102">
        <v>3307137.81262217</v>
      </c>
      <c r="E102">
        <v>3913530.51817354</v>
      </c>
      <c r="F102">
        <v>683595.564058257</v>
      </c>
      <c r="G102">
        <v>2266589.78708624</v>
      </c>
    </row>
    <row r="103" spans="1:7">
      <c r="A103">
        <v>101</v>
      </c>
      <c r="B103">
        <v>11134898.3307937</v>
      </c>
      <c r="C103">
        <v>989176.530602984</v>
      </c>
      <c r="D103">
        <v>3296307.33701169</v>
      </c>
      <c r="E103">
        <v>3913530.51817354</v>
      </c>
      <c r="F103">
        <v>673273.041679396</v>
      </c>
      <c r="G103">
        <v>2262610.90332611</v>
      </c>
    </row>
    <row r="104" spans="1:7">
      <c r="A104">
        <v>102</v>
      </c>
      <c r="B104">
        <v>11124021.8777871</v>
      </c>
      <c r="C104">
        <v>997618.090234425</v>
      </c>
      <c r="D104">
        <v>3288011.97334706</v>
      </c>
      <c r="E104">
        <v>3913530.51817354</v>
      </c>
      <c r="F104">
        <v>665295.532945302</v>
      </c>
      <c r="G104">
        <v>2259565.76308678</v>
      </c>
    </row>
    <row r="105" spans="1:7">
      <c r="A105">
        <v>103</v>
      </c>
      <c r="B105">
        <v>11109596.3016225</v>
      </c>
      <c r="C105">
        <v>1008422.90630538</v>
      </c>
      <c r="D105">
        <v>3277358.59531845</v>
      </c>
      <c r="E105">
        <v>3913530.51817354</v>
      </c>
      <c r="F105">
        <v>654788.859627594</v>
      </c>
      <c r="G105">
        <v>2255495.42219756</v>
      </c>
    </row>
    <row r="106" spans="1:7">
      <c r="A106">
        <v>104</v>
      </c>
      <c r="B106">
        <v>11098933.7556752</v>
      </c>
      <c r="C106">
        <v>1016754.00692223</v>
      </c>
      <c r="D106">
        <v>3269667.53284034</v>
      </c>
      <c r="E106">
        <v>3913530.51817354</v>
      </c>
      <c r="F106">
        <v>646639.804502374</v>
      </c>
      <c r="G106">
        <v>2252341.89323674</v>
      </c>
    </row>
    <row r="107" spans="1:7">
      <c r="A107">
        <v>105</v>
      </c>
      <c r="B107">
        <v>11092417.6707133</v>
      </c>
      <c r="C107">
        <v>1024957.36240763</v>
      </c>
      <c r="D107">
        <v>3262646.08162697</v>
      </c>
      <c r="E107">
        <v>3913530.51817354</v>
      </c>
      <c r="F107">
        <v>640870.054424496</v>
      </c>
      <c r="G107">
        <v>2250413.6540807</v>
      </c>
    </row>
    <row r="108" spans="1:7">
      <c r="A108">
        <v>106</v>
      </c>
      <c r="B108">
        <v>11083445.0094983</v>
      </c>
      <c r="C108">
        <v>1030397.47660577</v>
      </c>
      <c r="D108">
        <v>3256816.01022314</v>
      </c>
      <c r="E108">
        <v>3913530.51817354</v>
      </c>
      <c r="F108">
        <v>634682.259042355</v>
      </c>
      <c r="G108">
        <v>2248018.74545351</v>
      </c>
    </row>
    <row r="109" spans="1:7">
      <c r="A109">
        <v>107</v>
      </c>
      <c r="B109">
        <v>11071959.5375561</v>
      </c>
      <c r="C109">
        <v>1039443.57855799</v>
      </c>
      <c r="D109">
        <v>3248328.59052114</v>
      </c>
      <c r="E109">
        <v>3913530.51817354</v>
      </c>
      <c r="F109">
        <v>625965.336374913</v>
      </c>
      <c r="G109">
        <v>2244691.51392856</v>
      </c>
    </row>
    <row r="110" spans="1:7">
      <c r="A110">
        <v>108</v>
      </c>
      <c r="B110">
        <v>11064819.4288048</v>
      </c>
      <c r="C110">
        <v>1045776.8948407</v>
      </c>
      <c r="D110">
        <v>3242833.28231959</v>
      </c>
      <c r="E110">
        <v>3913530.51817354</v>
      </c>
      <c r="F110">
        <v>620114.491961346</v>
      </c>
      <c r="G110">
        <v>2242564.24150968</v>
      </c>
    </row>
    <row r="111" spans="1:7">
      <c r="A111">
        <v>109</v>
      </c>
      <c r="B111">
        <v>11054317.3579116</v>
      </c>
      <c r="C111">
        <v>1054744.10395909</v>
      </c>
      <c r="D111">
        <v>3234810.99142703</v>
      </c>
      <c r="E111">
        <v>3913530.51817354</v>
      </c>
      <c r="F111">
        <v>611917.649483488</v>
      </c>
      <c r="G111">
        <v>2239314.09486849</v>
      </c>
    </row>
    <row r="112" spans="1:7">
      <c r="A112">
        <v>110</v>
      </c>
      <c r="B112">
        <v>11043623.1058512</v>
      </c>
      <c r="C112">
        <v>1065612.57458485</v>
      </c>
      <c r="D112">
        <v>3225259.46746723</v>
      </c>
      <c r="E112">
        <v>3913530.51817354</v>
      </c>
      <c r="F112">
        <v>603256.246164646</v>
      </c>
      <c r="G112">
        <v>2235964.29946099</v>
      </c>
    </row>
    <row r="113" spans="1:7">
      <c r="A113">
        <v>111</v>
      </c>
      <c r="B113">
        <v>11036258.992358</v>
      </c>
      <c r="C113">
        <v>1073774.19043855</v>
      </c>
      <c r="D113">
        <v>3218218.22560432</v>
      </c>
      <c r="E113">
        <v>3913530.51817354</v>
      </c>
      <c r="F113">
        <v>597092.972165859</v>
      </c>
      <c r="G113">
        <v>2233643.08597575</v>
      </c>
    </row>
    <row r="114" spans="1:7">
      <c r="A114">
        <v>112</v>
      </c>
      <c r="B114">
        <v>11030415.9796044</v>
      </c>
      <c r="C114">
        <v>1079796.94357411</v>
      </c>
      <c r="D114">
        <v>3212731.43402727</v>
      </c>
      <c r="E114">
        <v>3913530.51817354</v>
      </c>
      <c r="F114">
        <v>592470.038956757</v>
      </c>
      <c r="G114">
        <v>2231887.04487277</v>
      </c>
    </row>
    <row r="115" spans="1:7">
      <c r="A115">
        <v>113</v>
      </c>
      <c r="B115">
        <v>11024632.1186552</v>
      </c>
      <c r="C115">
        <v>1085010.76882416</v>
      </c>
      <c r="D115">
        <v>3208407.16660574</v>
      </c>
      <c r="E115">
        <v>3913530.51817354</v>
      </c>
      <c r="F115">
        <v>587686.228841648</v>
      </c>
      <c r="G115">
        <v>2229997.43621012</v>
      </c>
    </row>
    <row r="116" spans="1:7">
      <c r="A116">
        <v>114</v>
      </c>
      <c r="B116">
        <v>11015804.2726897</v>
      </c>
      <c r="C116">
        <v>1095462.75478294</v>
      </c>
      <c r="D116">
        <v>3200355.3165501</v>
      </c>
      <c r="E116">
        <v>3913530.51817354</v>
      </c>
      <c r="F116">
        <v>579563.383817893</v>
      </c>
      <c r="G116">
        <v>2226892.29936519</v>
      </c>
    </row>
    <row r="117" spans="1:7">
      <c r="A117">
        <v>115</v>
      </c>
      <c r="B117">
        <v>11009443.9557257</v>
      </c>
      <c r="C117">
        <v>1101935.70740541</v>
      </c>
      <c r="D117">
        <v>3194953.13118109</v>
      </c>
      <c r="E117">
        <v>3913530.51817354</v>
      </c>
      <c r="F117">
        <v>574201.741586662</v>
      </c>
      <c r="G117">
        <v>2224822.85737897</v>
      </c>
    </row>
    <row r="118" spans="1:7">
      <c r="A118">
        <v>116</v>
      </c>
      <c r="B118">
        <v>11000869.9625546</v>
      </c>
      <c r="C118">
        <v>1112078.47073643</v>
      </c>
      <c r="D118">
        <v>3186901.27751342</v>
      </c>
      <c r="E118">
        <v>3913530.51817354</v>
      </c>
      <c r="F118">
        <v>566470.681812993</v>
      </c>
      <c r="G118">
        <v>2221889.01431821</v>
      </c>
    </row>
    <row r="119" spans="1:7">
      <c r="A119">
        <v>117</v>
      </c>
      <c r="B119">
        <v>10994364.6890666</v>
      </c>
      <c r="C119">
        <v>1120173.42162617</v>
      </c>
      <c r="D119">
        <v>3180355.74457471</v>
      </c>
      <c r="E119">
        <v>3913530.51817354</v>
      </c>
      <c r="F119">
        <v>560627.000473578</v>
      </c>
      <c r="G119">
        <v>2219678.00421864</v>
      </c>
    </row>
    <row r="120" spans="1:7">
      <c r="A120">
        <v>118</v>
      </c>
      <c r="B120">
        <v>10989979.5082864</v>
      </c>
      <c r="C120">
        <v>1122297.68105606</v>
      </c>
      <c r="D120">
        <v>3178098.58045805</v>
      </c>
      <c r="E120">
        <v>3913530.51817354</v>
      </c>
      <c r="F120">
        <v>557705.009704617</v>
      </c>
      <c r="G120">
        <v>2218347.71889414</v>
      </c>
    </row>
    <row r="121" spans="1:7">
      <c r="A121">
        <v>119</v>
      </c>
      <c r="B121">
        <v>10984889.1004909</v>
      </c>
      <c r="C121">
        <v>1131185.76354107</v>
      </c>
      <c r="D121">
        <v>3171823.67179661</v>
      </c>
      <c r="E121">
        <v>3913530.51817354</v>
      </c>
      <c r="F121">
        <v>552131.853051797</v>
      </c>
      <c r="G121">
        <v>2216217.2939279</v>
      </c>
    </row>
    <row r="122" spans="1:7">
      <c r="A122">
        <v>120</v>
      </c>
      <c r="B122">
        <v>10978275.6595966</v>
      </c>
      <c r="C122">
        <v>1141171.29577317</v>
      </c>
      <c r="D122">
        <v>3164465.1570695</v>
      </c>
      <c r="E122">
        <v>3913530.51817354</v>
      </c>
      <c r="F122">
        <v>545476.094056582</v>
      </c>
      <c r="G122">
        <v>2213632.59452381</v>
      </c>
    </row>
    <row r="123" spans="1:7">
      <c r="A123">
        <v>121</v>
      </c>
      <c r="B123">
        <v>10974203.9987795</v>
      </c>
      <c r="C123">
        <v>1147018.32162026</v>
      </c>
      <c r="D123">
        <v>3159956.92176679</v>
      </c>
      <c r="E123">
        <v>3913530.51817354</v>
      </c>
      <c r="F123">
        <v>541635.802007093</v>
      </c>
      <c r="G123">
        <v>2212062.43521187</v>
      </c>
    </row>
    <row r="124" spans="1:7">
      <c r="A124">
        <v>122</v>
      </c>
      <c r="B124">
        <v>10968363.3829107</v>
      </c>
      <c r="C124">
        <v>1156735.48341007</v>
      </c>
      <c r="D124">
        <v>3152938.68151023</v>
      </c>
      <c r="E124">
        <v>3913530.51817354</v>
      </c>
      <c r="F124">
        <v>535411.354189114</v>
      </c>
      <c r="G124">
        <v>2209747.34562771</v>
      </c>
    </row>
    <row r="125" spans="1:7">
      <c r="A125">
        <v>123</v>
      </c>
      <c r="B125">
        <v>10962171.7737303</v>
      </c>
      <c r="C125">
        <v>1165942.14635739</v>
      </c>
      <c r="D125">
        <v>3146438.70513067</v>
      </c>
      <c r="E125">
        <v>3913530.51817354</v>
      </c>
      <c r="F125">
        <v>528971.007875222</v>
      </c>
      <c r="G125">
        <v>2207289.39619345</v>
      </c>
    </row>
    <row r="126" spans="1:7">
      <c r="A126">
        <v>124</v>
      </c>
      <c r="B126">
        <v>10957821.0259521</v>
      </c>
      <c r="C126">
        <v>1172232.5576195</v>
      </c>
      <c r="D126">
        <v>3142055.24471833</v>
      </c>
      <c r="E126">
        <v>3913530.51817354</v>
      </c>
      <c r="F126">
        <v>524476.036457632</v>
      </c>
      <c r="G126">
        <v>2205526.66898305</v>
      </c>
    </row>
    <row r="127" spans="1:7">
      <c r="A127">
        <v>125</v>
      </c>
      <c r="B127">
        <v>10954511.6010782</v>
      </c>
      <c r="C127">
        <v>1177945.77156655</v>
      </c>
      <c r="D127">
        <v>3138418.9753939</v>
      </c>
      <c r="E127">
        <v>3913530.51817354</v>
      </c>
      <c r="F127">
        <v>520597.244065803</v>
      </c>
      <c r="G127">
        <v>2204019.09187842</v>
      </c>
    </row>
    <row r="128" spans="1:7">
      <c r="A128">
        <v>126</v>
      </c>
      <c r="B128">
        <v>10951515.1039678</v>
      </c>
      <c r="C128">
        <v>1184546.10257286</v>
      </c>
      <c r="D128">
        <v>3133928.08180864</v>
      </c>
      <c r="E128">
        <v>3913530.51817354</v>
      </c>
      <c r="F128">
        <v>516880.236637365</v>
      </c>
      <c r="G128">
        <v>2202630.1647754</v>
      </c>
    </row>
    <row r="129" spans="1:7">
      <c r="A129">
        <v>127</v>
      </c>
      <c r="B129">
        <v>10946577.9997758</v>
      </c>
      <c r="C129">
        <v>1192963.00958421</v>
      </c>
      <c r="D129">
        <v>3127873.57283428</v>
      </c>
      <c r="E129">
        <v>3913530.51817354</v>
      </c>
      <c r="F129">
        <v>511618.404805358</v>
      </c>
      <c r="G129">
        <v>2200592.49437845</v>
      </c>
    </row>
    <row r="130" spans="1:7">
      <c r="A130">
        <v>128</v>
      </c>
      <c r="B130">
        <v>10943237.7723862</v>
      </c>
      <c r="C130">
        <v>1200614.66962237</v>
      </c>
      <c r="D130">
        <v>3122905.8541899</v>
      </c>
      <c r="E130">
        <v>3913530.51817354</v>
      </c>
      <c r="F130">
        <v>507261.629633221</v>
      </c>
      <c r="G130">
        <v>2198925.10076718</v>
      </c>
    </row>
    <row r="131" spans="1:7">
      <c r="A131">
        <v>129</v>
      </c>
      <c r="B131">
        <v>10938509.6351903</v>
      </c>
      <c r="C131">
        <v>1210710.02835262</v>
      </c>
      <c r="D131">
        <v>3116278.18645804</v>
      </c>
      <c r="E131">
        <v>3913530.51817354</v>
      </c>
      <c r="F131">
        <v>501364.668142801</v>
      </c>
      <c r="G131">
        <v>2196626.23406327</v>
      </c>
    </row>
    <row r="132" spans="1:7">
      <c r="A132">
        <v>130</v>
      </c>
      <c r="B132">
        <v>10934938.5582669</v>
      </c>
      <c r="C132">
        <v>1218796.88730742</v>
      </c>
      <c r="D132">
        <v>3111259.52622645</v>
      </c>
      <c r="E132">
        <v>3913530.51817354</v>
      </c>
      <c r="F132">
        <v>496588.089514981</v>
      </c>
      <c r="G132">
        <v>2194763.53704452</v>
      </c>
    </row>
    <row r="133" spans="1:7">
      <c r="A133">
        <v>131</v>
      </c>
      <c r="B133">
        <v>10933133.2243326</v>
      </c>
      <c r="C133">
        <v>1227776.69268584</v>
      </c>
      <c r="D133">
        <v>3106078.66100032</v>
      </c>
      <c r="E133">
        <v>3913530.51817354</v>
      </c>
      <c r="F133">
        <v>492431.169071319</v>
      </c>
      <c r="G133">
        <v>2193316.18340154</v>
      </c>
    </row>
    <row r="134" spans="1:7">
      <c r="A134">
        <v>132</v>
      </c>
      <c r="B134">
        <v>10930288.8729597</v>
      </c>
      <c r="C134">
        <v>1231683.16973206</v>
      </c>
      <c r="D134">
        <v>3103225.32744315</v>
      </c>
      <c r="E134">
        <v>3913530.51817354</v>
      </c>
      <c r="F134">
        <v>489629.838488636</v>
      </c>
      <c r="G134">
        <v>2192220.01912232</v>
      </c>
    </row>
    <row r="135" spans="1:7">
      <c r="A135">
        <v>133</v>
      </c>
      <c r="B135">
        <v>10926765.4523968</v>
      </c>
      <c r="C135">
        <v>1239252.16958131</v>
      </c>
      <c r="D135">
        <v>3098390.18503233</v>
      </c>
      <c r="E135">
        <v>3913530.51817354</v>
      </c>
      <c r="F135">
        <v>485105.627152384</v>
      </c>
      <c r="G135">
        <v>2190486.95245724</v>
      </c>
    </row>
    <row r="136" spans="1:7">
      <c r="A136">
        <v>134</v>
      </c>
      <c r="B136">
        <v>10924727.5588332</v>
      </c>
      <c r="C136">
        <v>1244519.68487179</v>
      </c>
      <c r="D136">
        <v>3095286.31626319</v>
      </c>
      <c r="E136">
        <v>3913530.51817354</v>
      </c>
      <c r="F136">
        <v>482015.865817325</v>
      </c>
      <c r="G136">
        <v>2189375.1737074</v>
      </c>
    </row>
    <row r="137" spans="1:7">
      <c r="A137">
        <v>135</v>
      </c>
      <c r="B137">
        <v>10921654.6473609</v>
      </c>
      <c r="C137">
        <v>1251490.52234581</v>
      </c>
      <c r="D137">
        <v>3091007.95641839</v>
      </c>
      <c r="E137">
        <v>3913530.51817354</v>
      </c>
      <c r="F137">
        <v>477906.562909023</v>
      </c>
      <c r="G137">
        <v>2187719.08751413</v>
      </c>
    </row>
    <row r="138" spans="1:7">
      <c r="A138">
        <v>136</v>
      </c>
      <c r="B138">
        <v>10918452.5961235</v>
      </c>
      <c r="C138">
        <v>1261298.66253385</v>
      </c>
      <c r="D138">
        <v>3085002.40501844</v>
      </c>
      <c r="E138">
        <v>3913530.51817354</v>
      </c>
      <c r="F138">
        <v>472869.763506143</v>
      </c>
      <c r="G138">
        <v>2185751.2468915</v>
      </c>
    </row>
    <row r="139" spans="1:7">
      <c r="A139">
        <v>137</v>
      </c>
      <c r="B139">
        <v>10916322.0130706</v>
      </c>
      <c r="C139">
        <v>1268991.20006674</v>
      </c>
      <c r="D139">
        <v>3080370.57541504</v>
      </c>
      <c r="E139">
        <v>3913530.51817354</v>
      </c>
      <c r="F139">
        <v>469107.344751397</v>
      </c>
      <c r="G139">
        <v>2184322.37466389</v>
      </c>
    </row>
    <row r="140" spans="1:7">
      <c r="A140">
        <v>138</v>
      </c>
      <c r="B140">
        <v>10914725.2269028</v>
      </c>
      <c r="C140">
        <v>1274088.93497755</v>
      </c>
      <c r="D140">
        <v>3077089.88147448</v>
      </c>
      <c r="E140">
        <v>3913530.51817354</v>
      </c>
      <c r="F140">
        <v>466636.915499456</v>
      </c>
      <c r="G140">
        <v>2183378.97677773</v>
      </c>
    </row>
    <row r="141" spans="1:7">
      <c r="A141">
        <v>139</v>
      </c>
      <c r="B141">
        <v>10913194.010765</v>
      </c>
      <c r="C141">
        <v>1277409.82432075</v>
      </c>
      <c r="D141">
        <v>3075079.96662031</v>
      </c>
      <c r="E141">
        <v>3913530.51817354</v>
      </c>
      <c r="F141">
        <v>464613.487086788</v>
      </c>
      <c r="G141">
        <v>2182560.21456367</v>
      </c>
    </row>
    <row r="142" spans="1:7">
      <c r="A142">
        <v>140</v>
      </c>
      <c r="B142">
        <v>10910905.4834668</v>
      </c>
      <c r="C142">
        <v>1286491.06099445</v>
      </c>
      <c r="D142">
        <v>3070104.61465487</v>
      </c>
      <c r="E142">
        <v>3913530.51817354</v>
      </c>
      <c r="F142">
        <v>459996.997018845</v>
      </c>
      <c r="G142">
        <v>2180782.29262514</v>
      </c>
    </row>
    <row r="143" spans="1:7">
      <c r="A143">
        <v>141</v>
      </c>
      <c r="B143">
        <v>10909302.3273309</v>
      </c>
      <c r="C143">
        <v>1290917.60028288</v>
      </c>
      <c r="D143">
        <v>3067463.13280556</v>
      </c>
      <c r="E143">
        <v>3913530.51817354</v>
      </c>
      <c r="F143">
        <v>457562.645356176</v>
      </c>
      <c r="G143">
        <v>2179828.43071271</v>
      </c>
    </row>
    <row r="144" spans="1:7">
      <c r="A144">
        <v>142</v>
      </c>
      <c r="B144">
        <v>10907022.0528054</v>
      </c>
      <c r="C144">
        <v>1299369.90774168</v>
      </c>
      <c r="D144">
        <v>3062668.97297615</v>
      </c>
      <c r="E144">
        <v>3913530.51817354</v>
      </c>
      <c r="F144">
        <v>453264.540634074</v>
      </c>
      <c r="G144">
        <v>2178188.11327995</v>
      </c>
    </row>
    <row r="145" spans="1:7">
      <c r="A145">
        <v>143</v>
      </c>
      <c r="B145">
        <v>10905294.1367911</v>
      </c>
      <c r="C145">
        <v>1306188.49675866</v>
      </c>
      <c r="D145">
        <v>3058677.78822089</v>
      </c>
      <c r="E145">
        <v>3913530.51817354</v>
      </c>
      <c r="F145">
        <v>449961.869868529</v>
      </c>
      <c r="G145">
        <v>2176935.46376949</v>
      </c>
    </row>
    <row r="146" spans="1:7">
      <c r="A146">
        <v>144</v>
      </c>
      <c r="B146">
        <v>10904052.6054248</v>
      </c>
      <c r="C146">
        <v>1304806.34916956</v>
      </c>
      <c r="D146">
        <v>3059019.18461523</v>
      </c>
      <c r="E146">
        <v>3913530.51817354</v>
      </c>
      <c r="F146">
        <v>449908.525073709</v>
      </c>
      <c r="G146">
        <v>2176788.02839274</v>
      </c>
    </row>
    <row r="147" spans="1:7">
      <c r="A147">
        <v>145</v>
      </c>
      <c r="B147">
        <v>10902838.8881169</v>
      </c>
      <c r="C147">
        <v>1312932.98580799</v>
      </c>
      <c r="D147">
        <v>3054676.56038003</v>
      </c>
      <c r="E147">
        <v>3913530.51817354</v>
      </c>
      <c r="F147">
        <v>446303.799247481</v>
      </c>
      <c r="G147">
        <v>2175395.02450787</v>
      </c>
    </row>
    <row r="148" spans="1:7">
      <c r="A148">
        <v>146</v>
      </c>
      <c r="B148">
        <v>10901285.5959791</v>
      </c>
      <c r="C148">
        <v>1321029.48372671</v>
      </c>
      <c r="D148">
        <v>3050235.82593581</v>
      </c>
      <c r="E148">
        <v>3913530.51817354</v>
      </c>
      <c r="F148">
        <v>442569.858075497</v>
      </c>
      <c r="G148">
        <v>2173919.91006759</v>
      </c>
    </row>
    <row r="149" spans="1:7">
      <c r="A149">
        <v>147</v>
      </c>
      <c r="B149">
        <v>10900396.4657629</v>
      </c>
      <c r="C149">
        <v>1325011.1485709</v>
      </c>
      <c r="D149">
        <v>3047879.03372784</v>
      </c>
      <c r="E149">
        <v>3913530.51817354</v>
      </c>
      <c r="F149">
        <v>440815.458288146</v>
      </c>
      <c r="G149">
        <v>2173160.30700245</v>
      </c>
    </row>
    <row r="150" spans="1:7">
      <c r="A150">
        <v>148</v>
      </c>
      <c r="B150">
        <v>10899187.394949</v>
      </c>
      <c r="C150">
        <v>1332872.97020922</v>
      </c>
      <c r="D150">
        <v>3043548.72862288</v>
      </c>
      <c r="E150">
        <v>3913530.51817354</v>
      </c>
      <c r="F150">
        <v>437362.557745009</v>
      </c>
      <c r="G150">
        <v>2171872.62019838</v>
      </c>
    </row>
    <row r="151" spans="1:7">
      <c r="A151">
        <v>149</v>
      </c>
      <c r="B151">
        <v>10897770.9928884</v>
      </c>
      <c r="C151">
        <v>1339533.49311348</v>
      </c>
      <c r="D151">
        <v>3040001.04946966</v>
      </c>
      <c r="E151">
        <v>3913530.51817354</v>
      </c>
      <c r="F151">
        <v>434092.874055597</v>
      </c>
      <c r="G151">
        <v>2170613.05807616</v>
      </c>
    </row>
    <row r="152" spans="1:7">
      <c r="A152">
        <v>150</v>
      </c>
      <c r="B152">
        <v>10896783.8428924</v>
      </c>
      <c r="C152">
        <v>1343365.649983</v>
      </c>
      <c r="D152">
        <v>3037972.97705415</v>
      </c>
      <c r="E152">
        <v>3913530.51817354</v>
      </c>
      <c r="F152">
        <v>432103.622275771</v>
      </c>
      <c r="G152">
        <v>2169811.07540591</v>
      </c>
    </row>
    <row r="153" spans="1:7">
      <c r="A153">
        <v>151</v>
      </c>
      <c r="B153">
        <v>10896115.7721478</v>
      </c>
      <c r="C153">
        <v>1347160.96272517</v>
      </c>
      <c r="D153">
        <v>3036184.53176973</v>
      </c>
      <c r="E153">
        <v>3913530.51817354</v>
      </c>
      <c r="F153">
        <v>430188.694766558</v>
      </c>
      <c r="G153">
        <v>2169051.0647128</v>
      </c>
    </row>
    <row r="154" spans="1:7">
      <c r="A154">
        <v>152</v>
      </c>
      <c r="B154">
        <v>10895655.5030974</v>
      </c>
      <c r="C154">
        <v>1352554.95512026</v>
      </c>
      <c r="D154">
        <v>3033400.53488147</v>
      </c>
      <c r="E154">
        <v>3913530.51817354</v>
      </c>
      <c r="F154">
        <v>427957.914905979</v>
      </c>
      <c r="G154">
        <v>2168211.58001616</v>
      </c>
    </row>
    <row r="155" spans="1:7">
      <c r="A155">
        <v>153</v>
      </c>
      <c r="B155">
        <v>10895614.7685692</v>
      </c>
      <c r="C155">
        <v>1351646.22130558</v>
      </c>
      <c r="D155">
        <v>3033788.71712636</v>
      </c>
      <c r="E155">
        <v>3913530.51817354</v>
      </c>
      <c r="F155">
        <v>428310.1313391</v>
      </c>
      <c r="G155">
        <v>2168339.18062463</v>
      </c>
    </row>
    <row r="156" spans="1:7">
      <c r="A156">
        <v>154</v>
      </c>
      <c r="B156">
        <v>10894578.505512</v>
      </c>
      <c r="C156">
        <v>1357726.20988283</v>
      </c>
      <c r="D156">
        <v>3030410.54623945</v>
      </c>
      <c r="E156">
        <v>3913530.51817354</v>
      </c>
      <c r="F156">
        <v>425626.774528415</v>
      </c>
      <c r="G156">
        <v>2167284.45668775</v>
      </c>
    </row>
    <row r="157" spans="1:7">
      <c r="A157">
        <v>155</v>
      </c>
      <c r="B157">
        <v>10893677.4024799</v>
      </c>
      <c r="C157">
        <v>1364762.00842124</v>
      </c>
      <c r="D157">
        <v>3026671.50345189</v>
      </c>
      <c r="E157">
        <v>3913530.51817354</v>
      </c>
      <c r="F157">
        <v>422628.789967961</v>
      </c>
      <c r="G157">
        <v>2166084.5824653</v>
      </c>
    </row>
    <row r="158" spans="1:7">
      <c r="A158">
        <v>156</v>
      </c>
      <c r="B158">
        <v>10892951.535598</v>
      </c>
      <c r="C158">
        <v>1370683.9000032</v>
      </c>
      <c r="D158">
        <v>3023704.67358848</v>
      </c>
      <c r="E158">
        <v>3913530.51817354</v>
      </c>
      <c r="F158">
        <v>420002.143862783</v>
      </c>
      <c r="G158">
        <v>2165030.29996999</v>
      </c>
    </row>
    <row r="159" spans="1:7">
      <c r="A159">
        <v>157</v>
      </c>
      <c r="B159">
        <v>10892960.5331308</v>
      </c>
      <c r="C159">
        <v>1381477.20100217</v>
      </c>
      <c r="D159">
        <v>3018544.14885398</v>
      </c>
      <c r="E159">
        <v>3913530.51817354</v>
      </c>
      <c r="F159">
        <v>415885.162291537</v>
      </c>
      <c r="G159">
        <v>2163523.50280962</v>
      </c>
    </row>
    <row r="160" spans="1:7">
      <c r="A160">
        <v>158</v>
      </c>
      <c r="B160">
        <v>10892890.4740513</v>
      </c>
      <c r="C160">
        <v>1369866.8355598</v>
      </c>
      <c r="D160">
        <v>3024080.28546098</v>
      </c>
      <c r="E160">
        <v>3913530.51817354</v>
      </c>
      <c r="F160">
        <v>420284.274347715</v>
      </c>
      <c r="G160">
        <v>2165128.5605093</v>
      </c>
    </row>
    <row r="161" spans="1:7">
      <c r="A161">
        <v>159</v>
      </c>
      <c r="B161">
        <v>10892122.0049602</v>
      </c>
      <c r="C161">
        <v>1371715.01717297</v>
      </c>
      <c r="D161">
        <v>3022968.33803494</v>
      </c>
      <c r="E161">
        <v>3913530.51817354</v>
      </c>
      <c r="F161">
        <v>419218.580761308</v>
      </c>
      <c r="G161">
        <v>2164689.55081744</v>
      </c>
    </row>
    <row r="162" spans="1:7">
      <c r="A162">
        <v>160</v>
      </c>
      <c r="B162">
        <v>10891818.6221202</v>
      </c>
      <c r="C162">
        <v>1373954.91959778</v>
      </c>
      <c r="D162">
        <v>3021945.5780978</v>
      </c>
      <c r="E162">
        <v>3913530.51817354</v>
      </c>
      <c r="F162">
        <v>418080.842893126</v>
      </c>
      <c r="G162">
        <v>2164306.76335797</v>
      </c>
    </row>
    <row r="163" spans="1:7">
      <c r="A163">
        <v>161</v>
      </c>
      <c r="B163">
        <v>10891805.6486366</v>
      </c>
      <c r="C163">
        <v>1372947.68298123</v>
      </c>
      <c r="D163">
        <v>3022544.00184819</v>
      </c>
      <c r="E163">
        <v>3913530.51817354</v>
      </c>
      <c r="F163">
        <v>418380.489796259</v>
      </c>
      <c r="G163">
        <v>2164402.9558374</v>
      </c>
    </row>
    <row r="164" spans="1:7">
      <c r="A164">
        <v>162</v>
      </c>
      <c r="B164">
        <v>10891127.3609632</v>
      </c>
      <c r="C164">
        <v>1376563.34046873</v>
      </c>
      <c r="D164">
        <v>3020609.32372231</v>
      </c>
      <c r="E164">
        <v>3913530.51817354</v>
      </c>
      <c r="F164">
        <v>416741.595786782</v>
      </c>
      <c r="G164">
        <v>2163682.58281188</v>
      </c>
    </row>
    <row r="165" spans="1:7">
      <c r="A165">
        <v>163</v>
      </c>
      <c r="B165">
        <v>10890703.9959159</v>
      </c>
      <c r="C165">
        <v>1381077.20465199</v>
      </c>
      <c r="D165">
        <v>3018196.09315321</v>
      </c>
      <c r="E165">
        <v>3913530.51817354</v>
      </c>
      <c r="F165">
        <v>414934.013449286</v>
      </c>
      <c r="G165">
        <v>2162966.16648788</v>
      </c>
    </row>
    <row r="166" spans="1:7">
      <c r="A166">
        <v>164</v>
      </c>
      <c r="B166">
        <v>10890381.3853193</v>
      </c>
      <c r="C166">
        <v>1383258.24369509</v>
      </c>
      <c r="D166">
        <v>3016801.09517028</v>
      </c>
      <c r="E166">
        <v>3913530.51817354</v>
      </c>
      <c r="F166">
        <v>414144.481401121</v>
      </c>
      <c r="G166">
        <v>2162647.04687928</v>
      </c>
    </row>
    <row r="167" spans="1:7">
      <c r="A167">
        <v>165</v>
      </c>
      <c r="B167">
        <v>10890168.1650103</v>
      </c>
      <c r="C167">
        <v>1382021.66711587</v>
      </c>
      <c r="D167">
        <v>3017322.74323516</v>
      </c>
      <c r="E167">
        <v>3913530.51817354</v>
      </c>
      <c r="F167">
        <v>414541.02774028</v>
      </c>
      <c r="G167">
        <v>2162752.20874545</v>
      </c>
    </row>
    <row r="168" spans="1:7">
      <c r="A168">
        <v>166</v>
      </c>
      <c r="B168">
        <v>10890206.9325248</v>
      </c>
      <c r="C168">
        <v>1380876.58544348</v>
      </c>
      <c r="D168">
        <v>3017851.52630909</v>
      </c>
      <c r="E168">
        <v>3913530.51817354</v>
      </c>
      <c r="F168">
        <v>415019.622868392</v>
      </c>
      <c r="G168">
        <v>2162928.67973032</v>
      </c>
    </row>
    <row r="169" spans="1:7">
      <c r="A169">
        <v>167</v>
      </c>
      <c r="B169">
        <v>10889743.9018878</v>
      </c>
      <c r="C169">
        <v>1385882.49826151</v>
      </c>
      <c r="D169">
        <v>3015439.65769668</v>
      </c>
      <c r="E169">
        <v>3913530.51817354</v>
      </c>
      <c r="F169">
        <v>412842.515454833</v>
      </c>
      <c r="G169">
        <v>2162048.71230122</v>
      </c>
    </row>
    <row r="170" spans="1:7">
      <c r="A170">
        <v>168</v>
      </c>
      <c r="B170">
        <v>10889481.8286919</v>
      </c>
      <c r="C170">
        <v>1388158.06302777</v>
      </c>
      <c r="D170">
        <v>3014346.60265922</v>
      </c>
      <c r="E170">
        <v>3913530.51817354</v>
      </c>
      <c r="F170">
        <v>411822.151375649</v>
      </c>
      <c r="G170">
        <v>2161624.4934557</v>
      </c>
    </row>
    <row r="171" spans="1:7">
      <c r="A171">
        <v>169</v>
      </c>
      <c r="B171">
        <v>10889341.3693113</v>
      </c>
      <c r="C171">
        <v>1389902.10372702</v>
      </c>
      <c r="D171">
        <v>3013371.65044578</v>
      </c>
      <c r="E171">
        <v>3913530.51817354</v>
      </c>
      <c r="F171">
        <v>411178.504832739</v>
      </c>
      <c r="G171">
        <v>2161358.59213226</v>
      </c>
    </row>
    <row r="172" spans="1:7">
      <c r="A172">
        <v>170</v>
      </c>
      <c r="B172">
        <v>10889332.7186767</v>
      </c>
      <c r="C172">
        <v>1390103.71495554</v>
      </c>
      <c r="D172">
        <v>3013286.9471154</v>
      </c>
      <c r="E172">
        <v>3913530.51817354</v>
      </c>
      <c r="F172">
        <v>411113.567464918</v>
      </c>
      <c r="G172">
        <v>2161297.97096728</v>
      </c>
    </row>
    <row r="173" spans="1:7">
      <c r="A173">
        <v>171</v>
      </c>
      <c r="B173">
        <v>10889437.3299447</v>
      </c>
      <c r="C173">
        <v>1384705.19555423</v>
      </c>
      <c r="D173">
        <v>3015905.58079993</v>
      </c>
      <c r="E173">
        <v>3913530.51817354</v>
      </c>
      <c r="F173">
        <v>413222.400647971</v>
      </c>
      <c r="G173">
        <v>2162073.63476904</v>
      </c>
    </row>
    <row r="174" spans="1:7">
      <c r="A174">
        <v>172</v>
      </c>
      <c r="B174">
        <v>10889066.3586485</v>
      </c>
      <c r="C174">
        <v>1397427.6856215</v>
      </c>
      <c r="D174">
        <v>3009655.14538332</v>
      </c>
      <c r="E174">
        <v>3913530.51817354</v>
      </c>
      <c r="F174">
        <v>408278.81753916</v>
      </c>
      <c r="G174">
        <v>2160174.19193102</v>
      </c>
    </row>
    <row r="175" spans="1:7">
      <c r="A175">
        <v>173</v>
      </c>
      <c r="B175">
        <v>10889000.7726387</v>
      </c>
      <c r="C175">
        <v>1398965.55382989</v>
      </c>
      <c r="D175">
        <v>3008735.09223447</v>
      </c>
      <c r="E175">
        <v>3913530.51817354</v>
      </c>
      <c r="F175">
        <v>407848.555327252</v>
      </c>
      <c r="G175">
        <v>2159921.05307358</v>
      </c>
    </row>
    <row r="176" spans="1:7">
      <c r="A176">
        <v>174</v>
      </c>
      <c r="B176">
        <v>10889055.6078626</v>
      </c>
      <c r="C176">
        <v>1397890.65711554</v>
      </c>
      <c r="D176">
        <v>3009384.7556957</v>
      </c>
      <c r="E176">
        <v>3913530.51817354</v>
      </c>
      <c r="F176">
        <v>408209.910953825</v>
      </c>
      <c r="G176">
        <v>2160039.76592397</v>
      </c>
    </row>
    <row r="177" spans="1:7">
      <c r="A177">
        <v>175</v>
      </c>
      <c r="B177">
        <v>10888904.2459435</v>
      </c>
      <c r="C177">
        <v>1406509.45324689</v>
      </c>
      <c r="D177">
        <v>3005001.47001759</v>
      </c>
      <c r="E177">
        <v>3913530.51817354</v>
      </c>
      <c r="F177">
        <v>405005.958044968</v>
      </c>
      <c r="G177">
        <v>2158856.84646052</v>
      </c>
    </row>
    <row r="178" spans="1:7">
      <c r="A178">
        <v>176</v>
      </c>
      <c r="B178">
        <v>10888932.4786036</v>
      </c>
      <c r="C178">
        <v>1409196.75524873</v>
      </c>
      <c r="D178">
        <v>3003789.23902811</v>
      </c>
      <c r="E178">
        <v>3913530.51817354</v>
      </c>
      <c r="F178">
        <v>403977.665898628</v>
      </c>
      <c r="G178">
        <v>2158438.30025458</v>
      </c>
    </row>
    <row r="179" spans="1:7">
      <c r="A179">
        <v>177</v>
      </c>
      <c r="B179">
        <v>10888901.6655638</v>
      </c>
      <c r="C179">
        <v>1405337.86349543</v>
      </c>
      <c r="D179">
        <v>3005621.5310303</v>
      </c>
      <c r="E179">
        <v>3913530.51817354</v>
      </c>
      <c r="F179">
        <v>405413.811546299</v>
      </c>
      <c r="G179">
        <v>2158997.94131826</v>
      </c>
    </row>
    <row r="180" spans="1:7">
      <c r="A180">
        <v>178</v>
      </c>
      <c r="B180">
        <v>10888922.1594161</v>
      </c>
      <c r="C180">
        <v>1411090.41206955</v>
      </c>
      <c r="D180">
        <v>3003080.07216782</v>
      </c>
      <c r="E180">
        <v>3913530.51817354</v>
      </c>
      <c r="F180">
        <v>403108.632301372</v>
      </c>
      <c r="G180">
        <v>2158112.52470382</v>
      </c>
    </row>
    <row r="181" spans="1:7">
      <c r="A181">
        <v>179</v>
      </c>
      <c r="B181">
        <v>10888966.9946191</v>
      </c>
      <c r="C181">
        <v>1406125.53049741</v>
      </c>
      <c r="D181">
        <v>3005291.6566615</v>
      </c>
      <c r="E181">
        <v>3913530.51817354</v>
      </c>
      <c r="F181">
        <v>405121.874722826</v>
      </c>
      <c r="G181">
        <v>2158897.41456381</v>
      </c>
    </row>
    <row r="182" spans="1:7">
      <c r="A182">
        <v>180</v>
      </c>
      <c r="B182">
        <v>10889004.5067019</v>
      </c>
      <c r="C182">
        <v>1410421.74158816</v>
      </c>
      <c r="D182">
        <v>3003033.55245197</v>
      </c>
      <c r="E182">
        <v>3913530.51817354</v>
      </c>
      <c r="F182">
        <v>403679.19272446</v>
      </c>
      <c r="G182">
        <v>2158339.50176374</v>
      </c>
    </row>
    <row r="183" spans="1:7">
      <c r="A183">
        <v>181</v>
      </c>
      <c r="B183">
        <v>10888920.7906122</v>
      </c>
      <c r="C183">
        <v>1405593.39199594</v>
      </c>
      <c r="D183">
        <v>3005434.14497009</v>
      </c>
      <c r="E183">
        <v>3913530.51817354</v>
      </c>
      <c r="F183">
        <v>405378.892166461</v>
      </c>
      <c r="G183">
        <v>2158983.84330618</v>
      </c>
    </row>
    <row r="184" spans="1:7">
      <c r="A184">
        <v>182</v>
      </c>
      <c r="B184">
        <v>10889121.3755055</v>
      </c>
      <c r="C184">
        <v>1409662.30888589</v>
      </c>
      <c r="D184">
        <v>3003538.03966389</v>
      </c>
      <c r="E184">
        <v>3913530.51817354</v>
      </c>
      <c r="F184">
        <v>403944.548442501</v>
      </c>
      <c r="G184">
        <v>2158445.96033969</v>
      </c>
    </row>
    <row r="185" spans="1:7">
      <c r="A185">
        <v>183</v>
      </c>
      <c r="B185">
        <v>10888942.7763297</v>
      </c>
      <c r="C185">
        <v>1405215.83832627</v>
      </c>
      <c r="D185">
        <v>3005699.95738694</v>
      </c>
      <c r="E185">
        <v>3913530.51817354</v>
      </c>
      <c r="F185">
        <v>405488.426227252</v>
      </c>
      <c r="G185">
        <v>2159008.03621575</v>
      </c>
    </row>
    <row r="186" spans="1:7">
      <c r="A186">
        <v>184</v>
      </c>
      <c r="B186">
        <v>10888792.2387187</v>
      </c>
      <c r="C186">
        <v>1399017.19762982</v>
      </c>
      <c r="D186">
        <v>3008539.447704</v>
      </c>
      <c r="E186">
        <v>3913530.51817354</v>
      </c>
      <c r="F186">
        <v>407849.20345281</v>
      </c>
      <c r="G186">
        <v>2159855.87175856</v>
      </c>
    </row>
    <row r="187" spans="1:7">
      <c r="A187">
        <v>185</v>
      </c>
      <c r="B187">
        <v>10888853.8946056</v>
      </c>
      <c r="C187">
        <v>1397131.26246729</v>
      </c>
      <c r="D187">
        <v>3009511.63860592</v>
      </c>
      <c r="E187">
        <v>3913530.51817354</v>
      </c>
      <c r="F187">
        <v>408546.921692073</v>
      </c>
      <c r="G187">
        <v>2160133.5536668</v>
      </c>
    </row>
    <row r="188" spans="1:7">
      <c r="A188">
        <v>186</v>
      </c>
      <c r="B188">
        <v>10888847.9874935</v>
      </c>
      <c r="C188">
        <v>1397817.14395165</v>
      </c>
      <c r="D188">
        <v>3008949.71804914</v>
      </c>
      <c r="E188">
        <v>3913530.51817354</v>
      </c>
      <c r="F188">
        <v>408480.206894377</v>
      </c>
      <c r="G188">
        <v>2160070.40042479</v>
      </c>
    </row>
    <row r="189" spans="1:7">
      <c r="A189">
        <v>187</v>
      </c>
      <c r="B189">
        <v>10888767.9831523</v>
      </c>
      <c r="C189">
        <v>1398725.4669401</v>
      </c>
      <c r="D189">
        <v>3008736.94925937</v>
      </c>
      <c r="E189">
        <v>3913530.51817354</v>
      </c>
      <c r="F189">
        <v>407869.809803843</v>
      </c>
      <c r="G189">
        <v>2159905.23897548</v>
      </c>
    </row>
    <row r="190" spans="1:7">
      <c r="A190">
        <v>188</v>
      </c>
      <c r="B190">
        <v>10888771.4235184</v>
      </c>
      <c r="C190">
        <v>1398399.76462985</v>
      </c>
      <c r="D190">
        <v>3008952.34267436</v>
      </c>
      <c r="E190">
        <v>3913530.51817354</v>
      </c>
      <c r="F190">
        <v>407958.318409777</v>
      </c>
      <c r="G190">
        <v>2159930.47963085</v>
      </c>
    </row>
    <row r="191" spans="1:7">
      <c r="A191">
        <v>189</v>
      </c>
      <c r="B191">
        <v>10888762.9670165</v>
      </c>
      <c r="C191">
        <v>1399368.65585938</v>
      </c>
      <c r="D191">
        <v>3008426.36654867</v>
      </c>
      <c r="E191">
        <v>3913530.51817354</v>
      </c>
      <c r="F191">
        <v>407634.278892591</v>
      </c>
      <c r="G191">
        <v>2159803.14754237</v>
      </c>
    </row>
    <row r="192" spans="1:7">
      <c r="A192">
        <v>190</v>
      </c>
      <c r="B192">
        <v>10888787.1284262</v>
      </c>
      <c r="C192">
        <v>1397439.11819236</v>
      </c>
      <c r="D192">
        <v>3009406.67473899</v>
      </c>
      <c r="E192">
        <v>3913530.51817354</v>
      </c>
      <c r="F192">
        <v>408343.385170759</v>
      </c>
      <c r="G192">
        <v>2160067.43215058</v>
      </c>
    </row>
    <row r="193" spans="1:7">
      <c r="A193">
        <v>191</v>
      </c>
      <c r="B193">
        <v>10888758.6220633</v>
      </c>
      <c r="C193">
        <v>1398806.73378024</v>
      </c>
      <c r="D193">
        <v>3008639.47806454</v>
      </c>
      <c r="E193">
        <v>3913530.51817354</v>
      </c>
      <c r="F193">
        <v>407892.373656326</v>
      </c>
      <c r="G193">
        <v>2159889.51838866</v>
      </c>
    </row>
    <row r="194" spans="1:7">
      <c r="A194">
        <v>192</v>
      </c>
      <c r="B194">
        <v>10888795.8619595</v>
      </c>
      <c r="C194">
        <v>1398187.46329492</v>
      </c>
      <c r="D194">
        <v>3008933.75221361</v>
      </c>
      <c r="E194">
        <v>3913530.51817354</v>
      </c>
      <c r="F194">
        <v>408148.392314247</v>
      </c>
      <c r="G194">
        <v>2159995.7359632</v>
      </c>
    </row>
    <row r="195" spans="1:7">
      <c r="A195">
        <v>193</v>
      </c>
      <c r="B195">
        <v>10888749.9339501</v>
      </c>
      <c r="C195">
        <v>1400113.45359369</v>
      </c>
      <c r="D195">
        <v>3008031.44620631</v>
      </c>
      <c r="E195">
        <v>3913530.51817354</v>
      </c>
      <c r="F195">
        <v>407378.96346426</v>
      </c>
      <c r="G195">
        <v>2159695.55251228</v>
      </c>
    </row>
    <row r="196" spans="1:7">
      <c r="A196">
        <v>194</v>
      </c>
      <c r="B196">
        <v>10888802.4276683</v>
      </c>
      <c r="C196">
        <v>1398705.73768074</v>
      </c>
      <c r="D196">
        <v>3008664.32596058</v>
      </c>
      <c r="E196">
        <v>3913530.51817354</v>
      </c>
      <c r="F196">
        <v>407979.209252432</v>
      </c>
      <c r="G196">
        <v>2159922.63660105</v>
      </c>
    </row>
    <row r="197" spans="1:7">
      <c r="A197">
        <v>195</v>
      </c>
      <c r="B197">
        <v>10888767.5896468</v>
      </c>
      <c r="C197">
        <v>1401800.61362453</v>
      </c>
      <c r="D197">
        <v>3007317.53609117</v>
      </c>
      <c r="E197">
        <v>3913530.51817354</v>
      </c>
      <c r="F197">
        <v>406701.757234496</v>
      </c>
      <c r="G197">
        <v>2159417.16452304</v>
      </c>
    </row>
    <row r="198" spans="1:7">
      <c r="A198">
        <v>196</v>
      </c>
      <c r="B198">
        <v>10888765.3948787</v>
      </c>
      <c r="C198">
        <v>1399458.88383614</v>
      </c>
      <c r="D198">
        <v>3008347.74258384</v>
      </c>
      <c r="E198">
        <v>3913530.51817354</v>
      </c>
      <c r="F198">
        <v>407641.775656348</v>
      </c>
      <c r="G198">
        <v>2159786.4746288</v>
      </c>
    </row>
    <row r="199" spans="1:7">
      <c r="A199">
        <v>197</v>
      </c>
      <c r="B199">
        <v>10888728.8517156</v>
      </c>
      <c r="C199">
        <v>1405286.44443814</v>
      </c>
      <c r="D199">
        <v>3005562.88833974</v>
      </c>
      <c r="E199">
        <v>3913530.51817354</v>
      </c>
      <c r="F199">
        <v>405385.455876017</v>
      </c>
      <c r="G199">
        <v>2158963.54488812</v>
      </c>
    </row>
    <row r="200" spans="1:7">
      <c r="A200">
        <v>198</v>
      </c>
      <c r="B200">
        <v>10888718.4610424</v>
      </c>
      <c r="C200">
        <v>1405388.91552122</v>
      </c>
      <c r="D200">
        <v>3005465.50328289</v>
      </c>
      <c r="E200">
        <v>3913530.51817354</v>
      </c>
      <c r="F200">
        <v>405379.607729724</v>
      </c>
      <c r="G200">
        <v>2158953.91633501</v>
      </c>
    </row>
    <row r="201" spans="1:7">
      <c r="A201">
        <v>199</v>
      </c>
      <c r="B201">
        <v>10888642.9754926</v>
      </c>
      <c r="C201">
        <v>1405860.56338979</v>
      </c>
      <c r="D201">
        <v>3005228.9470216</v>
      </c>
      <c r="E201">
        <v>3913530.51817354</v>
      </c>
      <c r="F201">
        <v>405152.426098887</v>
      </c>
      <c r="G201">
        <v>2158870.52080881</v>
      </c>
    </row>
    <row r="202" spans="1:7">
      <c r="A202">
        <v>200</v>
      </c>
      <c r="B202">
        <v>10888633.8438276</v>
      </c>
      <c r="C202">
        <v>1407068.79911968</v>
      </c>
      <c r="D202">
        <v>3004590.9198081</v>
      </c>
      <c r="E202">
        <v>3913530.51817354</v>
      </c>
      <c r="F202">
        <v>404762.821420442</v>
      </c>
      <c r="G202">
        <v>2158680.78530583</v>
      </c>
    </row>
    <row r="203" spans="1:7">
      <c r="A203">
        <v>201</v>
      </c>
      <c r="B203">
        <v>10888627.2387816</v>
      </c>
      <c r="C203">
        <v>1407137.92423914</v>
      </c>
      <c r="D203">
        <v>3004587.36483429</v>
      </c>
      <c r="E203">
        <v>3913530.51817354</v>
      </c>
      <c r="F203">
        <v>404717.774112006</v>
      </c>
      <c r="G203">
        <v>2158653.65742266</v>
      </c>
    </row>
    <row r="204" spans="1:7">
      <c r="A204">
        <v>202</v>
      </c>
      <c r="B204">
        <v>10888621.2800662</v>
      </c>
      <c r="C204">
        <v>1406549.85903304</v>
      </c>
      <c r="D204">
        <v>3004961.233288</v>
      </c>
      <c r="E204">
        <v>3913530.51817354</v>
      </c>
      <c r="F204">
        <v>404874.028540873</v>
      </c>
      <c r="G204">
        <v>2158705.64103075</v>
      </c>
    </row>
    <row r="205" spans="1:7">
      <c r="A205">
        <v>203</v>
      </c>
      <c r="B205">
        <v>10888623.6955893</v>
      </c>
      <c r="C205">
        <v>1405176.52473046</v>
      </c>
      <c r="D205">
        <v>3005659.28950091</v>
      </c>
      <c r="E205">
        <v>3913530.51817354</v>
      </c>
      <c r="F205">
        <v>405372.652054984</v>
      </c>
      <c r="G205">
        <v>2158884.7111294</v>
      </c>
    </row>
    <row r="206" spans="1:7">
      <c r="A206">
        <v>204</v>
      </c>
      <c r="B206">
        <v>10888621.9947947</v>
      </c>
      <c r="C206">
        <v>1407047.28612668</v>
      </c>
      <c r="D206">
        <v>3004797.98438207</v>
      </c>
      <c r="E206">
        <v>3913530.51817354</v>
      </c>
      <c r="F206">
        <v>404623.632700081</v>
      </c>
      <c r="G206">
        <v>2158622.57341234</v>
      </c>
    </row>
    <row r="207" spans="1:7">
      <c r="A207">
        <v>205</v>
      </c>
      <c r="B207">
        <v>10888629.7947437</v>
      </c>
      <c r="C207">
        <v>1406202.29243626</v>
      </c>
      <c r="D207">
        <v>3005100.82406279</v>
      </c>
      <c r="E207">
        <v>3913530.51817354</v>
      </c>
      <c r="F207">
        <v>405035.105032833</v>
      </c>
      <c r="G207">
        <v>2158761.05503825</v>
      </c>
    </row>
    <row r="208" spans="1:7">
      <c r="A208">
        <v>206</v>
      </c>
      <c r="B208">
        <v>10888618.8415027</v>
      </c>
      <c r="C208">
        <v>1408025.80046103</v>
      </c>
      <c r="D208">
        <v>3004203.11960636</v>
      </c>
      <c r="E208">
        <v>3913530.51817354</v>
      </c>
      <c r="F208">
        <v>404347.98203551</v>
      </c>
      <c r="G208">
        <v>2158511.42122623</v>
      </c>
    </row>
    <row r="209" spans="1:7">
      <c r="A209">
        <v>207</v>
      </c>
      <c r="B209">
        <v>10888646.7504692</v>
      </c>
      <c r="C209">
        <v>1406982.48647558</v>
      </c>
      <c r="D209">
        <v>3004670.42758131</v>
      </c>
      <c r="E209">
        <v>3913530.51817354</v>
      </c>
      <c r="F209">
        <v>404782.704437623</v>
      </c>
      <c r="G209">
        <v>2158680.61380118</v>
      </c>
    </row>
    <row r="210" spans="1:7">
      <c r="A210">
        <v>208</v>
      </c>
      <c r="B210">
        <v>10888591.7909486</v>
      </c>
      <c r="C210">
        <v>1409364.00505545</v>
      </c>
      <c r="D210">
        <v>3003615.31841041</v>
      </c>
      <c r="E210">
        <v>3913530.51817354</v>
      </c>
      <c r="F210">
        <v>403800.414408577</v>
      </c>
      <c r="G210">
        <v>2158281.53490058</v>
      </c>
    </row>
    <row r="211" spans="1:7">
      <c r="A211">
        <v>209</v>
      </c>
      <c r="B211">
        <v>10888595.1496549</v>
      </c>
      <c r="C211">
        <v>1408977.48206114</v>
      </c>
      <c r="D211">
        <v>3003806.82489806</v>
      </c>
      <c r="E211">
        <v>3913530.51817354</v>
      </c>
      <c r="F211">
        <v>403947.132060794</v>
      </c>
      <c r="G211">
        <v>2158333.19246136</v>
      </c>
    </row>
    <row r="212" spans="1:7">
      <c r="A212">
        <v>210</v>
      </c>
      <c r="B212">
        <v>10888595.9383605</v>
      </c>
      <c r="C212">
        <v>1404823.54266026</v>
      </c>
      <c r="D212">
        <v>3005791.39475341</v>
      </c>
      <c r="E212">
        <v>3913530.51817354</v>
      </c>
      <c r="F212">
        <v>405536.213528004</v>
      </c>
      <c r="G212">
        <v>2158914.26924526</v>
      </c>
    </row>
    <row r="213" spans="1:7">
      <c r="A213">
        <v>211</v>
      </c>
      <c r="B213">
        <v>10888600.6350057</v>
      </c>
      <c r="C213">
        <v>1409326.94152814</v>
      </c>
      <c r="D213">
        <v>3003682.96585994</v>
      </c>
      <c r="E213">
        <v>3913530.51817354</v>
      </c>
      <c r="F213">
        <v>403779.320601554</v>
      </c>
      <c r="G213">
        <v>2158280.88884254</v>
      </c>
    </row>
    <row r="214" spans="1:7">
      <c r="A214">
        <v>212</v>
      </c>
      <c r="B214">
        <v>10888605.2290219</v>
      </c>
      <c r="C214">
        <v>1412899.91072906</v>
      </c>
      <c r="D214">
        <v>3002003.85620386</v>
      </c>
      <c r="E214">
        <v>3913530.51817354</v>
      </c>
      <c r="F214">
        <v>402427.398485869</v>
      </c>
      <c r="G214">
        <v>2157743.54542959</v>
      </c>
    </row>
    <row r="215" spans="1:7">
      <c r="A215">
        <v>213</v>
      </c>
      <c r="B215">
        <v>10888605.7963746</v>
      </c>
      <c r="C215">
        <v>1409718.95002689</v>
      </c>
      <c r="D215">
        <v>3003408.53790846</v>
      </c>
      <c r="E215">
        <v>3913530.51817354</v>
      </c>
      <c r="F215">
        <v>403719.00339655</v>
      </c>
      <c r="G215">
        <v>2158228.78686913</v>
      </c>
    </row>
    <row r="216" spans="1:7">
      <c r="A216">
        <v>214</v>
      </c>
      <c r="B216">
        <v>10888594.3487363</v>
      </c>
      <c r="C216">
        <v>1409012.05449874</v>
      </c>
      <c r="D216">
        <v>3003780.9464876</v>
      </c>
      <c r="E216">
        <v>3913530.51817354</v>
      </c>
      <c r="F216">
        <v>403929.43806872</v>
      </c>
      <c r="G216">
        <v>2158341.3915077</v>
      </c>
    </row>
    <row r="217" spans="1:7">
      <c r="A217">
        <v>215</v>
      </c>
      <c r="B217">
        <v>10888593.4642029</v>
      </c>
      <c r="C217">
        <v>1409639.80260847</v>
      </c>
      <c r="D217">
        <v>3003461.55558301</v>
      </c>
      <c r="E217">
        <v>3913530.51817354</v>
      </c>
      <c r="F217">
        <v>403706.343029416</v>
      </c>
      <c r="G217">
        <v>2158255.24480849</v>
      </c>
    </row>
    <row r="218" spans="1:7">
      <c r="A218">
        <v>216</v>
      </c>
      <c r="B218">
        <v>10888639.8211429</v>
      </c>
      <c r="C218">
        <v>1408815.5372974</v>
      </c>
      <c r="D218">
        <v>3003877.28976527</v>
      </c>
      <c r="E218">
        <v>3913530.51817354</v>
      </c>
      <c r="F218">
        <v>404033.779826118</v>
      </c>
      <c r="G218">
        <v>2158382.69608059</v>
      </c>
    </row>
    <row r="219" spans="1:7">
      <c r="A219">
        <v>217</v>
      </c>
      <c r="B219">
        <v>10888599.4771824</v>
      </c>
      <c r="C219">
        <v>1409663.32297312</v>
      </c>
      <c r="D219">
        <v>3003536.61057741</v>
      </c>
      <c r="E219">
        <v>3913530.51817354</v>
      </c>
      <c r="F219">
        <v>403639.789215516</v>
      </c>
      <c r="G219">
        <v>2158229.23624283</v>
      </c>
    </row>
    <row r="220" spans="1:7">
      <c r="A220">
        <v>218</v>
      </c>
      <c r="B220">
        <v>10888597.3505179</v>
      </c>
      <c r="C220">
        <v>1409286.95797342</v>
      </c>
      <c r="D220">
        <v>3003630.95382301</v>
      </c>
      <c r="E220">
        <v>3913530.51817354</v>
      </c>
      <c r="F220">
        <v>403850.75077835</v>
      </c>
      <c r="G220">
        <v>2158298.1697696</v>
      </c>
    </row>
    <row r="221" spans="1:7">
      <c r="A221">
        <v>219</v>
      </c>
      <c r="B221">
        <v>10888581.055413</v>
      </c>
      <c r="C221">
        <v>1409823.2915189</v>
      </c>
      <c r="D221">
        <v>3003357.42896519</v>
      </c>
      <c r="E221">
        <v>3913530.51817354</v>
      </c>
      <c r="F221">
        <v>403643.109250553</v>
      </c>
      <c r="G221">
        <v>2158226.70750481</v>
      </c>
    </row>
    <row r="222" spans="1:7">
      <c r="A222">
        <v>220</v>
      </c>
      <c r="B222">
        <v>10888583.4502645</v>
      </c>
      <c r="C222">
        <v>1409843.67028802</v>
      </c>
      <c r="D222">
        <v>3003345.79983153</v>
      </c>
      <c r="E222">
        <v>3913530.51817354</v>
      </c>
      <c r="F222">
        <v>403639.276432141</v>
      </c>
      <c r="G222">
        <v>2158224.18553925</v>
      </c>
    </row>
    <row r="223" spans="1:7">
      <c r="A223">
        <v>221</v>
      </c>
      <c r="B223">
        <v>10888581.1246879</v>
      </c>
      <c r="C223">
        <v>1408385.67597245</v>
      </c>
      <c r="D223">
        <v>3004095.7878921</v>
      </c>
      <c r="E223">
        <v>3913530.51817354</v>
      </c>
      <c r="F223">
        <v>404157.166120878</v>
      </c>
      <c r="G223">
        <v>2158411.97652892</v>
      </c>
    </row>
    <row r="224" spans="1:7">
      <c r="A224">
        <v>222</v>
      </c>
      <c r="B224">
        <v>10888584.3916762</v>
      </c>
      <c r="C224">
        <v>1409913.20644507</v>
      </c>
      <c r="D224">
        <v>3003317.3948546</v>
      </c>
      <c r="E224">
        <v>3913530.51817354</v>
      </c>
      <c r="F224">
        <v>403612.260379322</v>
      </c>
      <c r="G224">
        <v>2158211.01182362</v>
      </c>
    </row>
    <row r="225" spans="1:7">
      <c r="A225">
        <v>223</v>
      </c>
      <c r="B225">
        <v>10888582.9087108</v>
      </c>
      <c r="C225">
        <v>1409539.81838925</v>
      </c>
      <c r="D225">
        <v>3003485.19280551</v>
      </c>
      <c r="E225">
        <v>3913530.51817354</v>
      </c>
      <c r="F225">
        <v>403743.047029911</v>
      </c>
      <c r="G225">
        <v>2158284.33231264</v>
      </c>
    </row>
    <row r="226" spans="1:7">
      <c r="A226">
        <v>224</v>
      </c>
      <c r="B226">
        <v>10888591.3485983</v>
      </c>
      <c r="C226">
        <v>1411140.86938108</v>
      </c>
      <c r="D226">
        <v>3002736.19140927</v>
      </c>
      <c r="E226">
        <v>3913530.51817354</v>
      </c>
      <c r="F226">
        <v>403142.327517698</v>
      </c>
      <c r="G226">
        <v>2158041.44211672</v>
      </c>
    </row>
    <row r="227" spans="1:7">
      <c r="A227">
        <v>225</v>
      </c>
      <c r="B227">
        <v>10888570.4019798</v>
      </c>
      <c r="C227">
        <v>1410002.54077673</v>
      </c>
      <c r="D227">
        <v>3003305.59018085</v>
      </c>
      <c r="E227">
        <v>3913530.51817354</v>
      </c>
      <c r="F227">
        <v>403549.673450038</v>
      </c>
      <c r="G227">
        <v>2158182.07939861</v>
      </c>
    </row>
    <row r="228" spans="1:7">
      <c r="A228">
        <v>226</v>
      </c>
      <c r="B228">
        <v>10888560.7672612</v>
      </c>
      <c r="C228">
        <v>1409606.22958174</v>
      </c>
      <c r="D228">
        <v>3003487.7764995</v>
      </c>
      <c r="E228">
        <v>3913530.51817354</v>
      </c>
      <c r="F228">
        <v>403694.991082839</v>
      </c>
      <c r="G228">
        <v>2158241.2519236</v>
      </c>
    </row>
    <row r="229" spans="1:7">
      <c r="A229">
        <v>227</v>
      </c>
      <c r="B229">
        <v>10888559.0423798</v>
      </c>
      <c r="C229">
        <v>1409568.08494257</v>
      </c>
      <c r="D229">
        <v>3003470.46511043</v>
      </c>
      <c r="E229">
        <v>3913530.51817354</v>
      </c>
      <c r="F229">
        <v>403740.086844317</v>
      </c>
      <c r="G229">
        <v>2158249.88730896</v>
      </c>
    </row>
    <row r="230" spans="1:7">
      <c r="A230">
        <v>228</v>
      </c>
      <c r="B230">
        <v>10888556.213885</v>
      </c>
      <c r="C230">
        <v>1408513.83077485</v>
      </c>
      <c r="D230">
        <v>3003968.77948506</v>
      </c>
      <c r="E230">
        <v>3913530.51817354</v>
      </c>
      <c r="F230">
        <v>404149.448656771</v>
      </c>
      <c r="G230">
        <v>2158393.63679476</v>
      </c>
    </row>
    <row r="231" spans="1:7">
      <c r="A231">
        <v>229</v>
      </c>
      <c r="B231">
        <v>10888561.3868163</v>
      </c>
      <c r="C231">
        <v>1408676.58330158</v>
      </c>
      <c r="D231">
        <v>3003883.48095618</v>
      </c>
      <c r="E231">
        <v>3913530.51817354</v>
      </c>
      <c r="F231">
        <v>404096.196952534</v>
      </c>
      <c r="G231">
        <v>2158374.60743245</v>
      </c>
    </row>
    <row r="232" spans="1:7">
      <c r="A232">
        <v>230</v>
      </c>
      <c r="B232">
        <v>10888562.3737625</v>
      </c>
      <c r="C232">
        <v>1407102.37824955</v>
      </c>
      <c r="D232">
        <v>3004606.19865549</v>
      </c>
      <c r="E232">
        <v>3913530.51817354</v>
      </c>
      <c r="F232">
        <v>404718.817490186</v>
      </c>
      <c r="G232">
        <v>2158604.46119373</v>
      </c>
    </row>
    <row r="233" spans="1:7">
      <c r="A233">
        <v>231</v>
      </c>
      <c r="B233">
        <v>10888558.1463417</v>
      </c>
      <c r="C233">
        <v>1408342.07611264</v>
      </c>
      <c r="D233">
        <v>3004065.05077463</v>
      </c>
      <c r="E233">
        <v>3913530.51817354</v>
      </c>
      <c r="F233">
        <v>404209.244519854</v>
      </c>
      <c r="G233">
        <v>2158411.25676103</v>
      </c>
    </row>
    <row r="234" spans="1:7">
      <c r="A234">
        <v>232</v>
      </c>
      <c r="B234">
        <v>10888558.0435776</v>
      </c>
      <c r="C234">
        <v>1407223.33095408</v>
      </c>
      <c r="D234">
        <v>3004623.93034018</v>
      </c>
      <c r="E234">
        <v>3913530.51817354</v>
      </c>
      <c r="F234">
        <v>404612.369278407</v>
      </c>
      <c r="G234">
        <v>2158567.89483142</v>
      </c>
    </row>
    <row r="235" spans="1:7">
      <c r="A235">
        <v>233</v>
      </c>
      <c r="B235">
        <v>10888563.8028237</v>
      </c>
      <c r="C235">
        <v>1408929.2718516</v>
      </c>
      <c r="D235">
        <v>3003778.06488497</v>
      </c>
      <c r="E235">
        <v>3913530.51817354</v>
      </c>
      <c r="F235">
        <v>403997.813590235</v>
      </c>
      <c r="G235">
        <v>2158328.13432338</v>
      </c>
    </row>
    <row r="236" spans="1:7">
      <c r="A236">
        <v>234</v>
      </c>
      <c r="B236">
        <v>10888556.1611465</v>
      </c>
      <c r="C236">
        <v>1409773.18932673</v>
      </c>
      <c r="D236">
        <v>3003380.96782567</v>
      </c>
      <c r="E236">
        <v>3913530.51817354</v>
      </c>
      <c r="F236">
        <v>403654.028316983</v>
      </c>
      <c r="G236">
        <v>2158217.45750359</v>
      </c>
    </row>
    <row r="237" spans="1:7">
      <c r="A237">
        <v>235</v>
      </c>
      <c r="B237">
        <v>10888558.8343761</v>
      </c>
      <c r="C237">
        <v>1410493.43341236</v>
      </c>
      <c r="D237">
        <v>3003011.75392914</v>
      </c>
      <c r="E237">
        <v>3913530.51817354</v>
      </c>
      <c r="F237">
        <v>403397.948672892</v>
      </c>
      <c r="G237">
        <v>2158125.18018819</v>
      </c>
    </row>
    <row r="238" spans="1:7">
      <c r="A238">
        <v>236</v>
      </c>
      <c r="B238">
        <v>10888558.2103967</v>
      </c>
      <c r="C238">
        <v>1409491.47864325</v>
      </c>
      <c r="D238">
        <v>3003527.53139445</v>
      </c>
      <c r="E238">
        <v>3913530.51817354</v>
      </c>
      <c r="F238">
        <v>403759.906392789</v>
      </c>
      <c r="G238">
        <v>2158248.77579267</v>
      </c>
    </row>
    <row r="239" spans="1:7">
      <c r="A239">
        <v>237</v>
      </c>
      <c r="B239">
        <v>10888553.5568169</v>
      </c>
      <c r="C239">
        <v>1409829.73653112</v>
      </c>
      <c r="D239">
        <v>3003358.40511261</v>
      </c>
      <c r="E239">
        <v>3913530.51817354</v>
      </c>
      <c r="F239">
        <v>403629.570721018</v>
      </c>
      <c r="G239">
        <v>2158205.32627863</v>
      </c>
    </row>
    <row r="240" spans="1:7">
      <c r="A240">
        <v>238</v>
      </c>
      <c r="B240">
        <v>10888549.2117009</v>
      </c>
      <c r="C240">
        <v>1408771.5123738</v>
      </c>
      <c r="D240">
        <v>3003832.60408308</v>
      </c>
      <c r="E240">
        <v>3913530.51817354</v>
      </c>
      <c r="F240">
        <v>404044.19131074</v>
      </c>
      <c r="G240">
        <v>2158370.3857597</v>
      </c>
    </row>
    <row r="241" spans="1:7">
      <c r="A241">
        <v>239</v>
      </c>
      <c r="B241">
        <v>10888549.4611679</v>
      </c>
      <c r="C241">
        <v>1408613.63212209</v>
      </c>
      <c r="D241">
        <v>3003906.74109788</v>
      </c>
      <c r="E241">
        <v>3913530.51817354</v>
      </c>
      <c r="F241">
        <v>404106.163518785</v>
      </c>
      <c r="G241">
        <v>2158392.40625564</v>
      </c>
    </row>
    <row r="242" spans="1:7">
      <c r="A242">
        <v>240</v>
      </c>
      <c r="B242">
        <v>10888551.5792278</v>
      </c>
      <c r="C242">
        <v>1407906.58674591</v>
      </c>
      <c r="D242">
        <v>3004270.67865717</v>
      </c>
      <c r="E242">
        <v>3913530.51817354</v>
      </c>
      <c r="F242">
        <v>404356.261830899</v>
      </c>
      <c r="G242">
        <v>2158487.53382029</v>
      </c>
    </row>
    <row r="243" spans="1:7">
      <c r="A243">
        <v>241</v>
      </c>
      <c r="B243">
        <v>10888550.3246033</v>
      </c>
      <c r="C243">
        <v>1408586.02505249</v>
      </c>
      <c r="D243">
        <v>3003959.11432456</v>
      </c>
      <c r="E243">
        <v>3913530.51817354</v>
      </c>
      <c r="F243">
        <v>404081.403515196</v>
      </c>
      <c r="G243">
        <v>2158393.26353751</v>
      </c>
    </row>
    <row r="244" spans="1:7">
      <c r="A244">
        <v>242</v>
      </c>
      <c r="B244">
        <v>10888548.9240702</v>
      </c>
      <c r="C244">
        <v>1408650.9443876</v>
      </c>
      <c r="D244">
        <v>3003882.00239395</v>
      </c>
      <c r="E244">
        <v>3913530.51817354</v>
      </c>
      <c r="F244">
        <v>404093.945296786</v>
      </c>
      <c r="G244">
        <v>2158391.51381828</v>
      </c>
    </row>
    <row r="245" spans="1:7">
      <c r="A245">
        <v>243</v>
      </c>
      <c r="B245">
        <v>10888549.1152964</v>
      </c>
      <c r="C245">
        <v>1407703.64895457</v>
      </c>
      <c r="D245">
        <v>3004319.6488757</v>
      </c>
      <c r="E245">
        <v>3913530.51817354</v>
      </c>
      <c r="F245">
        <v>404466.918811785</v>
      </c>
      <c r="G245">
        <v>2158528.38048085</v>
      </c>
    </row>
    <row r="246" spans="1:7">
      <c r="A246">
        <v>244</v>
      </c>
      <c r="B246">
        <v>10888551.6948952</v>
      </c>
      <c r="C246">
        <v>1408956.22707409</v>
      </c>
      <c r="D246">
        <v>3003730.1766334</v>
      </c>
      <c r="E246">
        <v>3913530.51817354</v>
      </c>
      <c r="F246">
        <v>403984.319147248</v>
      </c>
      <c r="G246">
        <v>2158350.45386692</v>
      </c>
    </row>
    <row r="247" spans="1:7">
      <c r="A247">
        <v>245</v>
      </c>
      <c r="B247">
        <v>10888550.557259</v>
      </c>
      <c r="C247">
        <v>1408619.69939053</v>
      </c>
      <c r="D247">
        <v>3003903.78263725</v>
      </c>
      <c r="E247">
        <v>3913530.51817354</v>
      </c>
      <c r="F247">
        <v>404105.801199692</v>
      </c>
      <c r="G247">
        <v>2158390.75585799</v>
      </c>
    </row>
    <row r="248" spans="1:7">
      <c r="A248">
        <v>246</v>
      </c>
      <c r="B248">
        <v>10888550.64267</v>
      </c>
      <c r="C248">
        <v>1408960.95003939</v>
      </c>
      <c r="D248">
        <v>3003731.86317394</v>
      </c>
      <c r="E248">
        <v>3913530.51817354</v>
      </c>
      <c r="F248">
        <v>403976.49794036</v>
      </c>
      <c r="G248">
        <v>2158350.81334273</v>
      </c>
    </row>
    <row r="249" spans="1:7">
      <c r="A249">
        <v>247</v>
      </c>
      <c r="B249">
        <v>10888550.2812648</v>
      </c>
      <c r="C249">
        <v>1407967.22630808</v>
      </c>
      <c r="D249">
        <v>3004201.07867421</v>
      </c>
      <c r="E249">
        <v>3913530.51817354</v>
      </c>
      <c r="F249">
        <v>404360.010311721</v>
      </c>
      <c r="G249">
        <v>2158491.44779722</v>
      </c>
    </row>
    <row r="250" spans="1:7">
      <c r="A250">
        <v>248</v>
      </c>
      <c r="B250">
        <v>10888548.3949431</v>
      </c>
      <c r="C250">
        <v>1408459.91276309</v>
      </c>
      <c r="D250">
        <v>3003980.38893297</v>
      </c>
      <c r="E250">
        <v>3913530.51817354</v>
      </c>
      <c r="F250">
        <v>404162.816657505</v>
      </c>
      <c r="G250">
        <v>2158414.75841597</v>
      </c>
    </row>
    <row r="251" spans="1:7">
      <c r="A251">
        <v>249</v>
      </c>
      <c r="B251">
        <v>10888546.0389529</v>
      </c>
      <c r="C251">
        <v>1408454.0051002</v>
      </c>
      <c r="D251">
        <v>3003969.60804966</v>
      </c>
      <c r="E251">
        <v>3913530.51817354</v>
      </c>
      <c r="F251">
        <v>404172.417542875</v>
      </c>
      <c r="G251">
        <v>2158419.49008661</v>
      </c>
    </row>
    <row r="252" spans="1:7">
      <c r="A252">
        <v>250</v>
      </c>
      <c r="B252">
        <v>10888546.6248491</v>
      </c>
      <c r="C252">
        <v>1407842.51002538</v>
      </c>
      <c r="D252">
        <v>3004263.10630871</v>
      </c>
      <c r="E252">
        <v>3913530.51817354</v>
      </c>
      <c r="F252">
        <v>404402.296148281</v>
      </c>
      <c r="G252">
        <v>2158508.19419317</v>
      </c>
    </row>
    <row r="253" spans="1:7">
      <c r="A253">
        <v>251</v>
      </c>
      <c r="B253">
        <v>10888546.5398318</v>
      </c>
      <c r="C253">
        <v>1408735.88958641</v>
      </c>
      <c r="D253">
        <v>3003833.6064807</v>
      </c>
      <c r="E253">
        <v>3913530.51817354</v>
      </c>
      <c r="F253">
        <v>404067.429452591</v>
      </c>
      <c r="G253">
        <v>2158379.09613853</v>
      </c>
    </row>
    <row r="254" spans="1:7">
      <c r="A254">
        <v>252</v>
      </c>
      <c r="B254">
        <v>10888543.647356</v>
      </c>
      <c r="C254">
        <v>1408260.67931933</v>
      </c>
      <c r="D254">
        <v>3004087.72308204</v>
      </c>
      <c r="E254">
        <v>3913530.51817354</v>
      </c>
      <c r="F254">
        <v>404229.211245251</v>
      </c>
      <c r="G254">
        <v>2158435.51553584</v>
      </c>
    </row>
    <row r="255" spans="1:7">
      <c r="A255">
        <v>253</v>
      </c>
      <c r="B255">
        <v>10888545.8964156</v>
      </c>
      <c r="C255">
        <v>1407921.30577625</v>
      </c>
      <c r="D255">
        <v>3004290.64954155</v>
      </c>
      <c r="E255">
        <v>3913530.51817354</v>
      </c>
      <c r="F255">
        <v>404324.33444158</v>
      </c>
      <c r="G255">
        <v>2158479.08848272</v>
      </c>
    </row>
    <row r="256" spans="1:7">
      <c r="A256">
        <v>254</v>
      </c>
      <c r="B256">
        <v>10888543.576453</v>
      </c>
      <c r="C256">
        <v>1408291.97919244</v>
      </c>
      <c r="D256">
        <v>3004073.40683856</v>
      </c>
      <c r="E256">
        <v>3913530.51817354</v>
      </c>
      <c r="F256">
        <v>404217.899294892</v>
      </c>
      <c r="G256">
        <v>2158429.77295358</v>
      </c>
    </row>
    <row r="257" spans="1:7">
      <c r="A257">
        <v>255</v>
      </c>
      <c r="B257">
        <v>10888543.6687262</v>
      </c>
      <c r="C257">
        <v>1407958.12431812</v>
      </c>
      <c r="D257">
        <v>3004236.15430866</v>
      </c>
      <c r="E257">
        <v>3913530.51817354</v>
      </c>
      <c r="F257">
        <v>404350.687529802</v>
      </c>
      <c r="G257">
        <v>2158468.18439608</v>
      </c>
    </row>
    <row r="258" spans="1:7">
      <c r="A258">
        <v>256</v>
      </c>
      <c r="B258">
        <v>10888544.5381657</v>
      </c>
      <c r="C258">
        <v>1407977.83318808</v>
      </c>
      <c r="D258">
        <v>3004218.12585809</v>
      </c>
      <c r="E258">
        <v>3913530.51817354</v>
      </c>
      <c r="F258">
        <v>404341.728187297</v>
      </c>
      <c r="G258">
        <v>2158476.33275873</v>
      </c>
    </row>
    <row r="259" spans="1:7">
      <c r="A259">
        <v>257</v>
      </c>
      <c r="B259">
        <v>10888544.2131919</v>
      </c>
      <c r="C259">
        <v>1408402.85401762</v>
      </c>
      <c r="D259">
        <v>3004022.09932939</v>
      </c>
      <c r="E259">
        <v>3913530.51817354</v>
      </c>
      <c r="F259">
        <v>404174.69898692</v>
      </c>
      <c r="G259">
        <v>2158414.04268445</v>
      </c>
    </row>
    <row r="260" spans="1:7">
      <c r="A260">
        <v>258</v>
      </c>
      <c r="B260">
        <v>10888544.5511602</v>
      </c>
      <c r="C260">
        <v>1408735.74952358</v>
      </c>
      <c r="D260">
        <v>3003869.57344249</v>
      </c>
      <c r="E260">
        <v>3913530.51817354</v>
      </c>
      <c r="F260">
        <v>404043.807219953</v>
      </c>
      <c r="G260">
        <v>2158364.90280064</v>
      </c>
    </row>
    <row r="261" spans="1:7">
      <c r="A261">
        <v>259</v>
      </c>
      <c r="B261">
        <v>10888543.7116705</v>
      </c>
      <c r="C261">
        <v>1408238.94517995</v>
      </c>
      <c r="D261">
        <v>3004099.22216267</v>
      </c>
      <c r="E261">
        <v>3913530.51817354</v>
      </c>
      <c r="F261">
        <v>404239.065654801</v>
      </c>
      <c r="G261">
        <v>2158435.9604995</v>
      </c>
    </row>
    <row r="262" spans="1:7">
      <c r="A262">
        <v>260</v>
      </c>
      <c r="B262">
        <v>10888543.2663328</v>
      </c>
      <c r="C262">
        <v>1408324.70755686</v>
      </c>
      <c r="D262">
        <v>3004044.71141962</v>
      </c>
      <c r="E262">
        <v>3913530.51817354</v>
      </c>
      <c r="F262">
        <v>404214.805485774</v>
      </c>
      <c r="G262">
        <v>2158428.52369697</v>
      </c>
    </row>
    <row r="263" spans="1:7">
      <c r="A263">
        <v>261</v>
      </c>
      <c r="B263">
        <v>10888543.3776653</v>
      </c>
      <c r="C263">
        <v>1408425.73773817</v>
      </c>
      <c r="D263">
        <v>3003995.3042431</v>
      </c>
      <c r="E263">
        <v>3913530.51817354</v>
      </c>
      <c r="F263">
        <v>404177.231152662</v>
      </c>
      <c r="G263">
        <v>2158414.58635785</v>
      </c>
    </row>
    <row r="264" spans="1:7">
      <c r="A264">
        <v>262</v>
      </c>
      <c r="B264">
        <v>10888543.1182585</v>
      </c>
      <c r="C264">
        <v>1408225.74611608</v>
      </c>
      <c r="D264">
        <v>3004097.60149715</v>
      </c>
      <c r="E264">
        <v>3913530.51817354</v>
      </c>
      <c r="F264">
        <v>404250.274763694</v>
      </c>
      <c r="G264">
        <v>2158438.97770806</v>
      </c>
    </row>
    <row r="265" spans="1:7">
      <c r="A265">
        <v>263</v>
      </c>
      <c r="B265">
        <v>10888543.4988629</v>
      </c>
      <c r="C265">
        <v>1408428.86326254</v>
      </c>
      <c r="D265">
        <v>3004000.01694491</v>
      </c>
      <c r="E265">
        <v>3913530.51817354</v>
      </c>
      <c r="F265">
        <v>404174.380559721</v>
      </c>
      <c r="G265">
        <v>2158409.71992223</v>
      </c>
    </row>
    <row r="266" spans="1:7">
      <c r="A266">
        <v>264</v>
      </c>
      <c r="B266">
        <v>10888542.9202451</v>
      </c>
      <c r="C266">
        <v>1408218.24086173</v>
      </c>
      <c r="D266">
        <v>3004100.32682147</v>
      </c>
      <c r="E266">
        <v>3913530.51817354</v>
      </c>
      <c r="F266">
        <v>404254.625531643</v>
      </c>
      <c r="G266">
        <v>2158439.2088567</v>
      </c>
    </row>
    <row r="267" spans="1:7">
      <c r="A267">
        <v>265</v>
      </c>
      <c r="B267">
        <v>10888543.2446386</v>
      </c>
      <c r="C267">
        <v>1408310.21490736</v>
      </c>
      <c r="D267">
        <v>3004045.03922687</v>
      </c>
      <c r="E267">
        <v>3913530.51817354</v>
      </c>
      <c r="F267">
        <v>404228.553634499</v>
      </c>
      <c r="G267">
        <v>2158428.91869633</v>
      </c>
    </row>
    <row r="268" spans="1:7">
      <c r="A268">
        <v>266</v>
      </c>
      <c r="B268">
        <v>10888542.4654227</v>
      </c>
      <c r="C268">
        <v>1407788.4984551</v>
      </c>
      <c r="D268">
        <v>3004311.5685645</v>
      </c>
      <c r="E268">
        <v>3913530.51817354</v>
      </c>
      <c r="F268">
        <v>404411.982048327</v>
      </c>
      <c r="G268">
        <v>2158499.89818123</v>
      </c>
    </row>
    <row r="269" spans="1:7">
      <c r="A269">
        <v>267</v>
      </c>
      <c r="B269">
        <v>10888542.7175328</v>
      </c>
      <c r="C269">
        <v>1407980.59585743</v>
      </c>
      <c r="D269">
        <v>3004231.02498015</v>
      </c>
      <c r="E269">
        <v>3913530.51817354</v>
      </c>
      <c r="F269">
        <v>404330.497707114</v>
      </c>
      <c r="G269">
        <v>2158470.08081456</v>
      </c>
    </row>
    <row r="270" spans="1:7">
      <c r="A270">
        <v>268</v>
      </c>
      <c r="B270">
        <v>10888542.9027425</v>
      </c>
      <c r="C270">
        <v>1407864.42003535</v>
      </c>
      <c r="D270">
        <v>3004274.49245656</v>
      </c>
      <c r="E270">
        <v>3913530.51817354</v>
      </c>
      <c r="F270">
        <v>404381.988891161</v>
      </c>
      <c r="G270">
        <v>2158491.48318585</v>
      </c>
    </row>
    <row r="271" spans="1:7">
      <c r="A271">
        <v>269</v>
      </c>
      <c r="B271">
        <v>10888542.6877811</v>
      </c>
      <c r="C271">
        <v>1407172.52220654</v>
      </c>
      <c r="D271">
        <v>3004603.96249077</v>
      </c>
      <c r="E271">
        <v>3913530.51817354</v>
      </c>
      <c r="F271">
        <v>404648.637680382</v>
      </c>
      <c r="G271">
        <v>2158587.04722984</v>
      </c>
    </row>
    <row r="272" spans="1:7">
      <c r="A272">
        <v>270</v>
      </c>
      <c r="B272">
        <v>10888542.7887314</v>
      </c>
      <c r="C272">
        <v>1407810.28965994</v>
      </c>
      <c r="D272">
        <v>3004301.67592917</v>
      </c>
      <c r="E272">
        <v>3913530.51817354</v>
      </c>
      <c r="F272">
        <v>404404.092918865</v>
      </c>
      <c r="G272">
        <v>2158496.21204989</v>
      </c>
    </row>
    <row r="273" spans="1:7">
      <c r="A273">
        <v>271</v>
      </c>
      <c r="B273">
        <v>10888542.5689647</v>
      </c>
      <c r="C273">
        <v>1407616.00969856</v>
      </c>
      <c r="D273">
        <v>3004401.75050547</v>
      </c>
      <c r="E273">
        <v>3913530.51817354</v>
      </c>
      <c r="F273">
        <v>404472.219882914</v>
      </c>
      <c r="G273">
        <v>2158522.07070418</v>
      </c>
    </row>
    <row r="274" spans="1:7">
      <c r="A274">
        <v>272</v>
      </c>
      <c r="B274">
        <v>10888542.6395193</v>
      </c>
      <c r="C274">
        <v>1407902.23247599</v>
      </c>
      <c r="D274">
        <v>3004256.93218517</v>
      </c>
      <c r="E274">
        <v>3913530.51817354</v>
      </c>
      <c r="F274">
        <v>404368.038591733</v>
      </c>
      <c r="G274">
        <v>2158484.91809287</v>
      </c>
    </row>
    <row r="275" spans="1:7">
      <c r="A275">
        <v>273</v>
      </c>
      <c r="B275">
        <v>10888542.7835491</v>
      </c>
      <c r="C275">
        <v>1407859.09202949</v>
      </c>
      <c r="D275">
        <v>3004282.4374552</v>
      </c>
      <c r="E275">
        <v>3913530.51817354</v>
      </c>
      <c r="F275">
        <v>404384.694372834</v>
      </c>
      <c r="G275">
        <v>2158486.04151803</v>
      </c>
    </row>
    <row r="276" spans="1:7">
      <c r="A276">
        <v>274</v>
      </c>
      <c r="B276">
        <v>10888542.3975377</v>
      </c>
      <c r="C276">
        <v>1407736.49952351</v>
      </c>
      <c r="D276">
        <v>3004343.31028645</v>
      </c>
      <c r="E276">
        <v>3913530.51817354</v>
      </c>
      <c r="F276">
        <v>404427.317510694</v>
      </c>
      <c r="G276">
        <v>2158504.75204348</v>
      </c>
    </row>
    <row r="277" spans="1:7">
      <c r="A277">
        <v>275</v>
      </c>
      <c r="B277">
        <v>10888543.0305236</v>
      </c>
      <c r="C277">
        <v>1407556.04260742</v>
      </c>
      <c r="D277">
        <v>3004438.87356965</v>
      </c>
      <c r="E277">
        <v>3913530.51817354</v>
      </c>
      <c r="F277">
        <v>404486.155350002</v>
      </c>
      <c r="G277">
        <v>2158531.44082298</v>
      </c>
    </row>
    <row r="278" spans="1:7">
      <c r="A278">
        <v>276</v>
      </c>
      <c r="B278">
        <v>10888542.4560187</v>
      </c>
      <c r="C278">
        <v>1407793.49443287</v>
      </c>
      <c r="D278">
        <v>3004314.29312733</v>
      </c>
      <c r="E278">
        <v>3913530.51817354</v>
      </c>
      <c r="F278">
        <v>404406.765277113</v>
      </c>
      <c r="G278">
        <v>2158497.38500787</v>
      </c>
    </row>
    <row r="279" spans="1:7">
      <c r="A279">
        <v>277</v>
      </c>
      <c r="B279">
        <v>10888542.9492344</v>
      </c>
      <c r="C279">
        <v>1407744.09968939</v>
      </c>
      <c r="D279">
        <v>3004356.86023538</v>
      </c>
      <c r="E279">
        <v>3913530.51817354</v>
      </c>
      <c r="F279">
        <v>404414.398034221</v>
      </c>
      <c r="G279">
        <v>2158497.07310185</v>
      </c>
    </row>
    <row r="280" spans="1:7">
      <c r="A280">
        <v>278</v>
      </c>
      <c r="B280">
        <v>10888542.402667</v>
      </c>
      <c r="C280">
        <v>1407692.6845584</v>
      </c>
      <c r="D280">
        <v>3004355.59068866</v>
      </c>
      <c r="E280">
        <v>3913530.51817354</v>
      </c>
      <c r="F280">
        <v>404450.829373081</v>
      </c>
      <c r="G280">
        <v>2158512.77987327</v>
      </c>
    </row>
    <row r="281" spans="1:7">
      <c r="A281">
        <v>279</v>
      </c>
      <c r="B281">
        <v>10888542.5307707</v>
      </c>
      <c r="C281">
        <v>1407738.89321997</v>
      </c>
      <c r="D281">
        <v>3004343.24726957</v>
      </c>
      <c r="E281">
        <v>3913530.51817354</v>
      </c>
      <c r="F281">
        <v>404426.447425192</v>
      </c>
      <c r="G281">
        <v>2158503.42468241</v>
      </c>
    </row>
    <row r="282" spans="1:7">
      <c r="A282">
        <v>280</v>
      </c>
      <c r="B282">
        <v>10888542.2633148</v>
      </c>
      <c r="C282">
        <v>1407777.26645139</v>
      </c>
      <c r="D282">
        <v>3004322.21289394</v>
      </c>
      <c r="E282">
        <v>3913530.51817354</v>
      </c>
      <c r="F282">
        <v>404413.231300415</v>
      </c>
      <c r="G282">
        <v>2158499.03449554</v>
      </c>
    </row>
    <row r="283" spans="1:7">
      <c r="A283">
        <v>281</v>
      </c>
      <c r="B283">
        <v>10888542.2182153</v>
      </c>
      <c r="C283">
        <v>1407719.02351516</v>
      </c>
      <c r="D283">
        <v>3004351.43010234</v>
      </c>
      <c r="E283">
        <v>3913530.51817354</v>
      </c>
      <c r="F283">
        <v>404433.928433146</v>
      </c>
      <c r="G283">
        <v>2158507.31799112</v>
      </c>
    </row>
    <row r="284" spans="1:7">
      <c r="A284">
        <v>282</v>
      </c>
      <c r="B284">
        <v>10888542.1408832</v>
      </c>
      <c r="C284">
        <v>1407837.15859164</v>
      </c>
      <c r="D284">
        <v>3004291.6124951</v>
      </c>
      <c r="E284">
        <v>3913530.51817354</v>
      </c>
      <c r="F284">
        <v>404391.621869579</v>
      </c>
      <c r="G284">
        <v>2158491.22975338</v>
      </c>
    </row>
    <row r="285" spans="1:7">
      <c r="A285">
        <v>283</v>
      </c>
      <c r="B285">
        <v>10888542.2016045</v>
      </c>
      <c r="C285">
        <v>1407985.06359113</v>
      </c>
      <c r="D285">
        <v>3004223.05896774</v>
      </c>
      <c r="E285">
        <v>3913530.51817354</v>
      </c>
      <c r="F285">
        <v>404333.657864678</v>
      </c>
      <c r="G285">
        <v>2158469.90300738</v>
      </c>
    </row>
    <row r="286" spans="1:7">
      <c r="A286">
        <v>284</v>
      </c>
      <c r="B286">
        <v>10888542.0730593</v>
      </c>
      <c r="C286">
        <v>1407713.72312889</v>
      </c>
      <c r="D286">
        <v>3004352.24353344</v>
      </c>
      <c r="E286">
        <v>3913530.51817354</v>
      </c>
      <c r="F286">
        <v>404437.33421363</v>
      </c>
      <c r="G286">
        <v>2158508.25400978</v>
      </c>
    </row>
    <row r="287" spans="1:7">
      <c r="A287">
        <v>285</v>
      </c>
      <c r="B287">
        <v>10888542.1668322</v>
      </c>
      <c r="C287">
        <v>1407683.37977926</v>
      </c>
      <c r="D287">
        <v>3004365.63017073</v>
      </c>
      <c r="E287">
        <v>3913530.51817354</v>
      </c>
      <c r="F287">
        <v>404448.9281696</v>
      </c>
      <c r="G287">
        <v>2158513.71053906</v>
      </c>
    </row>
    <row r="288" spans="1:7">
      <c r="A288">
        <v>286</v>
      </c>
      <c r="B288">
        <v>10888542.1367633</v>
      </c>
      <c r="C288">
        <v>1407593.9338107</v>
      </c>
      <c r="D288">
        <v>3004413.57204423</v>
      </c>
      <c r="E288">
        <v>3913530.51817354</v>
      </c>
      <c r="F288">
        <v>404479.851596168</v>
      </c>
      <c r="G288">
        <v>2158524.26113867</v>
      </c>
    </row>
    <row r="289" spans="1:7">
      <c r="A289">
        <v>287</v>
      </c>
      <c r="B289">
        <v>10888542.1844141</v>
      </c>
      <c r="C289">
        <v>1407760.79275256</v>
      </c>
      <c r="D289">
        <v>3004328.6251493</v>
      </c>
      <c r="E289">
        <v>3913530.51817354</v>
      </c>
      <c r="F289">
        <v>404420.271955042</v>
      </c>
      <c r="G289">
        <v>2158501.97638364</v>
      </c>
    </row>
    <row r="290" spans="1:7">
      <c r="A290">
        <v>288</v>
      </c>
      <c r="B290">
        <v>10888542.0932692</v>
      </c>
      <c r="C290">
        <v>1407629.59344376</v>
      </c>
      <c r="D290">
        <v>3004389.51098964</v>
      </c>
      <c r="E290">
        <v>3913530.51817354</v>
      </c>
      <c r="F290">
        <v>404472.38360441</v>
      </c>
      <c r="G290">
        <v>2158520.08705786</v>
      </c>
    </row>
    <row r="291" spans="1:7">
      <c r="A291">
        <v>289</v>
      </c>
      <c r="B291">
        <v>10888542.1183753</v>
      </c>
      <c r="C291">
        <v>1407705.70792747</v>
      </c>
      <c r="D291">
        <v>3004356.10665677</v>
      </c>
      <c r="E291">
        <v>3913530.51817354</v>
      </c>
      <c r="F291">
        <v>404440.304773591</v>
      </c>
      <c r="G291">
        <v>2158509.48084393</v>
      </c>
    </row>
    <row r="292" spans="1:7">
      <c r="A292">
        <v>290</v>
      </c>
      <c r="B292">
        <v>10888541.9944904</v>
      </c>
      <c r="C292">
        <v>1407793.56192115</v>
      </c>
      <c r="D292">
        <v>3004307.48016782</v>
      </c>
      <c r="E292">
        <v>3913530.51817354</v>
      </c>
      <c r="F292">
        <v>404410.778388312</v>
      </c>
      <c r="G292">
        <v>2158499.65583961</v>
      </c>
    </row>
    <row r="293" spans="1:7">
      <c r="A293">
        <v>291</v>
      </c>
      <c r="B293">
        <v>10888542.1023573</v>
      </c>
      <c r="C293">
        <v>1407815.51220121</v>
      </c>
      <c r="D293">
        <v>3004301.38449162</v>
      </c>
      <c r="E293">
        <v>3913530.51817354</v>
      </c>
      <c r="F293">
        <v>404399.0532339</v>
      </c>
      <c r="G293">
        <v>2158495.63425707</v>
      </c>
    </row>
    <row r="294" spans="1:7">
      <c r="A294">
        <v>292</v>
      </c>
      <c r="B294">
        <v>10888541.9496577</v>
      </c>
      <c r="C294">
        <v>1407731.21169362</v>
      </c>
      <c r="D294">
        <v>3004335.45158653</v>
      </c>
      <c r="E294">
        <v>3913530.51817354</v>
      </c>
      <c r="F294">
        <v>404437.584737384</v>
      </c>
      <c r="G294">
        <v>2158507.18346665</v>
      </c>
    </row>
    <row r="295" spans="1:7">
      <c r="A295">
        <v>293</v>
      </c>
      <c r="B295">
        <v>10888541.9510288</v>
      </c>
      <c r="C295">
        <v>1407671.50078193</v>
      </c>
      <c r="D295">
        <v>3004365.58297713</v>
      </c>
      <c r="E295">
        <v>3913530.51817354</v>
      </c>
      <c r="F295">
        <v>404458.694117189</v>
      </c>
      <c r="G295">
        <v>2158515.65497901</v>
      </c>
    </row>
    <row r="296" spans="1:7">
      <c r="A296">
        <v>294</v>
      </c>
      <c r="B296">
        <v>10888541.943256</v>
      </c>
      <c r="C296">
        <v>1407709.73266465</v>
      </c>
      <c r="D296">
        <v>3004342.85656894</v>
      </c>
      <c r="E296">
        <v>3913530.51817354</v>
      </c>
      <c r="F296">
        <v>404448.410907025</v>
      </c>
      <c r="G296">
        <v>2158510.42494189</v>
      </c>
    </row>
    <row r="297" spans="1:7">
      <c r="A297">
        <v>295</v>
      </c>
      <c r="B297">
        <v>10888541.957479</v>
      </c>
      <c r="C297">
        <v>1407580.46470679</v>
      </c>
      <c r="D297">
        <v>3004404.91951024</v>
      </c>
      <c r="E297">
        <v>3913530.51817354</v>
      </c>
      <c r="F297">
        <v>404497.389537228</v>
      </c>
      <c r="G297">
        <v>2158528.66555118</v>
      </c>
    </row>
    <row r="298" spans="1:7">
      <c r="A298">
        <v>296</v>
      </c>
      <c r="B298">
        <v>10888541.9356995</v>
      </c>
      <c r="C298">
        <v>1407848.1484414</v>
      </c>
      <c r="D298">
        <v>3004279.93446713</v>
      </c>
      <c r="E298">
        <v>3913530.51817354</v>
      </c>
      <c r="F298">
        <v>404393.315149828</v>
      </c>
      <c r="G298">
        <v>2158490.01946759</v>
      </c>
    </row>
    <row r="299" spans="1:7">
      <c r="A299">
        <v>297</v>
      </c>
      <c r="B299">
        <v>10888541.9511843</v>
      </c>
      <c r="C299">
        <v>1407931.86059609</v>
      </c>
      <c r="D299">
        <v>3004238.55827042</v>
      </c>
      <c r="E299">
        <v>3913530.51817354</v>
      </c>
      <c r="F299">
        <v>404362.644023048</v>
      </c>
      <c r="G299">
        <v>2158478.37012124</v>
      </c>
    </row>
    <row r="300" spans="1:7">
      <c r="A300">
        <v>298</v>
      </c>
      <c r="B300">
        <v>10888541.8325451</v>
      </c>
      <c r="C300">
        <v>1407762.91014137</v>
      </c>
      <c r="D300">
        <v>3004320.25220313</v>
      </c>
      <c r="E300">
        <v>3913530.51817354</v>
      </c>
      <c r="F300">
        <v>404425.728242368</v>
      </c>
      <c r="G300">
        <v>2158502.42378469</v>
      </c>
    </row>
    <row r="301" spans="1:7">
      <c r="A301">
        <v>299</v>
      </c>
      <c r="B301">
        <v>10888542.0066107</v>
      </c>
      <c r="C301">
        <v>1407833.31563998</v>
      </c>
      <c r="D301">
        <v>3004279.90074252</v>
      </c>
      <c r="E301">
        <v>3913530.51817354</v>
      </c>
      <c r="F301">
        <v>404404.547483713</v>
      </c>
      <c r="G301">
        <v>2158493.72457098</v>
      </c>
    </row>
    <row r="302" spans="1:7">
      <c r="A302">
        <v>300</v>
      </c>
      <c r="B302">
        <v>10888541.9569365</v>
      </c>
      <c r="C302">
        <v>1407800.73713169</v>
      </c>
      <c r="D302">
        <v>3004303.52438949</v>
      </c>
      <c r="E302">
        <v>3913530.51817354</v>
      </c>
      <c r="F302">
        <v>404409.925541625</v>
      </c>
      <c r="G302">
        <v>2158497.25170011</v>
      </c>
    </row>
    <row r="303" spans="1:7">
      <c r="A303">
        <v>301</v>
      </c>
      <c r="B303">
        <v>10888541.8557019</v>
      </c>
      <c r="C303">
        <v>1407632.3645515</v>
      </c>
      <c r="D303">
        <v>3004376.28310043</v>
      </c>
      <c r="E303">
        <v>3913530.51817354</v>
      </c>
      <c r="F303">
        <v>404479.413081458</v>
      </c>
      <c r="G303">
        <v>2158523.27679492</v>
      </c>
    </row>
    <row r="304" spans="1:7">
      <c r="A304">
        <v>302</v>
      </c>
      <c r="B304">
        <v>10888541.8397953</v>
      </c>
      <c r="C304">
        <v>1407788.87381863</v>
      </c>
      <c r="D304">
        <v>3004305.26591083</v>
      </c>
      <c r="E304">
        <v>3913530.51817354</v>
      </c>
      <c r="F304">
        <v>404417.304281046</v>
      </c>
      <c r="G304">
        <v>2158499.87761126</v>
      </c>
    </row>
    <row r="305" spans="1:7">
      <c r="A305">
        <v>303</v>
      </c>
      <c r="B305">
        <v>10888541.9452986</v>
      </c>
      <c r="C305">
        <v>1407664.98644739</v>
      </c>
      <c r="D305">
        <v>3004370.14126932</v>
      </c>
      <c r="E305">
        <v>3913530.51817354</v>
      </c>
      <c r="F305">
        <v>404461.908603679</v>
      </c>
      <c r="G305">
        <v>2158514.39080468</v>
      </c>
    </row>
    <row r="306" spans="1:7">
      <c r="A306">
        <v>304</v>
      </c>
      <c r="B306">
        <v>10888541.8039697</v>
      </c>
      <c r="C306">
        <v>1407755.5467318</v>
      </c>
      <c r="D306">
        <v>3004330.07148018</v>
      </c>
      <c r="E306">
        <v>3913530.51817354</v>
      </c>
      <c r="F306">
        <v>404424.425687498</v>
      </c>
      <c r="G306">
        <v>2158501.24189665</v>
      </c>
    </row>
    <row r="307" spans="1:7">
      <c r="A307">
        <v>305</v>
      </c>
      <c r="B307">
        <v>10888541.7778842</v>
      </c>
      <c r="C307">
        <v>1407774.81460796</v>
      </c>
      <c r="D307">
        <v>3004317.36446586</v>
      </c>
      <c r="E307">
        <v>3913530.51817354</v>
      </c>
      <c r="F307">
        <v>404420.062849443</v>
      </c>
      <c r="G307">
        <v>2158499.0177874</v>
      </c>
    </row>
    <row r="308" spans="1:7">
      <c r="A308">
        <v>306</v>
      </c>
      <c r="B308">
        <v>10888541.7774932</v>
      </c>
      <c r="C308">
        <v>1407756.1928113</v>
      </c>
      <c r="D308">
        <v>3004326.06966358</v>
      </c>
      <c r="E308">
        <v>3913530.51817354</v>
      </c>
      <c r="F308">
        <v>404427.776442643</v>
      </c>
      <c r="G308">
        <v>2158501.22040217</v>
      </c>
    </row>
    <row r="309" spans="1:7">
      <c r="A309">
        <v>307</v>
      </c>
      <c r="B309">
        <v>10888541.7771267</v>
      </c>
      <c r="C309">
        <v>1407718.9787887</v>
      </c>
      <c r="D309">
        <v>3004345.2572329</v>
      </c>
      <c r="E309">
        <v>3913530.51817354</v>
      </c>
      <c r="F309">
        <v>404441.449625599</v>
      </c>
      <c r="G309">
        <v>2158505.57330595</v>
      </c>
    </row>
    <row r="310" spans="1:7">
      <c r="A310">
        <v>308</v>
      </c>
      <c r="B310">
        <v>10888541.7892694</v>
      </c>
      <c r="C310">
        <v>1407748.99734651</v>
      </c>
      <c r="D310">
        <v>3004330.12153588</v>
      </c>
      <c r="E310">
        <v>3913530.51817354</v>
      </c>
      <c r="F310">
        <v>404430.833689465</v>
      </c>
      <c r="G310">
        <v>2158501.31852402</v>
      </c>
    </row>
    <row r="311" spans="1:7">
      <c r="A311">
        <v>309</v>
      </c>
      <c r="B311">
        <v>10888541.8675393</v>
      </c>
      <c r="C311">
        <v>1407704.57607935</v>
      </c>
      <c r="D311">
        <v>3004353.17107073</v>
      </c>
      <c r="E311">
        <v>3913530.51817354</v>
      </c>
      <c r="F311">
        <v>404446.089082037</v>
      </c>
      <c r="G311">
        <v>2158507.51313362</v>
      </c>
    </row>
    <row r="312" spans="1:7">
      <c r="A312">
        <v>310</v>
      </c>
      <c r="B312">
        <v>10888541.8203147</v>
      </c>
      <c r="C312">
        <v>1407709.74160163</v>
      </c>
      <c r="D312">
        <v>3004348.76837452</v>
      </c>
      <c r="E312">
        <v>3913530.51817354</v>
      </c>
      <c r="F312">
        <v>404445.779113261</v>
      </c>
      <c r="G312">
        <v>2158507.01305179</v>
      </c>
    </row>
    <row r="313" spans="1:7">
      <c r="A313">
        <v>311</v>
      </c>
      <c r="B313">
        <v>10888541.7115082</v>
      </c>
      <c r="C313">
        <v>1407658.38862571</v>
      </c>
      <c r="D313">
        <v>3004371.59661927</v>
      </c>
      <c r="E313">
        <v>3913530.51817354</v>
      </c>
      <c r="F313">
        <v>404466.067728735</v>
      </c>
      <c r="G313">
        <v>2158515.14036095</v>
      </c>
    </row>
    <row r="314" spans="1:7">
      <c r="A314">
        <v>312</v>
      </c>
      <c r="B314">
        <v>10888541.7266414</v>
      </c>
      <c r="C314">
        <v>1407523.68893038</v>
      </c>
      <c r="D314">
        <v>3004436.31545884</v>
      </c>
      <c r="E314">
        <v>3913530.51817354</v>
      </c>
      <c r="F314">
        <v>404517.056370262</v>
      </c>
      <c r="G314">
        <v>2158534.14770838</v>
      </c>
    </row>
    <row r="315" spans="1:7">
      <c r="A315">
        <v>313</v>
      </c>
      <c r="B315">
        <v>10888541.7398369</v>
      </c>
      <c r="C315">
        <v>1407614.84921693</v>
      </c>
      <c r="D315">
        <v>3004391.79594598</v>
      </c>
      <c r="E315">
        <v>3913530.51817354</v>
      </c>
      <c r="F315">
        <v>404483.095581501</v>
      </c>
      <c r="G315">
        <v>2158521.48091896</v>
      </c>
    </row>
    <row r="316" spans="1:7">
      <c r="A316">
        <v>314</v>
      </c>
      <c r="B316">
        <v>10888541.6464393</v>
      </c>
      <c r="C316">
        <v>1407724.89267847</v>
      </c>
      <c r="D316">
        <v>3004338.17230675</v>
      </c>
      <c r="E316">
        <v>3913530.51817354</v>
      </c>
      <c r="F316">
        <v>404442.073821569</v>
      </c>
      <c r="G316">
        <v>2158505.98945892</v>
      </c>
    </row>
    <row r="317" spans="1:7">
      <c r="A317">
        <v>315</v>
      </c>
      <c r="B317">
        <v>10888541.6733622</v>
      </c>
      <c r="C317">
        <v>1407715.00361224</v>
      </c>
      <c r="D317">
        <v>3004344.19882658</v>
      </c>
      <c r="E317">
        <v>3913530.51817354</v>
      </c>
      <c r="F317">
        <v>404445.130486452</v>
      </c>
      <c r="G317">
        <v>2158506.82226336</v>
      </c>
    </row>
    <row r="318" spans="1:7">
      <c r="A318">
        <v>316</v>
      </c>
      <c r="B318">
        <v>10888541.5876766</v>
      </c>
      <c r="C318">
        <v>1407800.62045806</v>
      </c>
      <c r="D318">
        <v>3004300.9172785</v>
      </c>
      <c r="E318">
        <v>3913530.51817354</v>
      </c>
      <c r="F318">
        <v>404413.946252251</v>
      </c>
      <c r="G318">
        <v>2158495.58551431</v>
      </c>
    </row>
    <row r="319" spans="1:7">
      <c r="A319">
        <v>317</v>
      </c>
      <c r="B319">
        <v>10888541.6147911</v>
      </c>
      <c r="C319">
        <v>1407797.3090182</v>
      </c>
      <c r="D319">
        <v>3004306.72315533</v>
      </c>
      <c r="E319">
        <v>3913530.51817354</v>
      </c>
      <c r="F319">
        <v>404411.795833172</v>
      </c>
      <c r="G319">
        <v>2158495.26861089</v>
      </c>
    </row>
    <row r="320" spans="1:7">
      <c r="A320">
        <v>318</v>
      </c>
      <c r="B320">
        <v>10888541.5931481</v>
      </c>
      <c r="C320">
        <v>1407795.6373129</v>
      </c>
      <c r="D320">
        <v>3004302.76055333</v>
      </c>
      <c r="E320">
        <v>3913530.51817354</v>
      </c>
      <c r="F320">
        <v>404416.077079663</v>
      </c>
      <c r="G320">
        <v>2158496.60002871</v>
      </c>
    </row>
    <row r="321" spans="1:7">
      <c r="A321">
        <v>319</v>
      </c>
      <c r="B321">
        <v>10888541.5681481</v>
      </c>
      <c r="C321">
        <v>1407852.2909455</v>
      </c>
      <c r="D321">
        <v>3004273.61375688</v>
      </c>
      <c r="E321">
        <v>3913530.51817354</v>
      </c>
      <c r="F321">
        <v>404395.821832337</v>
      </c>
      <c r="G321">
        <v>2158489.32343986</v>
      </c>
    </row>
    <row r="322" spans="1:7">
      <c r="A322">
        <v>320</v>
      </c>
      <c r="B322">
        <v>10888541.6015796</v>
      </c>
      <c r="C322">
        <v>1407877.26601771</v>
      </c>
      <c r="D322">
        <v>3004257.48612455</v>
      </c>
      <c r="E322">
        <v>3913530.51817354</v>
      </c>
      <c r="F322">
        <v>404389.505406944</v>
      </c>
      <c r="G322">
        <v>2158486.82585683</v>
      </c>
    </row>
    <row r="323" spans="1:7">
      <c r="A323">
        <v>321</v>
      </c>
      <c r="B323">
        <v>10888541.5679022</v>
      </c>
      <c r="C323">
        <v>1407834.70664687</v>
      </c>
      <c r="D323">
        <v>3004281.79604316</v>
      </c>
      <c r="E323">
        <v>3913530.51817354</v>
      </c>
      <c r="F323">
        <v>404403.166165173</v>
      </c>
      <c r="G323">
        <v>2158491.38087351</v>
      </c>
    </row>
    <row r="324" spans="1:7">
      <c r="A324">
        <v>322</v>
      </c>
      <c r="B324">
        <v>10888541.5873851</v>
      </c>
      <c r="C324">
        <v>1407907.7215214</v>
      </c>
      <c r="D324">
        <v>3004244.77622907</v>
      </c>
      <c r="E324">
        <v>3913530.51817354</v>
      </c>
      <c r="F324">
        <v>404377.318517481</v>
      </c>
      <c r="G324">
        <v>2158481.25294356</v>
      </c>
    </row>
    <row r="325" spans="1:7">
      <c r="A325">
        <v>323</v>
      </c>
      <c r="B325">
        <v>10888541.5780634</v>
      </c>
      <c r="C325">
        <v>1407816.26912998</v>
      </c>
      <c r="D325">
        <v>3004291.31708193</v>
      </c>
      <c r="E325">
        <v>3913530.51817354</v>
      </c>
      <c r="F325">
        <v>404409.940597295</v>
      </c>
      <c r="G325">
        <v>2158493.53308069</v>
      </c>
    </row>
    <row r="326" spans="1:7">
      <c r="A326">
        <v>324</v>
      </c>
      <c r="B326">
        <v>10888541.6092088</v>
      </c>
      <c r="C326">
        <v>1407945.61492429</v>
      </c>
      <c r="D326">
        <v>3004230.14272638</v>
      </c>
      <c r="E326">
        <v>3913530.51817354</v>
      </c>
      <c r="F326">
        <v>404360.162508761</v>
      </c>
      <c r="G326">
        <v>2158475.17087585</v>
      </c>
    </row>
    <row r="327" spans="1:7">
      <c r="A327">
        <v>325</v>
      </c>
      <c r="B327">
        <v>10888541.5948561</v>
      </c>
      <c r="C327">
        <v>1407888.53956361</v>
      </c>
      <c r="D327">
        <v>3004255.75759065</v>
      </c>
      <c r="E327">
        <v>3913530.51817354</v>
      </c>
      <c r="F327">
        <v>404382.940337847</v>
      </c>
      <c r="G327">
        <v>2158483.83919048</v>
      </c>
    </row>
    <row r="328" spans="1:7">
      <c r="A328">
        <v>326</v>
      </c>
      <c r="B328">
        <v>10888541.5824378</v>
      </c>
      <c r="C328">
        <v>1407738.94934272</v>
      </c>
      <c r="D328">
        <v>3004325.27511875</v>
      </c>
      <c r="E328">
        <v>3913530.51817354</v>
      </c>
      <c r="F328">
        <v>404441.121667018</v>
      </c>
      <c r="G328">
        <v>2158505.71813576</v>
      </c>
    </row>
    <row r="329" spans="1:7">
      <c r="A329">
        <v>327</v>
      </c>
      <c r="B329">
        <v>10888541.557604</v>
      </c>
      <c r="C329">
        <v>1407791.81608033</v>
      </c>
      <c r="D329">
        <v>3004302.74516515</v>
      </c>
      <c r="E329">
        <v>3913530.51817354</v>
      </c>
      <c r="F329">
        <v>404418.788465096</v>
      </c>
      <c r="G329">
        <v>2158497.6897199</v>
      </c>
    </row>
    <row r="330" spans="1:7">
      <c r="A330">
        <v>328</v>
      </c>
      <c r="B330">
        <v>10888541.5589581</v>
      </c>
      <c r="C330">
        <v>1407790.29983732</v>
      </c>
      <c r="D330">
        <v>3004304.31179822</v>
      </c>
      <c r="E330">
        <v>3913530.51817354</v>
      </c>
      <c r="F330">
        <v>404418.883030119</v>
      </c>
      <c r="G330">
        <v>2158497.54611893</v>
      </c>
    </row>
    <row r="331" spans="1:7">
      <c r="A331">
        <v>329</v>
      </c>
      <c r="B331">
        <v>10888541.5675967</v>
      </c>
      <c r="C331">
        <v>1407784.97595687</v>
      </c>
      <c r="D331">
        <v>3004305.21016369</v>
      </c>
      <c r="E331">
        <v>3913530.51817354</v>
      </c>
      <c r="F331">
        <v>404422.065300676</v>
      </c>
      <c r="G331">
        <v>2158498.79800197</v>
      </c>
    </row>
    <row r="332" spans="1:7">
      <c r="A332">
        <v>330</v>
      </c>
      <c r="B332">
        <v>10888541.5526136</v>
      </c>
      <c r="C332">
        <v>1407749.36968063</v>
      </c>
      <c r="D332">
        <v>3004324.44401315</v>
      </c>
      <c r="E332">
        <v>3913530.51817354</v>
      </c>
      <c r="F332">
        <v>404433.630869363</v>
      </c>
      <c r="G332">
        <v>2158503.58987696</v>
      </c>
    </row>
    <row r="333" spans="1:7">
      <c r="A333">
        <v>331</v>
      </c>
      <c r="B333">
        <v>10888541.5495068</v>
      </c>
      <c r="C333">
        <v>1407752.27145505</v>
      </c>
      <c r="D333">
        <v>3004323.09416367</v>
      </c>
      <c r="E333">
        <v>3913530.51817354</v>
      </c>
      <c r="F333">
        <v>404432.58905203</v>
      </c>
      <c r="G333">
        <v>2158503.07666254</v>
      </c>
    </row>
    <row r="334" spans="1:7">
      <c r="A334">
        <v>332</v>
      </c>
      <c r="B334">
        <v>10888541.5422803</v>
      </c>
      <c r="C334">
        <v>1407743.66356961</v>
      </c>
      <c r="D334">
        <v>3004325.70138327</v>
      </c>
      <c r="E334">
        <v>3913530.51817354</v>
      </c>
      <c r="F334">
        <v>404436.854355506</v>
      </c>
      <c r="G334">
        <v>2158504.80479837</v>
      </c>
    </row>
    <row r="335" spans="1:7">
      <c r="A335">
        <v>333</v>
      </c>
      <c r="B335">
        <v>10888541.5403778</v>
      </c>
      <c r="C335">
        <v>1407765.99431876</v>
      </c>
      <c r="D335">
        <v>3004314.59146324</v>
      </c>
      <c r="E335">
        <v>3913530.51817354</v>
      </c>
      <c r="F335">
        <v>404428.617735104</v>
      </c>
      <c r="G335">
        <v>2158501.81868717</v>
      </c>
    </row>
    <row r="336" spans="1:7">
      <c r="A336">
        <v>334</v>
      </c>
      <c r="B336">
        <v>10888541.5380457</v>
      </c>
      <c r="C336">
        <v>1407778.7713651</v>
      </c>
      <c r="D336">
        <v>3004310.1293789</v>
      </c>
      <c r="E336">
        <v>3913530.51817354</v>
      </c>
      <c r="F336">
        <v>404422.550966705</v>
      </c>
      <c r="G336">
        <v>2158499.56816143</v>
      </c>
    </row>
    <row r="337" spans="1:7">
      <c r="A337">
        <v>335</v>
      </c>
      <c r="B337">
        <v>10888541.5413722</v>
      </c>
      <c r="C337">
        <v>1407804.55212875</v>
      </c>
      <c r="D337">
        <v>3004297.73374259</v>
      </c>
      <c r="E337">
        <v>3913530.51817354</v>
      </c>
      <c r="F337">
        <v>404412.887608542</v>
      </c>
      <c r="G337">
        <v>2158495.84971878</v>
      </c>
    </row>
    <row r="338" spans="1:7">
      <c r="A338">
        <v>336</v>
      </c>
      <c r="B338">
        <v>10888541.5320376</v>
      </c>
      <c r="C338">
        <v>1407750.83326482</v>
      </c>
      <c r="D338">
        <v>3004322.41296479</v>
      </c>
      <c r="E338">
        <v>3913530.51817354</v>
      </c>
      <c r="F338">
        <v>404433.888697481</v>
      </c>
      <c r="G338">
        <v>2158503.87893696</v>
      </c>
    </row>
    <row r="339" spans="1:7">
      <c r="A339">
        <v>337</v>
      </c>
      <c r="B339">
        <v>10888541.5370246</v>
      </c>
      <c r="C339">
        <v>1407768.95426027</v>
      </c>
      <c r="D339">
        <v>3004313.36687491</v>
      </c>
      <c r="E339">
        <v>3913530.51817354</v>
      </c>
      <c r="F339">
        <v>404427.154867642</v>
      </c>
      <c r="G339">
        <v>2158501.54284829</v>
      </c>
    </row>
    <row r="340" spans="1:7">
      <c r="A340">
        <v>338</v>
      </c>
      <c r="B340">
        <v>10888541.536414</v>
      </c>
      <c r="C340">
        <v>1407742.11605796</v>
      </c>
      <c r="D340">
        <v>3004327.61002464</v>
      </c>
      <c r="E340">
        <v>3913530.51817354</v>
      </c>
      <c r="F340">
        <v>404436.363553774</v>
      </c>
      <c r="G340">
        <v>2158504.9286041</v>
      </c>
    </row>
    <row r="341" spans="1:7">
      <c r="A341">
        <v>339</v>
      </c>
      <c r="B341">
        <v>10888541.533354</v>
      </c>
      <c r="C341">
        <v>1407741.98272949</v>
      </c>
      <c r="D341">
        <v>3004326.52189102</v>
      </c>
      <c r="E341">
        <v>3913530.51817354</v>
      </c>
      <c r="F341">
        <v>404437.592485133</v>
      </c>
      <c r="G341">
        <v>2158504.91807481</v>
      </c>
    </row>
    <row r="342" spans="1:7">
      <c r="A342">
        <v>340</v>
      </c>
      <c r="B342">
        <v>10888541.5387103</v>
      </c>
      <c r="C342">
        <v>1407693.10870053</v>
      </c>
      <c r="D342">
        <v>3004348.86898513</v>
      </c>
      <c r="E342">
        <v>3913530.51817354</v>
      </c>
      <c r="F342">
        <v>404456.656230489</v>
      </c>
      <c r="G342">
        <v>2158512.38662064</v>
      </c>
    </row>
    <row r="343" spans="1:7">
      <c r="A343">
        <v>341</v>
      </c>
      <c r="B343">
        <v>10888541.535964</v>
      </c>
      <c r="C343">
        <v>1407754.26087141</v>
      </c>
      <c r="D343">
        <v>3004320.34435642</v>
      </c>
      <c r="E343">
        <v>3913530.51817354</v>
      </c>
      <c r="F343">
        <v>404432.861501354</v>
      </c>
      <c r="G343">
        <v>2158503.55106132</v>
      </c>
    </row>
    <row r="344" spans="1:7">
      <c r="A344">
        <v>342</v>
      </c>
      <c r="B344">
        <v>10888541.5326799</v>
      </c>
      <c r="C344">
        <v>1407758.92173754</v>
      </c>
      <c r="D344">
        <v>3004318.77053422</v>
      </c>
      <c r="E344">
        <v>3913530.51817354</v>
      </c>
      <c r="F344">
        <v>404430.821321839</v>
      </c>
      <c r="G344">
        <v>2158502.50091273</v>
      </c>
    </row>
    <row r="345" spans="1:7">
      <c r="A345">
        <v>343</v>
      </c>
      <c r="B345">
        <v>10888541.5303269</v>
      </c>
      <c r="C345">
        <v>1407769.19750139</v>
      </c>
      <c r="D345">
        <v>3004313.10814805</v>
      </c>
      <c r="E345">
        <v>3913530.51817354</v>
      </c>
      <c r="F345">
        <v>404427.449330591</v>
      </c>
      <c r="G345">
        <v>2158501.25717329</v>
      </c>
    </row>
    <row r="346" spans="1:7">
      <c r="A346">
        <v>344</v>
      </c>
      <c r="B346">
        <v>10888541.5390393</v>
      </c>
      <c r="C346">
        <v>1407779.96289984</v>
      </c>
      <c r="D346">
        <v>3004307.05431722</v>
      </c>
      <c r="E346">
        <v>3913530.51817354</v>
      </c>
      <c r="F346">
        <v>404424.045392838</v>
      </c>
      <c r="G346">
        <v>2158499.95825587</v>
      </c>
    </row>
    <row r="347" spans="1:7">
      <c r="A347">
        <v>345</v>
      </c>
      <c r="B347">
        <v>10888541.5313246</v>
      </c>
      <c r="C347">
        <v>1407764.49293383</v>
      </c>
      <c r="D347">
        <v>3004316.33156644</v>
      </c>
      <c r="E347">
        <v>3913530.51817354</v>
      </c>
      <c r="F347">
        <v>404428.511601332</v>
      </c>
      <c r="G347">
        <v>2158501.6770495</v>
      </c>
    </row>
    <row r="348" spans="1:7">
      <c r="A348">
        <v>346</v>
      </c>
      <c r="B348">
        <v>10888541.5340255</v>
      </c>
      <c r="C348">
        <v>1407784.98471445</v>
      </c>
      <c r="D348">
        <v>3004305.50115677</v>
      </c>
      <c r="E348">
        <v>3913530.51817354</v>
      </c>
      <c r="F348">
        <v>404421.858640967</v>
      </c>
      <c r="G348">
        <v>2158498.67133979</v>
      </c>
    </row>
    <row r="349" spans="1:7">
      <c r="A349">
        <v>347</v>
      </c>
      <c r="B349">
        <v>10888541.5313911</v>
      </c>
      <c r="C349">
        <v>1407744.17262071</v>
      </c>
      <c r="D349">
        <v>3004325.55907936</v>
      </c>
      <c r="E349">
        <v>3913530.51817354</v>
      </c>
      <c r="F349">
        <v>404436.689839376</v>
      </c>
      <c r="G349">
        <v>2158504.59167808</v>
      </c>
    </row>
    <row r="350" spans="1:7">
      <c r="A350">
        <v>348</v>
      </c>
      <c r="B350">
        <v>10888541.5294656</v>
      </c>
      <c r="C350">
        <v>1407761.91889922</v>
      </c>
      <c r="D350">
        <v>3004316.21091379</v>
      </c>
      <c r="E350">
        <v>3913530.51817354</v>
      </c>
      <c r="F350">
        <v>404430.478467902</v>
      </c>
      <c r="G350">
        <v>2158502.40301115</v>
      </c>
    </row>
    <row r="351" spans="1:7">
      <c r="A351">
        <v>349</v>
      </c>
      <c r="B351">
        <v>10888541.5277538</v>
      </c>
      <c r="C351">
        <v>1407778.5710606</v>
      </c>
      <c r="D351">
        <v>3004307.79871296</v>
      </c>
      <c r="E351">
        <v>3913530.51817354</v>
      </c>
      <c r="F351">
        <v>404424.601016427</v>
      </c>
      <c r="G351">
        <v>2158500.03879028</v>
      </c>
    </row>
    <row r="352" spans="1:7">
      <c r="A352">
        <v>350</v>
      </c>
      <c r="B352">
        <v>10888541.5282552</v>
      </c>
      <c r="C352">
        <v>1407767.0972021</v>
      </c>
      <c r="D352">
        <v>3004312.89317018</v>
      </c>
      <c r="E352">
        <v>3913530.51817354</v>
      </c>
      <c r="F352">
        <v>404429.229494502</v>
      </c>
      <c r="G352">
        <v>2158501.79021491</v>
      </c>
    </row>
    <row r="353" spans="1:7">
      <c r="A353">
        <v>351</v>
      </c>
      <c r="B353">
        <v>10888541.5278931</v>
      </c>
      <c r="C353">
        <v>1407763.92833916</v>
      </c>
      <c r="D353">
        <v>3004314.80257358</v>
      </c>
      <c r="E353">
        <v>3913530.51817354</v>
      </c>
      <c r="F353">
        <v>404430.186639388</v>
      </c>
      <c r="G353">
        <v>2158502.09216739</v>
      </c>
    </row>
    <row r="354" spans="1:7">
      <c r="A354">
        <v>352</v>
      </c>
      <c r="B354">
        <v>10888541.5261551</v>
      </c>
      <c r="C354">
        <v>1407778.45788216</v>
      </c>
      <c r="D354">
        <v>3004308.03851909</v>
      </c>
      <c r="E354">
        <v>3913530.51817354</v>
      </c>
      <c r="F354">
        <v>404424.512560909</v>
      </c>
      <c r="G354">
        <v>2158499.99901942</v>
      </c>
    </row>
    <row r="355" spans="1:7">
      <c r="A355">
        <v>353</v>
      </c>
      <c r="B355">
        <v>10888541.5257087</v>
      </c>
      <c r="C355">
        <v>1407775.85101202</v>
      </c>
      <c r="D355">
        <v>3004309.85777322</v>
      </c>
      <c r="E355">
        <v>3913530.51817354</v>
      </c>
      <c r="F355">
        <v>404424.997528502</v>
      </c>
      <c r="G355">
        <v>2158500.30122141</v>
      </c>
    </row>
    <row r="356" spans="1:7">
      <c r="A356">
        <v>354</v>
      </c>
      <c r="B356">
        <v>10888541.5264765</v>
      </c>
      <c r="C356">
        <v>1407774.82893081</v>
      </c>
      <c r="D356">
        <v>3004310.20085355</v>
      </c>
      <c r="E356">
        <v>3913530.51817354</v>
      </c>
      <c r="F356">
        <v>404425.457379989</v>
      </c>
      <c r="G356">
        <v>2158500.52113863</v>
      </c>
    </row>
    <row r="357" spans="1:7">
      <c r="A357">
        <v>355</v>
      </c>
      <c r="B357">
        <v>10888541.5245783</v>
      </c>
      <c r="C357">
        <v>1407790.61537168</v>
      </c>
      <c r="D357">
        <v>3004302.47512746</v>
      </c>
      <c r="E357">
        <v>3913530.51817354</v>
      </c>
      <c r="F357">
        <v>404419.843380848</v>
      </c>
      <c r="G357">
        <v>2158498.07252482</v>
      </c>
    </row>
    <row r="358" spans="1:7">
      <c r="A358">
        <v>356</v>
      </c>
      <c r="B358">
        <v>10888541.5275983</v>
      </c>
      <c r="C358">
        <v>1407810.07696377</v>
      </c>
      <c r="D358">
        <v>3004293.05183426</v>
      </c>
      <c r="E358">
        <v>3913530.51817354</v>
      </c>
      <c r="F358">
        <v>404412.438831309</v>
      </c>
      <c r="G358">
        <v>2158495.44179545</v>
      </c>
    </row>
    <row r="359" spans="1:7">
      <c r="A359">
        <v>357</v>
      </c>
      <c r="B359">
        <v>10888541.5262117</v>
      </c>
      <c r="C359">
        <v>1407798.44409614</v>
      </c>
      <c r="D359">
        <v>3004298.58950768</v>
      </c>
      <c r="E359">
        <v>3913530.51817354</v>
      </c>
      <c r="F359">
        <v>404416.89240676</v>
      </c>
      <c r="G359">
        <v>2158497.08202763</v>
      </c>
    </row>
    <row r="360" spans="1:7">
      <c r="A360">
        <v>358</v>
      </c>
      <c r="B360">
        <v>10888541.5248155</v>
      </c>
      <c r="C360">
        <v>1407778.92353403</v>
      </c>
      <c r="D360">
        <v>3004308.14779301</v>
      </c>
      <c r="E360">
        <v>3913530.51817354</v>
      </c>
      <c r="F360">
        <v>404424.31730175</v>
      </c>
      <c r="G360">
        <v>2158499.61801319</v>
      </c>
    </row>
    <row r="361" spans="1:7">
      <c r="A361">
        <v>359</v>
      </c>
      <c r="B361">
        <v>10888541.5252928</v>
      </c>
      <c r="C361">
        <v>1407783.85335172</v>
      </c>
      <c r="D361">
        <v>3004305.52146629</v>
      </c>
      <c r="E361">
        <v>3913530.51817354</v>
      </c>
      <c r="F361">
        <v>404422.584014839</v>
      </c>
      <c r="G361">
        <v>2158499.04828645</v>
      </c>
    </row>
    <row r="362" spans="1:7">
      <c r="A362">
        <v>360</v>
      </c>
      <c r="B362">
        <v>10888541.5243275</v>
      </c>
      <c r="C362">
        <v>1407769.99668885</v>
      </c>
      <c r="D362">
        <v>3004313.38520476</v>
      </c>
      <c r="E362">
        <v>3913530.51817354</v>
      </c>
      <c r="F362">
        <v>404427.039744744</v>
      </c>
      <c r="G362">
        <v>2158500.58451558</v>
      </c>
    </row>
    <row r="363" spans="1:7">
      <c r="A363">
        <v>361</v>
      </c>
      <c r="B363">
        <v>10888541.5238833</v>
      </c>
      <c r="C363">
        <v>1407781.54575863</v>
      </c>
      <c r="D363">
        <v>3004307.97429047</v>
      </c>
      <c r="E363">
        <v>3913530.51817354</v>
      </c>
      <c r="F363">
        <v>404422.623846226</v>
      </c>
      <c r="G363">
        <v>2158498.86181443</v>
      </c>
    </row>
    <row r="364" spans="1:7">
      <c r="A364">
        <v>362</v>
      </c>
      <c r="B364">
        <v>10888541.5254138</v>
      </c>
      <c r="C364">
        <v>1407780.54305425</v>
      </c>
      <c r="D364">
        <v>3004309.4405982</v>
      </c>
      <c r="E364">
        <v>3913530.51817354</v>
      </c>
      <c r="F364">
        <v>404422.348372731</v>
      </c>
      <c r="G364">
        <v>2158498.67521511</v>
      </c>
    </row>
    <row r="365" spans="1:7">
      <c r="A365">
        <v>363</v>
      </c>
      <c r="B365">
        <v>10888541.52511</v>
      </c>
      <c r="C365">
        <v>1407787.17379681</v>
      </c>
      <c r="D365">
        <v>3004305.22895288</v>
      </c>
      <c r="E365">
        <v>3913530.51817354</v>
      </c>
      <c r="F365">
        <v>404420.511937372</v>
      </c>
      <c r="G365">
        <v>2158498.09224943</v>
      </c>
    </row>
    <row r="366" spans="1:7">
      <c r="A366">
        <v>364</v>
      </c>
      <c r="B366">
        <v>10888541.5244232</v>
      </c>
      <c r="C366">
        <v>1407756.06826949</v>
      </c>
      <c r="D366">
        <v>3004319.42857158</v>
      </c>
      <c r="E366">
        <v>3913530.51817354</v>
      </c>
      <c r="F366">
        <v>404432.861215636</v>
      </c>
      <c r="G366">
        <v>2158502.64819297</v>
      </c>
    </row>
    <row r="367" spans="1:7">
      <c r="A367">
        <v>365</v>
      </c>
      <c r="B367">
        <v>10888541.5237548</v>
      </c>
      <c r="C367">
        <v>1407787.07468633</v>
      </c>
      <c r="D367">
        <v>3004305.12702732</v>
      </c>
      <c r="E367">
        <v>3913530.51817354</v>
      </c>
      <c r="F367">
        <v>404420.731918105</v>
      </c>
      <c r="G367">
        <v>2158498.07194948</v>
      </c>
    </row>
    <row r="368" spans="1:7">
      <c r="A368">
        <v>366</v>
      </c>
      <c r="B368">
        <v>10888541.5254652</v>
      </c>
      <c r="C368">
        <v>1407772.1171017</v>
      </c>
      <c r="D368">
        <v>3004312.5615169</v>
      </c>
      <c r="E368">
        <v>3913530.51817354</v>
      </c>
      <c r="F368">
        <v>404426.346809553</v>
      </c>
      <c r="G368">
        <v>2158499.98186355</v>
      </c>
    </row>
    <row r="369" spans="1:7">
      <c r="A369">
        <v>367</v>
      </c>
      <c r="B369">
        <v>10888541.5239396</v>
      </c>
      <c r="C369">
        <v>1407785.12246822</v>
      </c>
      <c r="D369">
        <v>3004305.97030241</v>
      </c>
      <c r="E369">
        <v>3913530.51817354</v>
      </c>
      <c r="F369">
        <v>404421.553090139</v>
      </c>
      <c r="G369">
        <v>2158498.35990533</v>
      </c>
    </row>
    <row r="370" spans="1:7">
      <c r="A370">
        <v>368</v>
      </c>
      <c r="B370">
        <v>10888541.523735</v>
      </c>
      <c r="C370">
        <v>1407786.75509252</v>
      </c>
      <c r="D370">
        <v>3004305.14115768</v>
      </c>
      <c r="E370">
        <v>3913530.51817354</v>
      </c>
      <c r="F370">
        <v>404420.983430575</v>
      </c>
      <c r="G370">
        <v>2158498.12588067</v>
      </c>
    </row>
    <row r="371" spans="1:7">
      <c r="A371">
        <v>369</v>
      </c>
      <c r="B371">
        <v>10888541.5239656</v>
      </c>
      <c r="C371">
        <v>1407793.61371421</v>
      </c>
      <c r="D371">
        <v>3004301.85043433</v>
      </c>
      <c r="E371">
        <v>3913530.51817354</v>
      </c>
      <c r="F371">
        <v>404418.394424869</v>
      </c>
      <c r="G371">
        <v>2158497.14721865</v>
      </c>
    </row>
    <row r="372" spans="1:7">
      <c r="A372">
        <v>370</v>
      </c>
      <c r="B372">
        <v>10888541.523983</v>
      </c>
      <c r="C372">
        <v>1407790.2746108</v>
      </c>
      <c r="D372">
        <v>3004303.3691872</v>
      </c>
      <c r="E372">
        <v>3913530.51817354</v>
      </c>
      <c r="F372">
        <v>404419.75888027</v>
      </c>
      <c r="G372">
        <v>2158497.60313118</v>
      </c>
    </row>
    <row r="373" spans="1:7">
      <c r="A373">
        <v>371</v>
      </c>
      <c r="B373">
        <v>10888541.5240785</v>
      </c>
      <c r="C373">
        <v>1407797.31016773</v>
      </c>
      <c r="D373">
        <v>3004300.0617421</v>
      </c>
      <c r="E373">
        <v>3913530.51817354</v>
      </c>
      <c r="F373">
        <v>404416.901018185</v>
      </c>
      <c r="G373">
        <v>2158496.73297693</v>
      </c>
    </row>
    <row r="374" spans="1:7">
      <c r="A374">
        <v>372</v>
      </c>
      <c r="B374">
        <v>10888541.5244873</v>
      </c>
      <c r="C374">
        <v>1407786.33429918</v>
      </c>
      <c r="D374">
        <v>3004305.41777156</v>
      </c>
      <c r="E374">
        <v>3913530.51817354</v>
      </c>
      <c r="F374">
        <v>404421.086669963</v>
      </c>
      <c r="G374">
        <v>2158498.16757304</v>
      </c>
    </row>
    <row r="375" spans="1:7">
      <c r="A375">
        <v>373</v>
      </c>
      <c r="B375">
        <v>10888541.5238394</v>
      </c>
      <c r="C375">
        <v>1407792.58154104</v>
      </c>
      <c r="D375">
        <v>3004301.8375657</v>
      </c>
      <c r="E375">
        <v>3913530.51817354</v>
      </c>
      <c r="F375">
        <v>404419.10458258</v>
      </c>
      <c r="G375">
        <v>2158497.48197654</v>
      </c>
    </row>
    <row r="376" spans="1:7">
      <c r="A376">
        <v>374</v>
      </c>
      <c r="B376">
        <v>10888541.5236396</v>
      </c>
      <c r="C376">
        <v>1407781.41310267</v>
      </c>
      <c r="D376">
        <v>3004307.42799611</v>
      </c>
      <c r="E376">
        <v>3913530.51817354</v>
      </c>
      <c r="F376">
        <v>404423.206970878</v>
      </c>
      <c r="G376">
        <v>2158498.95739636</v>
      </c>
    </row>
    <row r="377" spans="1:7">
      <c r="A377">
        <v>375</v>
      </c>
      <c r="B377">
        <v>10888541.5230107</v>
      </c>
      <c r="C377">
        <v>1407773.85911944</v>
      </c>
      <c r="D377">
        <v>3004311.25985354</v>
      </c>
      <c r="E377">
        <v>3913530.51817354</v>
      </c>
      <c r="F377">
        <v>404425.946819212</v>
      </c>
      <c r="G377">
        <v>2158499.93904497</v>
      </c>
    </row>
    <row r="378" spans="1:7">
      <c r="A378">
        <v>376</v>
      </c>
      <c r="B378">
        <v>10888541.5226106</v>
      </c>
      <c r="C378">
        <v>1407764.7397763</v>
      </c>
      <c r="D378">
        <v>3004315.7165438</v>
      </c>
      <c r="E378">
        <v>3913530.51817354</v>
      </c>
      <c r="F378">
        <v>404429.392650481</v>
      </c>
      <c r="G378">
        <v>2158501.15546644</v>
      </c>
    </row>
    <row r="379" spans="1:7">
      <c r="A379">
        <v>377</v>
      </c>
      <c r="B379">
        <v>10888541.5228022</v>
      </c>
      <c r="C379">
        <v>1407766.97140386</v>
      </c>
      <c r="D379">
        <v>3004314.60397731</v>
      </c>
      <c r="E379">
        <v>3913530.51817354</v>
      </c>
      <c r="F379">
        <v>404428.578224634</v>
      </c>
      <c r="G379">
        <v>2158500.85102291</v>
      </c>
    </row>
    <row r="380" spans="1:7">
      <c r="A380">
        <v>378</v>
      </c>
      <c r="B380">
        <v>10888541.5227771</v>
      </c>
      <c r="C380">
        <v>1407759.18225822</v>
      </c>
      <c r="D380">
        <v>3004318.37366155</v>
      </c>
      <c r="E380">
        <v>3913530.51817354</v>
      </c>
      <c r="F380">
        <v>404431.481291343</v>
      </c>
      <c r="G380">
        <v>2158501.9673925</v>
      </c>
    </row>
    <row r="381" spans="1:7">
      <c r="A381">
        <v>379</v>
      </c>
      <c r="B381">
        <v>10888541.5223546</v>
      </c>
      <c r="C381">
        <v>1407759.31102062</v>
      </c>
      <c r="D381">
        <v>3004318.00888588</v>
      </c>
      <c r="E381">
        <v>3913530.51817354</v>
      </c>
      <c r="F381">
        <v>404431.666547405</v>
      </c>
      <c r="G381">
        <v>2158502.01772714</v>
      </c>
    </row>
    <row r="382" spans="1:7">
      <c r="A382">
        <v>380</v>
      </c>
      <c r="B382">
        <v>10888541.5233527</v>
      </c>
      <c r="C382">
        <v>1407745.95526635</v>
      </c>
      <c r="D382">
        <v>3004324.62119716</v>
      </c>
      <c r="E382">
        <v>3913530.51817354</v>
      </c>
      <c r="F382">
        <v>404436.621207893</v>
      </c>
      <c r="G382">
        <v>2158503.80750771</v>
      </c>
    </row>
    <row r="383" spans="1:7">
      <c r="A383">
        <v>381</v>
      </c>
      <c r="B383">
        <v>10888541.5224715</v>
      </c>
      <c r="C383">
        <v>1407762.83240528</v>
      </c>
      <c r="D383">
        <v>3004316.38045317</v>
      </c>
      <c r="E383">
        <v>3913530.51817354</v>
      </c>
      <c r="F383">
        <v>404430.259553292</v>
      </c>
      <c r="G383">
        <v>2158501.53188619</v>
      </c>
    </row>
    <row r="384" spans="1:7">
      <c r="A384">
        <v>382</v>
      </c>
      <c r="B384">
        <v>10888541.5224293</v>
      </c>
      <c r="C384">
        <v>1407764.73154916</v>
      </c>
      <c r="D384">
        <v>3004315.38725029</v>
      </c>
      <c r="E384">
        <v>3913530.51817354</v>
      </c>
      <c r="F384">
        <v>404429.571902917</v>
      </c>
      <c r="G384">
        <v>2158501.31355344</v>
      </c>
    </row>
    <row r="385" spans="1:7">
      <c r="A385">
        <v>383</v>
      </c>
      <c r="B385">
        <v>10888541.5226099</v>
      </c>
      <c r="C385">
        <v>1407755.1441303</v>
      </c>
      <c r="D385">
        <v>3004320.05045637</v>
      </c>
      <c r="E385">
        <v>3913530.51817354</v>
      </c>
      <c r="F385">
        <v>404433.189032876</v>
      </c>
      <c r="G385">
        <v>2158502.62081684</v>
      </c>
    </row>
    <row r="386" spans="1:7">
      <c r="A386">
        <v>384</v>
      </c>
      <c r="B386">
        <v>10888541.5221948</v>
      </c>
      <c r="C386">
        <v>1407760.22941346</v>
      </c>
      <c r="D386">
        <v>3004317.74126742</v>
      </c>
      <c r="E386">
        <v>3913530.51817354</v>
      </c>
      <c r="F386">
        <v>404431.166769513</v>
      </c>
      <c r="G386">
        <v>2158501.86657089</v>
      </c>
    </row>
    <row r="387" spans="1:7">
      <c r="A387">
        <v>385</v>
      </c>
      <c r="B387">
        <v>10888541.5219859</v>
      </c>
      <c r="C387">
        <v>1407762.75469239</v>
      </c>
      <c r="D387">
        <v>3004316.32644034</v>
      </c>
      <c r="E387">
        <v>3913530.51817354</v>
      </c>
      <c r="F387">
        <v>404430.330506381</v>
      </c>
      <c r="G387">
        <v>2158501.59217321</v>
      </c>
    </row>
    <row r="388" spans="1:7">
      <c r="A388">
        <v>386</v>
      </c>
      <c r="B388">
        <v>10888541.5224731</v>
      </c>
      <c r="C388">
        <v>1407772.15318268</v>
      </c>
      <c r="D388">
        <v>3004311.64159457</v>
      </c>
      <c r="E388">
        <v>3913530.51817354</v>
      </c>
      <c r="F388">
        <v>404427.009734235</v>
      </c>
      <c r="G388">
        <v>2158500.19978808</v>
      </c>
    </row>
    <row r="389" spans="1:7">
      <c r="A389">
        <v>387</v>
      </c>
      <c r="B389">
        <v>10888541.5218163</v>
      </c>
      <c r="C389">
        <v>1407765.70835417</v>
      </c>
      <c r="D389">
        <v>3004315.22231676</v>
      </c>
      <c r="E389">
        <v>3913530.51817354</v>
      </c>
      <c r="F389">
        <v>404428.968032625</v>
      </c>
      <c r="G389">
        <v>2158501.10493922</v>
      </c>
    </row>
    <row r="390" spans="1:7">
      <c r="A390">
        <v>388</v>
      </c>
      <c r="B390">
        <v>10888541.5219772</v>
      </c>
      <c r="C390">
        <v>1407773.4413472</v>
      </c>
      <c r="D390">
        <v>3004311.35680364</v>
      </c>
      <c r="E390">
        <v>3913530.51817354</v>
      </c>
      <c r="F390">
        <v>404426.110687483</v>
      </c>
      <c r="G390">
        <v>2158500.09496536</v>
      </c>
    </row>
    <row r="391" spans="1:7">
      <c r="A391">
        <v>389</v>
      </c>
      <c r="B391">
        <v>10888541.5218031</v>
      </c>
      <c r="C391">
        <v>1407768.02446171</v>
      </c>
      <c r="D391">
        <v>3004313.95923269</v>
      </c>
      <c r="E391">
        <v>3913530.51817354</v>
      </c>
      <c r="F391">
        <v>404428.205443177</v>
      </c>
      <c r="G391">
        <v>2158500.81449199</v>
      </c>
    </row>
    <row r="392" spans="1:7">
      <c r="A392">
        <v>390</v>
      </c>
      <c r="B392">
        <v>10888541.5222634</v>
      </c>
      <c r="C392">
        <v>1407778.91976166</v>
      </c>
      <c r="D392">
        <v>3004308.89495815</v>
      </c>
      <c r="E392">
        <v>3913530.51817354</v>
      </c>
      <c r="F392">
        <v>404423.833835372</v>
      </c>
      <c r="G392">
        <v>2158499.35553464</v>
      </c>
    </row>
    <row r="393" spans="1:7">
      <c r="A393">
        <v>391</v>
      </c>
      <c r="B393">
        <v>10888541.5217918</v>
      </c>
      <c r="C393">
        <v>1407769.31104034</v>
      </c>
      <c r="D393">
        <v>3004313.31512642</v>
      </c>
      <c r="E393">
        <v>3913530.51817354</v>
      </c>
      <c r="F393">
        <v>404427.73262746</v>
      </c>
      <c r="G393">
        <v>2158500.64482404</v>
      </c>
    </row>
    <row r="394" spans="1:7">
      <c r="A394">
        <v>392</v>
      </c>
      <c r="B394">
        <v>10888541.5218007</v>
      </c>
      <c r="C394">
        <v>1407767.76002496</v>
      </c>
      <c r="D394">
        <v>3004314.03321324</v>
      </c>
      <c r="E394">
        <v>3913530.51817354</v>
      </c>
      <c r="F394">
        <v>404428.321547623</v>
      </c>
      <c r="G394">
        <v>2158500.88884132</v>
      </c>
    </row>
    <row r="395" spans="1:7">
      <c r="A395">
        <v>393</v>
      </c>
      <c r="B395">
        <v>10888541.5218603</v>
      </c>
      <c r="C395">
        <v>1407763.05689469</v>
      </c>
      <c r="D395">
        <v>3004316.38001269</v>
      </c>
      <c r="E395">
        <v>3913530.51817354</v>
      </c>
      <c r="F395">
        <v>404430.051143159</v>
      </c>
      <c r="G395">
        <v>2158501.51563627</v>
      </c>
    </row>
    <row r="396" spans="1:7">
      <c r="A396">
        <v>394</v>
      </c>
      <c r="B396">
        <v>10888541.5217891</v>
      </c>
      <c r="C396">
        <v>1407767.13206115</v>
      </c>
      <c r="D396">
        <v>3004314.30116066</v>
      </c>
      <c r="E396">
        <v>3913530.51817354</v>
      </c>
      <c r="F396">
        <v>404428.59372891</v>
      </c>
      <c r="G396">
        <v>2158500.97666485</v>
      </c>
    </row>
    <row r="397" spans="1:7">
      <c r="A397">
        <v>395</v>
      </c>
      <c r="B397">
        <v>10888541.5220093</v>
      </c>
      <c r="C397">
        <v>1407762.26230764</v>
      </c>
      <c r="D397">
        <v>3004316.67474719</v>
      </c>
      <c r="E397">
        <v>3913530.51817354</v>
      </c>
      <c r="F397">
        <v>404430.416477641</v>
      </c>
      <c r="G397">
        <v>2158501.65030325</v>
      </c>
    </row>
    <row r="398" spans="1:7">
      <c r="A398">
        <v>396</v>
      </c>
      <c r="B398">
        <v>10888541.521867</v>
      </c>
      <c r="C398">
        <v>1407766.6168228</v>
      </c>
      <c r="D398">
        <v>3004314.57061347</v>
      </c>
      <c r="E398">
        <v>3913530.51817354</v>
      </c>
      <c r="F398">
        <v>404428.77913072</v>
      </c>
      <c r="G398">
        <v>2158501.03712648</v>
      </c>
    </row>
    <row r="399" spans="1:7">
      <c r="A399">
        <v>397</v>
      </c>
      <c r="B399">
        <v>10888541.5217168</v>
      </c>
      <c r="C399">
        <v>1407768.59296109</v>
      </c>
      <c r="D399">
        <v>3004313.54967093</v>
      </c>
      <c r="E399">
        <v>3913530.51817354</v>
      </c>
      <c r="F399">
        <v>404428.067822676</v>
      </c>
      <c r="G399">
        <v>2158500.79308852</v>
      </c>
    </row>
    <row r="400" spans="1:7">
      <c r="A400">
        <v>398</v>
      </c>
      <c r="B400">
        <v>10888541.5218109</v>
      </c>
      <c r="C400">
        <v>1407768.25908387</v>
      </c>
      <c r="D400">
        <v>3004313.73185361</v>
      </c>
      <c r="E400">
        <v>3913530.51817354</v>
      </c>
      <c r="F400">
        <v>404428.196834336</v>
      </c>
      <c r="G400">
        <v>2158500.81586554</v>
      </c>
    </row>
    <row r="401" spans="1:7">
      <c r="A401">
        <v>399</v>
      </c>
      <c r="B401">
        <v>10888541.5216173</v>
      </c>
      <c r="C401">
        <v>1407775.37542671</v>
      </c>
      <c r="D401">
        <v>3004310.17568028</v>
      </c>
      <c r="E401">
        <v>3913530.51817354</v>
      </c>
      <c r="F401">
        <v>404425.604843483</v>
      </c>
      <c r="G401">
        <v>2158499.84749328</v>
      </c>
    </row>
    <row r="402" spans="1:7">
      <c r="A402">
        <v>400</v>
      </c>
      <c r="B402">
        <v>10888541.5217188</v>
      </c>
      <c r="C402">
        <v>1407782.98538491</v>
      </c>
      <c r="D402">
        <v>3004306.54200068</v>
      </c>
      <c r="E402">
        <v>3913530.51817354</v>
      </c>
      <c r="F402">
        <v>404422.641002716</v>
      </c>
      <c r="G402">
        <v>2158498.83515696</v>
      </c>
    </row>
    <row r="403" spans="1:7">
      <c r="A403">
        <v>401</v>
      </c>
      <c r="B403">
        <v>10888541.5216242</v>
      </c>
      <c r="C403">
        <v>1407775.72662099</v>
      </c>
      <c r="D403">
        <v>3004310.19272833</v>
      </c>
      <c r="E403">
        <v>3913530.51817354</v>
      </c>
      <c r="F403">
        <v>404425.339326824</v>
      </c>
      <c r="G403">
        <v>2158499.74477452</v>
      </c>
    </row>
    <row r="404" spans="1:7">
      <c r="A404">
        <v>402</v>
      </c>
      <c r="B404">
        <v>10888541.5216878</v>
      </c>
      <c r="C404">
        <v>1407774.29208415</v>
      </c>
      <c r="D404">
        <v>3004310.57486715</v>
      </c>
      <c r="E404">
        <v>3913530.51817354</v>
      </c>
      <c r="F404">
        <v>404426.125301716</v>
      </c>
      <c r="G404">
        <v>2158500.01126129</v>
      </c>
    </row>
    <row r="405" spans="1:7">
      <c r="A405">
        <v>403</v>
      </c>
      <c r="B405">
        <v>10888541.5217063</v>
      </c>
      <c r="C405">
        <v>1407776.41628787</v>
      </c>
      <c r="D405">
        <v>3004309.60137791</v>
      </c>
      <c r="E405">
        <v>3913530.51817354</v>
      </c>
      <c r="F405">
        <v>404425.267459793</v>
      </c>
      <c r="G405">
        <v>2158499.71840721</v>
      </c>
    </row>
    <row r="406" spans="1:7">
      <c r="A406">
        <v>404</v>
      </c>
      <c r="B406">
        <v>10888541.5217182</v>
      </c>
      <c r="C406">
        <v>1407772.9862611</v>
      </c>
      <c r="D406">
        <v>3004311.33032052</v>
      </c>
      <c r="E406">
        <v>3913530.51817354</v>
      </c>
      <c r="F406">
        <v>404426.503045536</v>
      </c>
      <c r="G406">
        <v>2158500.18391748</v>
      </c>
    </row>
    <row r="407" spans="1:7">
      <c r="A407">
        <v>405</v>
      </c>
      <c r="B407">
        <v>10888541.5215945</v>
      </c>
      <c r="C407">
        <v>1407772.61757192</v>
      </c>
      <c r="D407">
        <v>3004311.5243964</v>
      </c>
      <c r="E407">
        <v>3913530.51817354</v>
      </c>
      <c r="F407">
        <v>404426.627813297</v>
      </c>
      <c r="G407">
        <v>2158500.2336393</v>
      </c>
    </row>
    <row r="408" spans="1:7">
      <c r="A408">
        <v>406</v>
      </c>
      <c r="B408">
        <v>10888541.5216176</v>
      </c>
      <c r="C408">
        <v>1407772.91972492</v>
      </c>
      <c r="D408">
        <v>3004311.37355472</v>
      </c>
      <c r="E408">
        <v>3913530.51817354</v>
      </c>
      <c r="F408">
        <v>404426.516639487</v>
      </c>
      <c r="G408">
        <v>2158500.19352496</v>
      </c>
    </row>
    <row r="409" spans="1:7">
      <c r="A409">
        <v>407</v>
      </c>
      <c r="B409">
        <v>10888541.5215914</v>
      </c>
      <c r="C409">
        <v>1407772.68061633</v>
      </c>
      <c r="D409">
        <v>3004311.50801791</v>
      </c>
      <c r="E409">
        <v>3913530.51817354</v>
      </c>
      <c r="F409">
        <v>404426.598847768</v>
      </c>
      <c r="G409">
        <v>2158500.21593581</v>
      </c>
    </row>
    <row r="410" spans="1:7">
      <c r="A410">
        <v>408</v>
      </c>
      <c r="B410">
        <v>10888541.5215817</v>
      </c>
      <c r="C410">
        <v>1407773.43467581</v>
      </c>
      <c r="D410">
        <v>3004311.1603151</v>
      </c>
      <c r="E410">
        <v>3913530.51817354</v>
      </c>
      <c r="F410">
        <v>404426.312566463</v>
      </c>
      <c r="G410">
        <v>2158500.09585075</v>
      </c>
    </row>
    <row r="411" spans="1:7">
      <c r="A411">
        <v>409</v>
      </c>
      <c r="B411">
        <v>10888541.5216067</v>
      </c>
      <c r="C411">
        <v>1407773.84718865</v>
      </c>
      <c r="D411">
        <v>3004310.97845185</v>
      </c>
      <c r="E411">
        <v>3913530.51817354</v>
      </c>
      <c r="F411">
        <v>404426.164759955</v>
      </c>
      <c r="G411">
        <v>2158500.01303274</v>
      </c>
    </row>
    <row r="412" spans="1:7">
      <c r="A412">
        <v>410</v>
      </c>
      <c r="B412">
        <v>10888541.5215725</v>
      </c>
      <c r="C412">
        <v>1407772.39126417</v>
      </c>
      <c r="D412">
        <v>3004311.63186326</v>
      </c>
      <c r="E412">
        <v>3913530.51817354</v>
      </c>
      <c r="F412">
        <v>404426.724526686</v>
      </c>
      <c r="G412">
        <v>2158500.25574487</v>
      </c>
    </row>
    <row r="413" spans="1:7">
      <c r="A413">
        <v>411</v>
      </c>
      <c r="B413">
        <v>10888541.5215617</v>
      </c>
      <c r="C413">
        <v>1407775.37355481</v>
      </c>
      <c r="D413">
        <v>3004310.22847792</v>
      </c>
      <c r="E413">
        <v>3913530.51817354</v>
      </c>
      <c r="F413">
        <v>404425.543188967</v>
      </c>
      <c r="G413">
        <v>2158499.85816651</v>
      </c>
    </row>
    <row r="414" spans="1:7">
      <c r="A414">
        <v>412</v>
      </c>
      <c r="B414">
        <v>10888541.521556</v>
      </c>
      <c r="C414">
        <v>1407775.4189731</v>
      </c>
      <c r="D414">
        <v>3004310.21497881</v>
      </c>
      <c r="E414">
        <v>3913530.51817354</v>
      </c>
      <c r="F414">
        <v>404425.522964546</v>
      </c>
      <c r="G414">
        <v>2158499.84646604</v>
      </c>
    </row>
    <row r="415" spans="1:7">
      <c r="A415">
        <v>413</v>
      </c>
      <c r="B415">
        <v>10888541.521568</v>
      </c>
      <c r="C415">
        <v>1407774.18503016</v>
      </c>
      <c r="D415">
        <v>3004310.83162479</v>
      </c>
      <c r="E415">
        <v>3913530.51817354</v>
      </c>
      <c r="F415">
        <v>404425.972009918</v>
      </c>
      <c r="G415">
        <v>2158500.01472959</v>
      </c>
    </row>
    <row r="416" spans="1:7">
      <c r="A416">
        <v>414</v>
      </c>
      <c r="B416">
        <v>10888541.5215667</v>
      </c>
      <c r="C416">
        <v>1407774.71262327</v>
      </c>
      <c r="D416">
        <v>3004310.59060686</v>
      </c>
      <c r="E416">
        <v>3913530.51817354</v>
      </c>
      <c r="F416">
        <v>404425.757062669</v>
      </c>
      <c r="G416">
        <v>2158499.94310038</v>
      </c>
    </row>
    <row r="417" spans="1:7">
      <c r="A417">
        <v>415</v>
      </c>
      <c r="B417">
        <v>10888541.5215641</v>
      </c>
      <c r="C417">
        <v>1407771.96959934</v>
      </c>
      <c r="D417">
        <v>3004311.90373959</v>
      </c>
      <c r="E417">
        <v>3913530.51817354</v>
      </c>
      <c r="F417">
        <v>404426.802868624</v>
      </c>
      <c r="G417">
        <v>2158500.32718299</v>
      </c>
    </row>
    <row r="418" spans="1:7">
      <c r="A418">
        <v>416</v>
      </c>
      <c r="B418">
        <v>10888541.5215729</v>
      </c>
      <c r="C418">
        <v>1407775.28422323</v>
      </c>
      <c r="D418">
        <v>3004310.18423771</v>
      </c>
      <c r="E418">
        <v>3913530.51817354</v>
      </c>
      <c r="F418">
        <v>404425.642264228</v>
      </c>
      <c r="G418">
        <v>2158499.89267418</v>
      </c>
    </row>
    <row r="419" spans="1:7">
      <c r="A419">
        <v>417</v>
      </c>
      <c r="B419">
        <v>10888541.521578</v>
      </c>
      <c r="C419">
        <v>1407775.98884191</v>
      </c>
      <c r="D419">
        <v>3004309.96245285</v>
      </c>
      <c r="E419">
        <v>3913530.51817354</v>
      </c>
      <c r="F419">
        <v>404425.292757668</v>
      </c>
      <c r="G419">
        <v>2158499.759352</v>
      </c>
    </row>
    <row r="420" spans="1:7">
      <c r="A420">
        <v>418</v>
      </c>
      <c r="B420">
        <v>10888541.521563</v>
      </c>
      <c r="C420">
        <v>1407776.84801514</v>
      </c>
      <c r="D420">
        <v>3004309.52750323</v>
      </c>
      <c r="E420">
        <v>3913530.51817354</v>
      </c>
      <c r="F420">
        <v>404424.984454025</v>
      </c>
      <c r="G420">
        <v>2158499.6434171</v>
      </c>
    </row>
    <row r="421" spans="1:7">
      <c r="A421">
        <v>419</v>
      </c>
      <c r="B421">
        <v>10888541.521563</v>
      </c>
      <c r="C421">
        <v>1407775.44500066</v>
      </c>
      <c r="D421">
        <v>3004310.20578385</v>
      </c>
      <c r="E421">
        <v>3913530.51817354</v>
      </c>
      <c r="F421">
        <v>404425.511940533</v>
      </c>
      <c r="G421">
        <v>2158499.84066443</v>
      </c>
    </row>
    <row r="422" spans="1:7">
      <c r="A422">
        <v>420</v>
      </c>
      <c r="B422">
        <v>10888541.5215594</v>
      </c>
      <c r="C422">
        <v>1407775.89543433</v>
      </c>
      <c r="D422">
        <v>3004310.00441483</v>
      </c>
      <c r="E422">
        <v>3913530.51817354</v>
      </c>
      <c r="F422">
        <v>404425.327098143</v>
      </c>
      <c r="G422">
        <v>2158499.77643854</v>
      </c>
    </row>
    <row r="423" spans="1:7">
      <c r="A423">
        <v>421</v>
      </c>
      <c r="B423">
        <v>10888541.5215553</v>
      </c>
      <c r="C423">
        <v>1407775.76684402</v>
      </c>
      <c r="D423">
        <v>3004310.05580184</v>
      </c>
      <c r="E423">
        <v>3913530.51817354</v>
      </c>
      <c r="F423">
        <v>404425.392190379</v>
      </c>
      <c r="G423">
        <v>2158499.78854556</v>
      </c>
    </row>
    <row r="424" spans="1:7">
      <c r="A424">
        <v>422</v>
      </c>
      <c r="B424">
        <v>10888541.5215541</v>
      </c>
      <c r="C424">
        <v>1407775.57482079</v>
      </c>
      <c r="D424">
        <v>3004310.16373911</v>
      </c>
      <c r="E424">
        <v>3913530.51817354</v>
      </c>
      <c r="F424">
        <v>404425.453225844</v>
      </c>
      <c r="G424">
        <v>2158499.8115948</v>
      </c>
    </row>
    <row r="425" spans="1:7">
      <c r="A425">
        <v>423</v>
      </c>
      <c r="B425">
        <v>10888541.5215596</v>
      </c>
      <c r="C425">
        <v>1407776.50563655</v>
      </c>
      <c r="D425">
        <v>3004309.73079195</v>
      </c>
      <c r="E425">
        <v>3913530.51817354</v>
      </c>
      <c r="F425">
        <v>404425.084868632</v>
      </c>
      <c r="G425">
        <v>2158499.68208896</v>
      </c>
    </row>
    <row r="426" spans="1:7">
      <c r="A426">
        <v>424</v>
      </c>
      <c r="B426">
        <v>10888541.5215569</v>
      </c>
      <c r="C426">
        <v>1407775.49263782</v>
      </c>
      <c r="D426">
        <v>3004310.23263049</v>
      </c>
      <c r="E426">
        <v>3913530.51817354</v>
      </c>
      <c r="F426">
        <v>404425.476072109</v>
      </c>
      <c r="G426">
        <v>2158499.80204291</v>
      </c>
    </row>
    <row r="427" spans="1:7">
      <c r="A427">
        <v>425</v>
      </c>
      <c r="B427">
        <v>10888541.5215595</v>
      </c>
      <c r="C427">
        <v>1407775.89176325</v>
      </c>
      <c r="D427">
        <v>3004310.00377649</v>
      </c>
      <c r="E427">
        <v>3913530.51817354</v>
      </c>
      <c r="F427">
        <v>404425.338860201</v>
      </c>
      <c r="G427">
        <v>2158499.76898602</v>
      </c>
    </row>
    <row r="428" spans="1:7">
      <c r="A428">
        <v>426</v>
      </c>
      <c r="B428">
        <v>10888541.521547</v>
      </c>
      <c r="C428">
        <v>1407774.94834899</v>
      </c>
      <c r="D428">
        <v>3004310.47853151</v>
      </c>
      <c r="E428">
        <v>3913530.51817354</v>
      </c>
      <c r="F428">
        <v>404425.682788098</v>
      </c>
      <c r="G428">
        <v>2158499.89370489</v>
      </c>
    </row>
    <row r="429" spans="1:7">
      <c r="A429">
        <v>427</v>
      </c>
      <c r="B429">
        <v>10888541.5215415</v>
      </c>
      <c r="C429">
        <v>1407773.00131307</v>
      </c>
      <c r="D429">
        <v>3004311.43959768</v>
      </c>
      <c r="E429">
        <v>3913530.51817354</v>
      </c>
      <c r="F429">
        <v>404426.400239904</v>
      </c>
      <c r="G429">
        <v>2158500.1622173</v>
      </c>
    </row>
    <row r="430" spans="1:7">
      <c r="A430">
        <v>428</v>
      </c>
      <c r="B430">
        <v>10888541.5215439</v>
      </c>
      <c r="C430">
        <v>1407773.26358112</v>
      </c>
      <c r="D430">
        <v>3004311.27272308</v>
      </c>
      <c r="E430">
        <v>3913530.51817354</v>
      </c>
      <c r="F430">
        <v>404426.333296032</v>
      </c>
      <c r="G430">
        <v>2158500.13377011</v>
      </c>
    </row>
    <row r="431" spans="1:7">
      <c r="A431">
        <v>429</v>
      </c>
      <c r="B431">
        <v>10888541.521547</v>
      </c>
      <c r="C431">
        <v>1407771.12104339</v>
      </c>
      <c r="D431">
        <v>3004312.31859512</v>
      </c>
      <c r="E431">
        <v>3913530.51817354</v>
      </c>
      <c r="F431">
        <v>404427.128923655</v>
      </c>
      <c r="G431">
        <v>2158500.43481129</v>
      </c>
    </row>
    <row r="432" spans="1:7">
      <c r="A432">
        <v>430</v>
      </c>
      <c r="B432">
        <v>10888541.5215421</v>
      </c>
      <c r="C432">
        <v>1407773.46184646</v>
      </c>
      <c r="D432">
        <v>3004311.22122243</v>
      </c>
      <c r="E432">
        <v>3913530.51817354</v>
      </c>
      <c r="F432">
        <v>404426.225513609</v>
      </c>
      <c r="G432">
        <v>2158500.09478602</v>
      </c>
    </row>
    <row r="433" spans="1:7">
      <c r="A433">
        <v>431</v>
      </c>
      <c r="B433">
        <v>10888541.5215434</v>
      </c>
      <c r="C433">
        <v>1407773.36331158</v>
      </c>
      <c r="D433">
        <v>3004311.27580456</v>
      </c>
      <c r="E433">
        <v>3913530.51817354</v>
      </c>
      <c r="F433">
        <v>404426.256859015</v>
      </c>
      <c r="G433">
        <v>2158500.10739475</v>
      </c>
    </row>
    <row r="434" spans="1:7">
      <c r="A434">
        <v>432</v>
      </c>
      <c r="B434">
        <v>10888541.5215404</v>
      </c>
      <c r="C434">
        <v>1407772.89005878</v>
      </c>
      <c r="D434">
        <v>3004311.49921282</v>
      </c>
      <c r="E434">
        <v>3913530.51817354</v>
      </c>
      <c r="F434">
        <v>404426.437907261</v>
      </c>
      <c r="G434">
        <v>2158500.17618799</v>
      </c>
    </row>
    <row r="435" spans="1:7">
      <c r="A435">
        <v>433</v>
      </c>
      <c r="B435">
        <v>10888541.5215364</v>
      </c>
      <c r="C435">
        <v>1407773.30968339</v>
      </c>
      <c r="D435">
        <v>3004311.34613058</v>
      </c>
      <c r="E435">
        <v>3913530.51817354</v>
      </c>
      <c r="F435">
        <v>404426.242605038</v>
      </c>
      <c r="G435">
        <v>2158500.1049439</v>
      </c>
    </row>
    <row r="436" spans="1:7">
      <c r="A436">
        <v>434</v>
      </c>
      <c r="B436">
        <v>10888541.5215502</v>
      </c>
      <c r="C436">
        <v>1407772.26081489</v>
      </c>
      <c r="D436">
        <v>3004311.9056609</v>
      </c>
      <c r="E436">
        <v>3913530.51817354</v>
      </c>
      <c r="F436">
        <v>404426.60462812</v>
      </c>
      <c r="G436">
        <v>2158500.2322728</v>
      </c>
    </row>
    <row r="437" spans="1:7">
      <c r="A437">
        <v>435</v>
      </c>
      <c r="B437">
        <v>10888541.5215389</v>
      </c>
      <c r="C437">
        <v>1407773.83595051</v>
      </c>
      <c r="D437">
        <v>3004311.10440837</v>
      </c>
      <c r="E437">
        <v>3913530.51817354</v>
      </c>
      <c r="F437">
        <v>404426.039904559</v>
      </c>
      <c r="G437">
        <v>2158500.0231019</v>
      </c>
    </row>
    <row r="438" spans="1:7">
      <c r="A438">
        <v>436</v>
      </c>
      <c r="B438">
        <v>10888541.5215431</v>
      </c>
      <c r="C438">
        <v>1407774.00680206</v>
      </c>
      <c r="D438">
        <v>3004311.03992896</v>
      </c>
      <c r="E438">
        <v>3913530.51817354</v>
      </c>
      <c r="F438">
        <v>404425.942254366</v>
      </c>
      <c r="G438">
        <v>2158500.01438413</v>
      </c>
    </row>
    <row r="439" spans="1:7">
      <c r="A439">
        <v>437</v>
      </c>
      <c r="B439">
        <v>10888541.5215367</v>
      </c>
      <c r="C439">
        <v>1407773.21352387</v>
      </c>
      <c r="D439">
        <v>3004311.40768833</v>
      </c>
      <c r="E439">
        <v>3913530.51817354</v>
      </c>
      <c r="F439">
        <v>404426.273659618</v>
      </c>
      <c r="G439">
        <v>2158500.10849138</v>
      </c>
    </row>
    <row r="440" spans="1:7">
      <c r="A440">
        <v>438</v>
      </c>
      <c r="B440">
        <v>10888541.5215463</v>
      </c>
      <c r="C440">
        <v>1407773.12545985</v>
      </c>
      <c r="D440">
        <v>3004311.45133752</v>
      </c>
      <c r="E440">
        <v>3913530.51817354</v>
      </c>
      <c r="F440">
        <v>404426.301491408</v>
      </c>
      <c r="G440">
        <v>2158500.12508402</v>
      </c>
    </row>
    <row r="441" spans="1:7">
      <c r="A441">
        <v>439</v>
      </c>
      <c r="B441">
        <v>10888541.5215406</v>
      </c>
      <c r="C441">
        <v>1407773.06964848</v>
      </c>
      <c r="D441">
        <v>3004311.47789783</v>
      </c>
      <c r="E441">
        <v>3913530.51817354</v>
      </c>
      <c r="F441">
        <v>404426.318854668</v>
      </c>
      <c r="G441">
        <v>2158500.13696611</v>
      </c>
    </row>
    <row r="442" spans="1:7">
      <c r="A442">
        <v>440</v>
      </c>
      <c r="B442">
        <v>10888541.5215369</v>
      </c>
      <c r="C442">
        <v>1407773.90955323</v>
      </c>
      <c r="D442">
        <v>3004311.02029214</v>
      </c>
      <c r="E442">
        <v>3913530.51817354</v>
      </c>
      <c r="F442">
        <v>404426.04375044</v>
      </c>
      <c r="G442">
        <v>2158500.02976757</v>
      </c>
    </row>
    <row r="443" spans="1:7">
      <c r="A443">
        <v>441</v>
      </c>
      <c r="B443">
        <v>10888541.5215368</v>
      </c>
      <c r="C443">
        <v>1407773.98631931</v>
      </c>
      <c r="D443">
        <v>3004311.01556484</v>
      </c>
      <c r="E443">
        <v>3913530.51817354</v>
      </c>
      <c r="F443">
        <v>404425.990247352</v>
      </c>
      <c r="G443">
        <v>2158500.01123177</v>
      </c>
    </row>
    <row r="444" spans="1:7">
      <c r="A444">
        <v>442</v>
      </c>
      <c r="B444">
        <v>10888541.5215372</v>
      </c>
      <c r="C444">
        <v>1407773.16223578</v>
      </c>
      <c r="D444">
        <v>3004311.41259236</v>
      </c>
      <c r="E444">
        <v>3913530.51817354</v>
      </c>
      <c r="F444">
        <v>404426.301546323</v>
      </c>
      <c r="G444">
        <v>2158500.12698921</v>
      </c>
    </row>
    <row r="445" spans="1:7">
      <c r="A445">
        <v>443</v>
      </c>
      <c r="B445">
        <v>10888541.5215355</v>
      </c>
      <c r="C445">
        <v>1407772.62135233</v>
      </c>
      <c r="D445">
        <v>3004311.6710813</v>
      </c>
      <c r="E445">
        <v>3913530.51817354</v>
      </c>
      <c r="F445">
        <v>404426.506668515</v>
      </c>
      <c r="G445">
        <v>2158500.20425983</v>
      </c>
    </row>
    <row r="446" spans="1:7">
      <c r="A446">
        <v>444</v>
      </c>
      <c r="B446">
        <v>10888541.5215359</v>
      </c>
      <c r="C446">
        <v>1407772.48986041</v>
      </c>
      <c r="D446">
        <v>3004311.72783822</v>
      </c>
      <c r="E446">
        <v>3913530.51817354</v>
      </c>
      <c r="F446">
        <v>404426.560965437</v>
      </c>
      <c r="G446">
        <v>2158500.2246983</v>
      </c>
    </row>
    <row r="447" spans="1:7">
      <c r="A447">
        <v>445</v>
      </c>
      <c r="B447">
        <v>10888541.5215347</v>
      </c>
      <c r="C447">
        <v>1407772.85691078</v>
      </c>
      <c r="D447">
        <v>3004311.53100218</v>
      </c>
      <c r="E447">
        <v>3913530.51817354</v>
      </c>
      <c r="F447">
        <v>404426.43858612</v>
      </c>
      <c r="G447">
        <v>2158500.17686207</v>
      </c>
    </row>
    <row r="448" spans="1:7">
      <c r="A448">
        <v>446</v>
      </c>
      <c r="B448">
        <v>10888541.5215349</v>
      </c>
      <c r="C448">
        <v>1407772.77308165</v>
      </c>
      <c r="D448">
        <v>3004311.57407177</v>
      </c>
      <c r="E448">
        <v>3913530.51817354</v>
      </c>
      <c r="F448">
        <v>404426.468441806</v>
      </c>
      <c r="G448">
        <v>2158500.18776613</v>
      </c>
    </row>
    <row r="449" spans="1:7">
      <c r="A449">
        <v>447</v>
      </c>
      <c r="B449">
        <v>10888541.5215364</v>
      </c>
      <c r="C449">
        <v>1407772.53877059</v>
      </c>
      <c r="D449">
        <v>3004311.68539699</v>
      </c>
      <c r="E449">
        <v>3913530.51817354</v>
      </c>
      <c r="F449">
        <v>404426.5611484</v>
      </c>
      <c r="G449">
        <v>2158500.21804688</v>
      </c>
    </row>
    <row r="450" spans="1:7">
      <c r="A450">
        <v>448</v>
      </c>
      <c r="B450">
        <v>10888541.5215348</v>
      </c>
      <c r="C450">
        <v>1407773.00568446</v>
      </c>
      <c r="D450">
        <v>3004311.47098177</v>
      </c>
      <c r="E450">
        <v>3913530.51817354</v>
      </c>
      <c r="F450">
        <v>404426.372226244</v>
      </c>
      <c r="G450">
        <v>2158500.15446877</v>
      </c>
    </row>
    <row r="451" spans="1:7">
      <c r="A451">
        <v>449</v>
      </c>
      <c r="B451">
        <v>10888541.5215341</v>
      </c>
      <c r="C451">
        <v>1407773.05076675</v>
      </c>
      <c r="D451">
        <v>3004311.42744638</v>
      </c>
      <c r="E451">
        <v>3913530.51817354</v>
      </c>
      <c r="F451">
        <v>404426.368135661</v>
      </c>
      <c r="G451">
        <v>2158500.1570118</v>
      </c>
    </row>
    <row r="452" spans="1:7">
      <c r="A452">
        <v>450</v>
      </c>
      <c r="B452">
        <v>10888541.5215332</v>
      </c>
      <c r="C452">
        <v>1407773.21756653</v>
      </c>
      <c r="D452">
        <v>3004311.33976</v>
      </c>
      <c r="E452">
        <v>3913530.51817354</v>
      </c>
      <c r="F452">
        <v>404426.311166969</v>
      </c>
      <c r="G452">
        <v>2158500.13486617</v>
      </c>
    </row>
    <row r="453" spans="1:7">
      <c r="A453">
        <v>451</v>
      </c>
      <c r="B453">
        <v>10888541.5215329</v>
      </c>
      <c r="C453">
        <v>1407773.23999839</v>
      </c>
      <c r="D453">
        <v>3004311.31938725</v>
      </c>
      <c r="E453">
        <v>3913530.51817354</v>
      </c>
      <c r="F453">
        <v>404426.30628928</v>
      </c>
      <c r="G453">
        <v>2158500.13768443</v>
      </c>
    </row>
    <row r="454" spans="1:7">
      <c r="A454">
        <v>452</v>
      </c>
      <c r="B454">
        <v>10888541.5215343</v>
      </c>
      <c r="C454">
        <v>1407773.3049136</v>
      </c>
      <c r="D454">
        <v>3004311.28249934</v>
      </c>
      <c r="E454">
        <v>3913530.51817354</v>
      </c>
      <c r="F454">
        <v>404426.283719797</v>
      </c>
      <c r="G454">
        <v>2158500.13222801</v>
      </c>
    </row>
    <row r="455" spans="1:7">
      <c r="A455">
        <v>453</v>
      </c>
      <c r="B455">
        <v>10888541.521532</v>
      </c>
      <c r="C455">
        <v>1407773.66953833</v>
      </c>
      <c r="D455">
        <v>3004311.11697105</v>
      </c>
      <c r="E455">
        <v>3913530.51817354</v>
      </c>
      <c r="F455">
        <v>404426.145438381</v>
      </c>
      <c r="G455">
        <v>2158500.0714107</v>
      </c>
    </row>
    <row r="456" spans="1:7">
      <c r="A456">
        <v>454</v>
      </c>
      <c r="B456">
        <v>10888541.5215329</v>
      </c>
      <c r="C456">
        <v>1407773.41596652</v>
      </c>
      <c r="D456">
        <v>3004311.22570301</v>
      </c>
      <c r="E456">
        <v>3913530.51817354</v>
      </c>
      <c r="F456">
        <v>404426.251871455</v>
      </c>
      <c r="G456">
        <v>2158500.10981834</v>
      </c>
    </row>
    <row r="457" spans="1:7">
      <c r="A457">
        <v>455</v>
      </c>
      <c r="B457">
        <v>10888541.5215322</v>
      </c>
      <c r="C457">
        <v>1407773.4849702</v>
      </c>
      <c r="D457">
        <v>3004311.20928519</v>
      </c>
      <c r="E457">
        <v>3913530.51817354</v>
      </c>
      <c r="F457">
        <v>404426.212884643</v>
      </c>
      <c r="G457">
        <v>2158500.09621867</v>
      </c>
    </row>
    <row r="458" spans="1:7">
      <c r="A458">
        <v>456</v>
      </c>
      <c r="B458">
        <v>10888541.5215325</v>
      </c>
      <c r="C458">
        <v>1407774.64600432</v>
      </c>
      <c r="D458">
        <v>3004310.64904115</v>
      </c>
      <c r="E458">
        <v>3913530.51817354</v>
      </c>
      <c r="F458">
        <v>404425.776119705</v>
      </c>
      <c r="G458">
        <v>2158499.9321938</v>
      </c>
    </row>
    <row r="459" spans="1:7">
      <c r="A459">
        <v>457</v>
      </c>
      <c r="B459">
        <v>10888541.5215319</v>
      </c>
      <c r="C459">
        <v>1407773.71600436</v>
      </c>
      <c r="D459">
        <v>3004311.10166978</v>
      </c>
      <c r="E459">
        <v>3913530.51817354</v>
      </c>
      <c r="F459">
        <v>404426.123426391</v>
      </c>
      <c r="G459">
        <v>2158500.06225786</v>
      </c>
    </row>
    <row r="460" spans="1:7">
      <c r="A460">
        <v>458</v>
      </c>
      <c r="B460">
        <v>10888541.5215319</v>
      </c>
      <c r="C460">
        <v>1407773.41454547</v>
      </c>
      <c r="D460">
        <v>3004311.24218114</v>
      </c>
      <c r="E460">
        <v>3913530.51817354</v>
      </c>
      <c r="F460">
        <v>404426.243734635</v>
      </c>
      <c r="G460">
        <v>2158500.10289711</v>
      </c>
    </row>
    <row r="461" spans="1:7">
      <c r="A461">
        <v>459</v>
      </c>
      <c r="B461">
        <v>10888541.5215324</v>
      </c>
      <c r="C461">
        <v>1407773.43763651</v>
      </c>
      <c r="D461">
        <v>3004311.23453143</v>
      </c>
      <c r="E461">
        <v>3913530.51817354</v>
      </c>
      <c r="F461">
        <v>404426.232014367</v>
      </c>
      <c r="G461">
        <v>2158500.09917658</v>
      </c>
    </row>
    <row r="462" spans="1:7">
      <c r="A462">
        <v>460</v>
      </c>
      <c r="B462">
        <v>10888541.5215319</v>
      </c>
      <c r="C462">
        <v>1407773.18767479</v>
      </c>
      <c r="D462">
        <v>3004311.37612289</v>
      </c>
      <c r="E462">
        <v>3913530.51817354</v>
      </c>
      <c r="F462">
        <v>404426.310487917</v>
      </c>
      <c r="G462">
        <v>2158500.1290728</v>
      </c>
    </row>
    <row r="463" spans="1:7">
      <c r="A463">
        <v>461</v>
      </c>
      <c r="B463">
        <v>10888541.5215324</v>
      </c>
      <c r="C463">
        <v>1407773.25296394</v>
      </c>
      <c r="D463">
        <v>3004311.30902156</v>
      </c>
      <c r="E463">
        <v>3913530.51817354</v>
      </c>
      <c r="F463">
        <v>404426.3143044</v>
      </c>
      <c r="G463">
        <v>2158500.127069</v>
      </c>
    </row>
    <row r="464" spans="1:7">
      <c r="A464">
        <v>462</v>
      </c>
      <c r="B464">
        <v>10888541.5215323</v>
      </c>
      <c r="C464">
        <v>1407773.34022884</v>
      </c>
      <c r="D464">
        <v>3004311.29129426</v>
      </c>
      <c r="E464">
        <v>3913530.51817354</v>
      </c>
      <c r="F464">
        <v>404426.259145478</v>
      </c>
      <c r="G464">
        <v>2158500.11269021</v>
      </c>
    </row>
    <row r="465" spans="1:7">
      <c r="A465">
        <v>463</v>
      </c>
      <c r="B465">
        <v>10888541.5215317</v>
      </c>
      <c r="C465">
        <v>1407773.20256438</v>
      </c>
      <c r="D465">
        <v>3004311.35128563</v>
      </c>
      <c r="E465">
        <v>3913530.51817354</v>
      </c>
      <c r="F465">
        <v>404426.320044778</v>
      </c>
      <c r="G465">
        <v>2158500.12946341</v>
      </c>
    </row>
    <row r="466" spans="1:7">
      <c r="A466">
        <v>464</v>
      </c>
      <c r="B466">
        <v>10888541.5215327</v>
      </c>
      <c r="C466">
        <v>1407773.53546371</v>
      </c>
      <c r="D466">
        <v>3004311.20418174</v>
      </c>
      <c r="E466">
        <v>3913530.51817354</v>
      </c>
      <c r="F466">
        <v>404426.18948361</v>
      </c>
      <c r="G466">
        <v>2158500.07423008</v>
      </c>
    </row>
    <row r="467" spans="1:7">
      <c r="A467">
        <v>465</v>
      </c>
      <c r="B467">
        <v>10888541.5215322</v>
      </c>
      <c r="C467">
        <v>1407773.28691539</v>
      </c>
      <c r="D467">
        <v>3004311.30375843</v>
      </c>
      <c r="E467">
        <v>3913530.51817354</v>
      </c>
      <c r="F467">
        <v>404426.291572944</v>
      </c>
      <c r="G467">
        <v>2158500.12111193</v>
      </c>
    </row>
    <row r="468" spans="1:7">
      <c r="A468">
        <v>466</v>
      </c>
      <c r="B468">
        <v>10888541.5215323</v>
      </c>
      <c r="C468">
        <v>1407773.26917655</v>
      </c>
      <c r="D468">
        <v>3004311.3301316</v>
      </c>
      <c r="E468">
        <v>3913530.51817354</v>
      </c>
      <c r="F468">
        <v>404426.287486346</v>
      </c>
      <c r="G468">
        <v>2158500.11656426</v>
      </c>
    </row>
    <row r="469" spans="1:7">
      <c r="A469">
        <v>467</v>
      </c>
      <c r="B469">
        <v>10888541.5215321</v>
      </c>
      <c r="C469">
        <v>1407773.27589412</v>
      </c>
      <c r="D469">
        <v>3004311.30787763</v>
      </c>
      <c r="E469">
        <v>3913530.51817354</v>
      </c>
      <c r="F469">
        <v>404426.29672976</v>
      </c>
      <c r="G469">
        <v>2158500.12285706</v>
      </c>
    </row>
    <row r="470" spans="1:7">
      <c r="A470">
        <v>468</v>
      </c>
      <c r="B470">
        <v>10888541.5215328</v>
      </c>
      <c r="C470">
        <v>1407772.6609237</v>
      </c>
      <c r="D470">
        <v>3004311.62876755</v>
      </c>
      <c r="E470">
        <v>3913530.51817354</v>
      </c>
      <c r="F470">
        <v>404426.510769345</v>
      </c>
      <c r="G470">
        <v>2158500.20289869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1036218.29027111</v>
      </c>
      <c r="C2">
        <v>2399421.38727077</v>
      </c>
    </row>
    <row r="3" spans="1:3">
      <c r="A3">
        <v>1</v>
      </c>
      <c r="B3">
        <v>10362182.9027111</v>
      </c>
      <c r="C3">
        <v>5945362.05819091</v>
      </c>
    </row>
    <row r="4" spans="1:3">
      <c r="A4">
        <v>2</v>
      </c>
      <c r="B4">
        <v>9911590.60027797</v>
      </c>
      <c r="C4">
        <v>5740658.0783108</v>
      </c>
    </row>
    <row r="5" spans="1:3">
      <c r="A5">
        <v>3</v>
      </c>
      <c r="B5">
        <v>9253965.12413118</v>
      </c>
      <c r="C5">
        <v>5515933.78115409</v>
      </c>
    </row>
    <row r="6" spans="1:3">
      <c r="A6">
        <v>4</v>
      </c>
      <c r="B6">
        <v>8949104.81456315</v>
      </c>
      <c r="C6">
        <v>5403843.84267149</v>
      </c>
    </row>
    <row r="7" spans="1:3">
      <c r="A7">
        <v>5</v>
      </c>
      <c r="B7">
        <v>8376209.17377072</v>
      </c>
      <c r="C7">
        <v>5215530.0751004</v>
      </c>
    </row>
    <row r="8" spans="1:3">
      <c r="A8">
        <v>6</v>
      </c>
      <c r="B8">
        <v>8094415.9804376</v>
      </c>
      <c r="C8">
        <v>5110370.09750153</v>
      </c>
    </row>
    <row r="9" spans="1:3">
      <c r="A9">
        <v>7</v>
      </c>
      <c r="B9">
        <v>7544253.43688391</v>
      </c>
      <c r="C9">
        <v>4920377.7878709</v>
      </c>
    </row>
    <row r="10" spans="1:3">
      <c r="A10">
        <v>8</v>
      </c>
      <c r="B10">
        <v>7272091.60489632</v>
      </c>
      <c r="C10">
        <v>4814800.14783456</v>
      </c>
    </row>
    <row r="11" spans="1:3">
      <c r="A11">
        <v>9</v>
      </c>
      <c r="B11">
        <v>6734040.977533</v>
      </c>
      <c r="C11">
        <v>4619901.82158717</v>
      </c>
    </row>
    <row r="12" spans="1:3">
      <c r="A12">
        <v>10</v>
      </c>
      <c r="B12">
        <v>6467667.6273503</v>
      </c>
      <c r="C12">
        <v>4512425.29810716</v>
      </c>
    </row>
    <row r="13" spans="1:3">
      <c r="A13">
        <v>11</v>
      </c>
      <c r="B13">
        <v>5938227.85003004</v>
      </c>
      <c r="C13">
        <v>4312803.86410436</v>
      </c>
    </row>
    <row r="14" spans="1:3">
      <c r="A14">
        <v>12</v>
      </c>
      <c r="B14">
        <v>5685543.65734469</v>
      </c>
      <c r="C14">
        <v>4194889.65684356</v>
      </c>
    </row>
    <row r="15" spans="1:3">
      <c r="A15">
        <v>13</v>
      </c>
      <c r="B15">
        <v>5181091.45135554</v>
      </c>
      <c r="C15">
        <v>3975395.01879083</v>
      </c>
    </row>
    <row r="16" spans="1:3">
      <c r="A16">
        <v>14</v>
      </c>
      <c r="B16">
        <v>4510080.07963009</v>
      </c>
      <c r="C16">
        <v>3723413.77573144</v>
      </c>
    </row>
    <row r="17" spans="1:3">
      <c r="A17">
        <v>15</v>
      </c>
      <c r="B17">
        <v>4356414.76093477</v>
      </c>
      <c r="C17">
        <v>3670100.88806274</v>
      </c>
    </row>
    <row r="18" spans="1:3">
      <c r="A18">
        <v>16</v>
      </c>
      <c r="B18">
        <v>4351305.82460485</v>
      </c>
      <c r="C18">
        <v>3668548.76787294</v>
      </c>
    </row>
    <row r="19" spans="1:3">
      <c r="A19">
        <v>17</v>
      </c>
      <c r="B19">
        <v>4148884.48236553</v>
      </c>
      <c r="C19">
        <v>3591089.00331313</v>
      </c>
    </row>
    <row r="20" spans="1:3">
      <c r="A20">
        <v>18</v>
      </c>
      <c r="B20">
        <v>3970662.9383493</v>
      </c>
      <c r="C20">
        <v>3517073.68620133</v>
      </c>
    </row>
    <row r="21" spans="1:3">
      <c r="A21">
        <v>19</v>
      </c>
      <c r="B21">
        <v>3997526.31229877</v>
      </c>
      <c r="C21">
        <v>3527669.71955983</v>
      </c>
    </row>
    <row r="22" spans="1:3">
      <c r="A22">
        <v>20</v>
      </c>
      <c r="B22">
        <v>3773260.04003798</v>
      </c>
      <c r="C22">
        <v>3438927.23854758</v>
      </c>
    </row>
    <row r="23" spans="1:3">
      <c r="A23">
        <v>21</v>
      </c>
      <c r="B23">
        <v>3750809.77234601</v>
      </c>
      <c r="C23">
        <v>3431487.29984223</v>
      </c>
    </row>
    <row r="24" spans="1:3">
      <c r="A24">
        <v>22</v>
      </c>
      <c r="B24">
        <v>3738160.40137296</v>
      </c>
      <c r="C24">
        <v>3425751.97655934</v>
      </c>
    </row>
    <row r="25" spans="1:3">
      <c r="A25">
        <v>23</v>
      </c>
      <c r="B25">
        <v>3526622.61242834</v>
      </c>
      <c r="C25">
        <v>3344686.61856852</v>
      </c>
    </row>
    <row r="26" spans="1:3">
      <c r="A26">
        <v>24</v>
      </c>
      <c r="B26">
        <v>3305213.54601433</v>
      </c>
      <c r="C26">
        <v>3260609.18381321</v>
      </c>
    </row>
    <row r="27" spans="1:3">
      <c r="A27">
        <v>25</v>
      </c>
      <c r="B27">
        <v>3253060.82396759</v>
      </c>
      <c r="C27">
        <v>3247358.45365488</v>
      </c>
    </row>
    <row r="28" spans="1:3">
      <c r="A28">
        <v>26</v>
      </c>
      <c r="B28">
        <v>3178772.67067971</v>
      </c>
      <c r="C28">
        <v>3220657.98467606</v>
      </c>
    </row>
    <row r="29" spans="1:3">
      <c r="A29">
        <v>27</v>
      </c>
      <c r="B29">
        <v>2915456.30861347</v>
      </c>
      <c r="C29">
        <v>3119624.09880091</v>
      </c>
    </row>
    <row r="30" spans="1:3">
      <c r="A30">
        <v>28</v>
      </c>
      <c r="B30">
        <v>2821765.50164542</v>
      </c>
      <c r="C30">
        <v>3084507.37770263</v>
      </c>
    </row>
    <row r="31" spans="1:3">
      <c r="A31">
        <v>29</v>
      </c>
      <c r="B31">
        <v>2739386.8098328</v>
      </c>
      <c r="C31">
        <v>3050302.05106499</v>
      </c>
    </row>
    <row r="32" spans="1:3">
      <c r="A32">
        <v>30</v>
      </c>
      <c r="B32">
        <v>2743376.93167223</v>
      </c>
      <c r="C32">
        <v>3050380.42376344</v>
      </c>
    </row>
    <row r="33" spans="1:3">
      <c r="A33">
        <v>31</v>
      </c>
      <c r="B33">
        <v>2743011.15283762</v>
      </c>
      <c r="C33">
        <v>3049237.06861354</v>
      </c>
    </row>
    <row r="34" spans="1:3">
      <c r="A34">
        <v>32</v>
      </c>
      <c r="B34">
        <v>2613524.66693489</v>
      </c>
      <c r="C34">
        <v>3002549.09907656</v>
      </c>
    </row>
    <row r="35" spans="1:3">
      <c r="A35">
        <v>33</v>
      </c>
      <c r="B35">
        <v>2554527.22757584</v>
      </c>
      <c r="C35">
        <v>2981819.0438061</v>
      </c>
    </row>
    <row r="36" spans="1:3">
      <c r="A36">
        <v>34</v>
      </c>
      <c r="B36">
        <v>2561217.54963371</v>
      </c>
      <c r="C36">
        <v>2984505.84519931</v>
      </c>
    </row>
    <row r="37" spans="1:3">
      <c r="A37">
        <v>35</v>
      </c>
      <c r="B37">
        <v>2433179.64740408</v>
      </c>
      <c r="C37">
        <v>2936038.50634164</v>
      </c>
    </row>
    <row r="38" spans="1:3">
      <c r="A38">
        <v>36</v>
      </c>
      <c r="B38">
        <v>2371927.44241676</v>
      </c>
      <c r="C38">
        <v>2912094.36104982</v>
      </c>
    </row>
    <row r="39" spans="1:3">
      <c r="A39">
        <v>37</v>
      </c>
      <c r="B39">
        <v>2368961.67838661</v>
      </c>
      <c r="C39">
        <v>2911294.47963321</v>
      </c>
    </row>
    <row r="40" spans="1:3">
      <c r="A40">
        <v>38</v>
      </c>
      <c r="B40">
        <v>2228237.72277021</v>
      </c>
      <c r="C40">
        <v>2858267.45071112</v>
      </c>
    </row>
    <row r="41" spans="1:3">
      <c r="A41">
        <v>39</v>
      </c>
      <c r="B41">
        <v>2161290.38181892</v>
      </c>
      <c r="C41">
        <v>2828780.70559119</v>
      </c>
    </row>
    <row r="42" spans="1:3">
      <c r="A42">
        <v>40</v>
      </c>
      <c r="B42">
        <v>2040590.64959987</v>
      </c>
      <c r="C42">
        <v>2783337.07875887</v>
      </c>
    </row>
    <row r="43" spans="1:3">
      <c r="A43">
        <v>41</v>
      </c>
      <c r="B43">
        <v>2015532.76479077</v>
      </c>
      <c r="C43">
        <v>2773518.38628004</v>
      </c>
    </row>
    <row r="44" spans="1:3">
      <c r="A44">
        <v>42</v>
      </c>
      <c r="B44">
        <v>2020944.49386952</v>
      </c>
      <c r="C44">
        <v>2775134.43906825</v>
      </c>
    </row>
    <row r="45" spans="1:3">
      <c r="A45">
        <v>43</v>
      </c>
      <c r="B45">
        <v>1941220.16509762</v>
      </c>
      <c r="C45">
        <v>2746552.95870029</v>
      </c>
    </row>
    <row r="46" spans="1:3">
      <c r="A46">
        <v>44</v>
      </c>
      <c r="B46">
        <v>1886003.02057091</v>
      </c>
      <c r="C46">
        <v>2724700.54808297</v>
      </c>
    </row>
    <row r="47" spans="1:3">
      <c r="A47">
        <v>45</v>
      </c>
      <c r="B47">
        <v>1818792.06070022</v>
      </c>
      <c r="C47">
        <v>2699467.64707915</v>
      </c>
    </row>
    <row r="48" spans="1:3">
      <c r="A48">
        <v>46</v>
      </c>
      <c r="B48">
        <v>1782161.46879137</v>
      </c>
      <c r="C48">
        <v>2685150.51845158</v>
      </c>
    </row>
    <row r="49" spans="1:3">
      <c r="A49">
        <v>47</v>
      </c>
      <c r="B49">
        <v>1749377.93229695</v>
      </c>
      <c r="C49">
        <v>2672494.25876904</v>
      </c>
    </row>
    <row r="50" spans="1:3">
      <c r="A50">
        <v>48</v>
      </c>
      <c r="B50">
        <v>1745421.16593821</v>
      </c>
      <c r="C50">
        <v>2670775.21437978</v>
      </c>
    </row>
    <row r="51" spans="1:3">
      <c r="A51">
        <v>49</v>
      </c>
      <c r="B51">
        <v>1681567.44417996</v>
      </c>
      <c r="C51">
        <v>2646643.26739156</v>
      </c>
    </row>
    <row r="52" spans="1:3">
      <c r="A52">
        <v>50</v>
      </c>
      <c r="B52">
        <v>1639440.57067591</v>
      </c>
      <c r="C52">
        <v>2630780.49115403</v>
      </c>
    </row>
    <row r="53" spans="1:3">
      <c r="A53">
        <v>51</v>
      </c>
      <c r="B53">
        <v>1576617.12758448</v>
      </c>
      <c r="C53">
        <v>2606807.28757517</v>
      </c>
    </row>
    <row r="54" spans="1:3">
      <c r="A54">
        <v>52</v>
      </c>
      <c r="B54">
        <v>1552442.5773392</v>
      </c>
      <c r="C54">
        <v>2599544.52683048</v>
      </c>
    </row>
    <row r="55" spans="1:3">
      <c r="A55">
        <v>53</v>
      </c>
      <c r="B55">
        <v>1552021.37775167</v>
      </c>
      <c r="C55">
        <v>2599292.64314141</v>
      </c>
    </row>
    <row r="56" spans="1:3">
      <c r="A56">
        <v>54</v>
      </c>
      <c r="B56">
        <v>1490246.23436852</v>
      </c>
      <c r="C56">
        <v>2575793.65059287</v>
      </c>
    </row>
    <row r="57" spans="1:3">
      <c r="A57">
        <v>55</v>
      </c>
      <c r="B57">
        <v>1469091.81362308</v>
      </c>
      <c r="C57">
        <v>2567664.90169233</v>
      </c>
    </row>
    <row r="58" spans="1:3">
      <c r="A58">
        <v>56</v>
      </c>
      <c r="B58">
        <v>1467637.42023357</v>
      </c>
      <c r="C58">
        <v>2566600.48073001</v>
      </c>
    </row>
    <row r="59" spans="1:3">
      <c r="A59">
        <v>57</v>
      </c>
      <c r="B59">
        <v>1417345.23460039</v>
      </c>
      <c r="C59">
        <v>2547282.36201722</v>
      </c>
    </row>
    <row r="60" spans="1:3">
      <c r="A60">
        <v>58</v>
      </c>
      <c r="B60">
        <v>1375761.52959116</v>
      </c>
      <c r="C60">
        <v>2531375.03429713</v>
      </c>
    </row>
    <row r="61" spans="1:3">
      <c r="A61">
        <v>59</v>
      </c>
      <c r="B61">
        <v>1350314.16856169</v>
      </c>
      <c r="C61">
        <v>2521996.89173872</v>
      </c>
    </row>
    <row r="62" spans="1:3">
      <c r="A62">
        <v>60</v>
      </c>
      <c r="B62">
        <v>1328756.87282555</v>
      </c>
      <c r="C62">
        <v>2513893.73681763</v>
      </c>
    </row>
    <row r="63" spans="1:3">
      <c r="A63">
        <v>61</v>
      </c>
      <c r="B63">
        <v>1301762.70162979</v>
      </c>
      <c r="C63">
        <v>2503410.74615318</v>
      </c>
    </row>
    <row r="64" spans="1:3">
      <c r="A64">
        <v>62</v>
      </c>
      <c r="B64">
        <v>1261867.35622033</v>
      </c>
      <c r="C64">
        <v>2488285.359966</v>
      </c>
    </row>
    <row r="65" spans="1:3">
      <c r="A65">
        <v>63</v>
      </c>
      <c r="B65">
        <v>1236942.56654548</v>
      </c>
      <c r="C65">
        <v>2478754.45634495</v>
      </c>
    </row>
    <row r="66" spans="1:3">
      <c r="A66">
        <v>64</v>
      </c>
      <c r="B66">
        <v>1202829.45905943</v>
      </c>
      <c r="C66">
        <v>2465878.67989963</v>
      </c>
    </row>
    <row r="67" spans="1:3">
      <c r="A67">
        <v>65</v>
      </c>
      <c r="B67">
        <v>1180043.04035452</v>
      </c>
      <c r="C67">
        <v>2457229.26683471</v>
      </c>
    </row>
    <row r="68" spans="1:3">
      <c r="A68">
        <v>66</v>
      </c>
      <c r="B68">
        <v>1164055.609373</v>
      </c>
      <c r="C68">
        <v>2450022.65753745</v>
      </c>
    </row>
    <row r="69" spans="1:3">
      <c r="A69">
        <v>67</v>
      </c>
      <c r="B69">
        <v>1163760.32324119</v>
      </c>
      <c r="C69">
        <v>2449907.29956466</v>
      </c>
    </row>
    <row r="70" spans="1:3">
      <c r="A70">
        <v>68</v>
      </c>
      <c r="B70">
        <v>1133332.7401119</v>
      </c>
      <c r="C70">
        <v>2438331.07559435</v>
      </c>
    </row>
    <row r="71" spans="1:3">
      <c r="A71">
        <v>69</v>
      </c>
      <c r="B71">
        <v>1115670.83889063</v>
      </c>
      <c r="C71">
        <v>2431233.17875316</v>
      </c>
    </row>
    <row r="72" spans="1:3">
      <c r="A72">
        <v>70</v>
      </c>
      <c r="B72">
        <v>1088717.29140335</v>
      </c>
      <c r="C72">
        <v>2421284.02191214</v>
      </c>
    </row>
    <row r="73" spans="1:3">
      <c r="A73">
        <v>71</v>
      </c>
      <c r="B73">
        <v>1061034.01679763</v>
      </c>
      <c r="C73">
        <v>2410784.6637387</v>
      </c>
    </row>
    <row r="74" spans="1:3">
      <c r="A74">
        <v>72</v>
      </c>
      <c r="B74">
        <v>1042539.32242973</v>
      </c>
      <c r="C74">
        <v>2403579.95512671</v>
      </c>
    </row>
    <row r="75" spans="1:3">
      <c r="A75">
        <v>73</v>
      </c>
      <c r="B75">
        <v>1026383.47783377</v>
      </c>
      <c r="C75">
        <v>2397354.03165988</v>
      </c>
    </row>
    <row r="76" spans="1:3">
      <c r="A76">
        <v>74</v>
      </c>
      <c r="B76">
        <v>1011435.50534029</v>
      </c>
      <c r="C76">
        <v>2391792.04061558</v>
      </c>
    </row>
    <row r="77" spans="1:3">
      <c r="A77">
        <v>75</v>
      </c>
      <c r="B77">
        <v>988157.899714617</v>
      </c>
      <c r="C77">
        <v>2382857.76551395</v>
      </c>
    </row>
    <row r="78" spans="1:3">
      <c r="A78">
        <v>76</v>
      </c>
      <c r="B78">
        <v>971526.011273632</v>
      </c>
      <c r="C78">
        <v>2376539.34719954</v>
      </c>
    </row>
    <row r="79" spans="1:3">
      <c r="A79">
        <v>77</v>
      </c>
      <c r="B79">
        <v>949860.217083044</v>
      </c>
      <c r="C79">
        <v>2368192.8036081</v>
      </c>
    </row>
    <row r="80" spans="1:3">
      <c r="A80">
        <v>78</v>
      </c>
      <c r="B80">
        <v>934637.190633486</v>
      </c>
      <c r="C80">
        <v>2362330.66165491</v>
      </c>
    </row>
    <row r="81" spans="1:3">
      <c r="A81">
        <v>79</v>
      </c>
      <c r="B81">
        <v>925247.078193892</v>
      </c>
      <c r="C81">
        <v>2359406.82817384</v>
      </c>
    </row>
    <row r="82" spans="1:3">
      <c r="A82">
        <v>80</v>
      </c>
      <c r="B82">
        <v>912261.893278461</v>
      </c>
      <c r="C82">
        <v>2354418.63155786</v>
      </c>
    </row>
    <row r="83" spans="1:3">
      <c r="A83">
        <v>81</v>
      </c>
      <c r="B83">
        <v>894445.223759086</v>
      </c>
      <c r="C83">
        <v>2347608.30366125</v>
      </c>
    </row>
    <row r="84" spans="1:3">
      <c r="A84">
        <v>82</v>
      </c>
      <c r="B84">
        <v>882899.850135267</v>
      </c>
      <c r="C84">
        <v>2343429.10183083</v>
      </c>
    </row>
    <row r="85" spans="1:3">
      <c r="A85">
        <v>83</v>
      </c>
      <c r="B85">
        <v>865881.340050063</v>
      </c>
      <c r="C85">
        <v>2336711.38507575</v>
      </c>
    </row>
    <row r="86" spans="1:3">
      <c r="A86">
        <v>84</v>
      </c>
      <c r="B86">
        <v>849061.500151422</v>
      </c>
      <c r="C86">
        <v>2330234.25522979</v>
      </c>
    </row>
    <row r="87" spans="1:3">
      <c r="A87">
        <v>85</v>
      </c>
      <c r="B87">
        <v>837558.818317305</v>
      </c>
      <c r="C87">
        <v>2325929.64791471</v>
      </c>
    </row>
    <row r="88" spans="1:3">
      <c r="A88">
        <v>86</v>
      </c>
      <c r="B88">
        <v>828238.907576816</v>
      </c>
      <c r="C88">
        <v>2322399.2170576</v>
      </c>
    </row>
    <row r="89" spans="1:3">
      <c r="A89">
        <v>87</v>
      </c>
      <c r="B89">
        <v>817543.415773684</v>
      </c>
      <c r="C89">
        <v>2318208.81280369</v>
      </c>
    </row>
    <row r="90" spans="1:3">
      <c r="A90">
        <v>88</v>
      </c>
      <c r="B90">
        <v>801446.478736127</v>
      </c>
      <c r="C90">
        <v>2312074.36527796</v>
      </c>
    </row>
    <row r="91" spans="1:3">
      <c r="A91">
        <v>89</v>
      </c>
      <c r="B91">
        <v>790493.111082982</v>
      </c>
      <c r="C91">
        <v>2307864.72915888</v>
      </c>
    </row>
    <row r="92" spans="1:3">
      <c r="A92">
        <v>90</v>
      </c>
      <c r="B92">
        <v>775918.834896569</v>
      </c>
      <c r="C92">
        <v>2302343.14599887</v>
      </c>
    </row>
    <row r="93" spans="1:3">
      <c r="A93">
        <v>91</v>
      </c>
      <c r="B93">
        <v>765503.854758922</v>
      </c>
      <c r="C93">
        <v>2298406.62100359</v>
      </c>
    </row>
    <row r="94" spans="1:3">
      <c r="A94">
        <v>92</v>
      </c>
      <c r="B94">
        <v>758825.104016019</v>
      </c>
      <c r="C94">
        <v>2295424.22727353</v>
      </c>
    </row>
    <row r="95" spans="1:3">
      <c r="A95">
        <v>93</v>
      </c>
      <c r="B95">
        <v>749506.429125394</v>
      </c>
      <c r="C95">
        <v>2291878.13402032</v>
      </c>
    </row>
    <row r="96" spans="1:3">
      <c r="A96">
        <v>94</v>
      </c>
      <c r="B96">
        <v>737327.54451816</v>
      </c>
      <c r="C96">
        <v>2287180.37152628</v>
      </c>
    </row>
    <row r="97" spans="1:3">
      <c r="A97">
        <v>95</v>
      </c>
      <c r="B97">
        <v>729858.758736206</v>
      </c>
      <c r="C97">
        <v>2284166.94845005</v>
      </c>
    </row>
    <row r="98" spans="1:3">
      <c r="A98">
        <v>96</v>
      </c>
      <c r="B98">
        <v>718284.559812213</v>
      </c>
      <c r="C98">
        <v>2279872.40585712</v>
      </c>
    </row>
    <row r="99" spans="1:3">
      <c r="A99">
        <v>97</v>
      </c>
      <c r="B99">
        <v>706171.880572654</v>
      </c>
      <c r="C99">
        <v>2275260.03943874</v>
      </c>
    </row>
    <row r="100" spans="1:3">
      <c r="A100">
        <v>98</v>
      </c>
      <c r="B100">
        <v>697682.999047484</v>
      </c>
      <c r="C100">
        <v>2271945.28193644</v>
      </c>
    </row>
    <row r="101" spans="1:3">
      <c r="A101">
        <v>99</v>
      </c>
      <c r="B101">
        <v>690383.060962223</v>
      </c>
      <c r="C101">
        <v>2269121.73050642</v>
      </c>
    </row>
    <row r="102" spans="1:3">
      <c r="A102">
        <v>100</v>
      </c>
      <c r="B102">
        <v>683595.564058257</v>
      </c>
      <c r="C102">
        <v>2266589.78708624</v>
      </c>
    </row>
    <row r="103" spans="1:3">
      <c r="A103">
        <v>101</v>
      </c>
      <c r="B103">
        <v>673273.041679396</v>
      </c>
      <c r="C103">
        <v>2262610.90332611</v>
      </c>
    </row>
    <row r="104" spans="1:3">
      <c r="A104">
        <v>102</v>
      </c>
      <c r="B104">
        <v>665295.532945302</v>
      </c>
      <c r="C104">
        <v>2259565.76308678</v>
      </c>
    </row>
    <row r="105" spans="1:3">
      <c r="A105">
        <v>103</v>
      </c>
      <c r="B105">
        <v>654788.859627594</v>
      </c>
      <c r="C105">
        <v>2255495.42219756</v>
      </c>
    </row>
    <row r="106" spans="1:3">
      <c r="A106">
        <v>104</v>
      </c>
      <c r="B106">
        <v>646639.804502374</v>
      </c>
      <c r="C106">
        <v>2252341.89323674</v>
      </c>
    </row>
    <row r="107" spans="1:3">
      <c r="A107">
        <v>105</v>
      </c>
      <c r="B107">
        <v>640870.054424496</v>
      </c>
      <c r="C107">
        <v>2250413.6540807</v>
      </c>
    </row>
    <row r="108" spans="1:3">
      <c r="A108">
        <v>106</v>
      </c>
      <c r="B108">
        <v>634682.259042355</v>
      </c>
      <c r="C108">
        <v>2248018.74545351</v>
      </c>
    </row>
    <row r="109" spans="1:3">
      <c r="A109">
        <v>107</v>
      </c>
      <c r="B109">
        <v>625965.336374913</v>
      </c>
      <c r="C109">
        <v>2244691.51392856</v>
      </c>
    </row>
    <row r="110" spans="1:3">
      <c r="A110">
        <v>108</v>
      </c>
      <c r="B110">
        <v>620114.491961346</v>
      </c>
      <c r="C110">
        <v>2242564.24150968</v>
      </c>
    </row>
    <row r="111" spans="1:3">
      <c r="A111">
        <v>109</v>
      </c>
      <c r="B111">
        <v>611917.649483488</v>
      </c>
      <c r="C111">
        <v>2239314.09486849</v>
      </c>
    </row>
    <row r="112" spans="1:3">
      <c r="A112">
        <v>110</v>
      </c>
      <c r="B112">
        <v>603256.246164646</v>
      </c>
      <c r="C112">
        <v>2235964.29946099</v>
      </c>
    </row>
    <row r="113" spans="1:3">
      <c r="A113">
        <v>111</v>
      </c>
      <c r="B113">
        <v>597092.972165859</v>
      </c>
      <c r="C113">
        <v>2233643.08597575</v>
      </c>
    </row>
    <row r="114" spans="1:3">
      <c r="A114">
        <v>112</v>
      </c>
      <c r="B114">
        <v>592470.038956757</v>
      </c>
      <c r="C114">
        <v>2231887.04487277</v>
      </c>
    </row>
    <row r="115" spans="1:3">
      <c r="A115">
        <v>113</v>
      </c>
      <c r="B115">
        <v>587686.228841648</v>
      </c>
      <c r="C115">
        <v>2229997.43621012</v>
      </c>
    </row>
    <row r="116" spans="1:3">
      <c r="A116">
        <v>114</v>
      </c>
      <c r="B116">
        <v>579563.383817893</v>
      </c>
      <c r="C116">
        <v>2226892.29936519</v>
      </c>
    </row>
    <row r="117" spans="1:3">
      <c r="A117">
        <v>115</v>
      </c>
      <c r="B117">
        <v>574201.741586662</v>
      </c>
      <c r="C117">
        <v>2224822.85737897</v>
      </c>
    </row>
    <row r="118" spans="1:3">
      <c r="A118">
        <v>116</v>
      </c>
      <c r="B118">
        <v>566470.681812993</v>
      </c>
      <c r="C118">
        <v>2221889.01431821</v>
      </c>
    </row>
    <row r="119" spans="1:3">
      <c r="A119">
        <v>117</v>
      </c>
      <c r="B119">
        <v>560627.000473578</v>
      </c>
      <c r="C119">
        <v>2219678.00421864</v>
      </c>
    </row>
    <row r="120" spans="1:3">
      <c r="A120">
        <v>118</v>
      </c>
      <c r="B120">
        <v>557705.009704617</v>
      </c>
      <c r="C120">
        <v>2218347.71889414</v>
      </c>
    </row>
    <row r="121" spans="1:3">
      <c r="A121">
        <v>119</v>
      </c>
      <c r="B121">
        <v>552131.853051797</v>
      </c>
      <c r="C121">
        <v>2216217.2939279</v>
      </c>
    </row>
    <row r="122" spans="1:3">
      <c r="A122">
        <v>120</v>
      </c>
      <c r="B122">
        <v>545476.094056582</v>
      </c>
      <c r="C122">
        <v>2213632.59452381</v>
      </c>
    </row>
    <row r="123" spans="1:3">
      <c r="A123">
        <v>121</v>
      </c>
      <c r="B123">
        <v>541635.802007093</v>
      </c>
      <c r="C123">
        <v>2212062.43521187</v>
      </c>
    </row>
    <row r="124" spans="1:3">
      <c r="A124">
        <v>122</v>
      </c>
      <c r="B124">
        <v>535411.354189114</v>
      </c>
      <c r="C124">
        <v>2209747.34562771</v>
      </c>
    </row>
    <row r="125" spans="1:3">
      <c r="A125">
        <v>123</v>
      </c>
      <c r="B125">
        <v>528971.007875222</v>
      </c>
      <c r="C125">
        <v>2207289.39619345</v>
      </c>
    </row>
    <row r="126" spans="1:3">
      <c r="A126">
        <v>124</v>
      </c>
      <c r="B126">
        <v>524476.036457632</v>
      </c>
      <c r="C126">
        <v>2205526.66898305</v>
      </c>
    </row>
    <row r="127" spans="1:3">
      <c r="A127">
        <v>125</v>
      </c>
      <c r="B127">
        <v>520597.244065803</v>
      </c>
      <c r="C127">
        <v>2204019.09187842</v>
      </c>
    </row>
    <row r="128" spans="1:3">
      <c r="A128">
        <v>126</v>
      </c>
      <c r="B128">
        <v>516880.236637365</v>
      </c>
      <c r="C128">
        <v>2202630.1647754</v>
      </c>
    </row>
    <row r="129" spans="1:3">
      <c r="A129">
        <v>127</v>
      </c>
      <c r="B129">
        <v>511618.404805358</v>
      </c>
      <c r="C129">
        <v>2200592.49437845</v>
      </c>
    </row>
    <row r="130" spans="1:3">
      <c r="A130">
        <v>128</v>
      </c>
      <c r="B130">
        <v>507261.629633221</v>
      </c>
      <c r="C130">
        <v>2198925.10076718</v>
      </c>
    </row>
    <row r="131" spans="1:3">
      <c r="A131">
        <v>129</v>
      </c>
      <c r="B131">
        <v>501364.668142801</v>
      </c>
      <c r="C131">
        <v>2196626.23406327</v>
      </c>
    </row>
    <row r="132" spans="1:3">
      <c r="A132">
        <v>130</v>
      </c>
      <c r="B132">
        <v>496588.089514981</v>
      </c>
      <c r="C132">
        <v>2194763.53704452</v>
      </c>
    </row>
    <row r="133" spans="1:3">
      <c r="A133">
        <v>131</v>
      </c>
      <c r="B133">
        <v>492431.169071319</v>
      </c>
      <c r="C133">
        <v>2193316.18340154</v>
      </c>
    </row>
    <row r="134" spans="1:3">
      <c r="A134">
        <v>132</v>
      </c>
      <c r="B134">
        <v>489629.838488636</v>
      </c>
      <c r="C134">
        <v>2192220.01912232</v>
      </c>
    </row>
    <row r="135" spans="1:3">
      <c r="A135">
        <v>133</v>
      </c>
      <c r="B135">
        <v>485105.627152384</v>
      </c>
      <c r="C135">
        <v>2190486.95245724</v>
      </c>
    </row>
    <row r="136" spans="1:3">
      <c r="A136">
        <v>134</v>
      </c>
      <c r="B136">
        <v>482015.865817325</v>
      </c>
      <c r="C136">
        <v>2189375.1737074</v>
      </c>
    </row>
    <row r="137" spans="1:3">
      <c r="A137">
        <v>135</v>
      </c>
      <c r="B137">
        <v>477906.562909023</v>
      </c>
      <c r="C137">
        <v>2187719.08751413</v>
      </c>
    </row>
    <row r="138" spans="1:3">
      <c r="A138">
        <v>136</v>
      </c>
      <c r="B138">
        <v>472869.763506143</v>
      </c>
      <c r="C138">
        <v>2185751.2468915</v>
      </c>
    </row>
    <row r="139" spans="1:3">
      <c r="A139">
        <v>137</v>
      </c>
      <c r="B139">
        <v>469107.344751397</v>
      </c>
      <c r="C139">
        <v>2184322.37466389</v>
      </c>
    </row>
    <row r="140" spans="1:3">
      <c r="A140">
        <v>138</v>
      </c>
      <c r="B140">
        <v>466636.915499456</v>
      </c>
      <c r="C140">
        <v>2183378.97677773</v>
      </c>
    </row>
    <row r="141" spans="1:3">
      <c r="A141">
        <v>139</v>
      </c>
      <c r="B141">
        <v>464613.487086788</v>
      </c>
      <c r="C141">
        <v>2182560.21456367</v>
      </c>
    </row>
    <row r="142" spans="1:3">
      <c r="A142">
        <v>140</v>
      </c>
      <c r="B142">
        <v>459996.997018845</v>
      </c>
      <c r="C142">
        <v>2180782.29262514</v>
      </c>
    </row>
    <row r="143" spans="1:3">
      <c r="A143">
        <v>141</v>
      </c>
      <c r="B143">
        <v>457562.645356176</v>
      </c>
      <c r="C143">
        <v>2179828.43071271</v>
      </c>
    </row>
    <row r="144" spans="1:3">
      <c r="A144">
        <v>142</v>
      </c>
      <c r="B144">
        <v>453264.540634074</v>
      </c>
      <c r="C144">
        <v>2178188.11327995</v>
      </c>
    </row>
    <row r="145" spans="1:3">
      <c r="A145">
        <v>143</v>
      </c>
      <c r="B145">
        <v>449961.869868529</v>
      </c>
      <c r="C145">
        <v>2176935.46376949</v>
      </c>
    </row>
    <row r="146" spans="1:3">
      <c r="A146">
        <v>144</v>
      </c>
      <c r="B146">
        <v>449908.525073709</v>
      </c>
      <c r="C146">
        <v>2176788.02839274</v>
      </c>
    </row>
    <row r="147" spans="1:3">
      <c r="A147">
        <v>145</v>
      </c>
      <c r="B147">
        <v>446303.799247481</v>
      </c>
      <c r="C147">
        <v>2175395.02450787</v>
      </c>
    </row>
    <row r="148" spans="1:3">
      <c r="A148">
        <v>146</v>
      </c>
      <c r="B148">
        <v>442569.858075497</v>
      </c>
      <c r="C148">
        <v>2173919.91006759</v>
      </c>
    </row>
    <row r="149" spans="1:3">
      <c r="A149">
        <v>147</v>
      </c>
      <c r="B149">
        <v>440815.458288146</v>
      </c>
      <c r="C149">
        <v>2173160.30700245</v>
      </c>
    </row>
    <row r="150" spans="1:3">
      <c r="A150">
        <v>148</v>
      </c>
      <c r="B150">
        <v>437362.557745009</v>
      </c>
      <c r="C150">
        <v>2171872.62019838</v>
      </c>
    </row>
    <row r="151" spans="1:3">
      <c r="A151">
        <v>149</v>
      </c>
      <c r="B151">
        <v>434092.874055597</v>
      </c>
      <c r="C151">
        <v>2170613.05807616</v>
      </c>
    </row>
    <row r="152" spans="1:3">
      <c r="A152">
        <v>150</v>
      </c>
      <c r="B152">
        <v>432103.622275771</v>
      </c>
      <c r="C152">
        <v>2169811.07540591</v>
      </c>
    </row>
    <row r="153" spans="1:3">
      <c r="A153">
        <v>151</v>
      </c>
      <c r="B153">
        <v>430188.694766558</v>
      </c>
      <c r="C153">
        <v>2169051.0647128</v>
      </c>
    </row>
    <row r="154" spans="1:3">
      <c r="A154">
        <v>152</v>
      </c>
      <c r="B154">
        <v>427957.914905979</v>
      </c>
      <c r="C154">
        <v>2168211.58001616</v>
      </c>
    </row>
    <row r="155" spans="1:3">
      <c r="A155">
        <v>153</v>
      </c>
      <c r="B155">
        <v>428310.1313391</v>
      </c>
      <c r="C155">
        <v>2168339.18062463</v>
      </c>
    </row>
    <row r="156" spans="1:3">
      <c r="A156">
        <v>154</v>
      </c>
      <c r="B156">
        <v>425626.774528415</v>
      </c>
      <c r="C156">
        <v>2167284.45668775</v>
      </c>
    </row>
    <row r="157" spans="1:3">
      <c r="A157">
        <v>155</v>
      </c>
      <c r="B157">
        <v>422628.789967961</v>
      </c>
      <c r="C157">
        <v>2166084.5824653</v>
      </c>
    </row>
    <row r="158" spans="1:3">
      <c r="A158">
        <v>156</v>
      </c>
      <c r="B158">
        <v>420002.143862783</v>
      </c>
      <c r="C158">
        <v>2165030.29996999</v>
      </c>
    </row>
    <row r="159" spans="1:3">
      <c r="A159">
        <v>157</v>
      </c>
      <c r="B159">
        <v>415885.162291537</v>
      </c>
      <c r="C159">
        <v>2163523.50280962</v>
      </c>
    </row>
    <row r="160" spans="1:3">
      <c r="A160">
        <v>158</v>
      </c>
      <c r="B160">
        <v>420284.274347715</v>
      </c>
      <c r="C160">
        <v>2165128.5605093</v>
      </c>
    </row>
    <row r="161" spans="1:3">
      <c r="A161">
        <v>159</v>
      </c>
      <c r="B161">
        <v>419218.580761308</v>
      </c>
      <c r="C161">
        <v>2164689.55081744</v>
      </c>
    </row>
    <row r="162" spans="1:3">
      <c r="A162">
        <v>160</v>
      </c>
      <c r="B162">
        <v>418080.842893126</v>
      </c>
      <c r="C162">
        <v>2164306.76335797</v>
      </c>
    </row>
    <row r="163" spans="1:3">
      <c r="A163">
        <v>161</v>
      </c>
      <c r="B163">
        <v>418380.489796259</v>
      </c>
      <c r="C163">
        <v>2164402.9558374</v>
      </c>
    </row>
    <row r="164" spans="1:3">
      <c r="A164">
        <v>162</v>
      </c>
      <c r="B164">
        <v>416741.595786782</v>
      </c>
      <c r="C164">
        <v>2163682.58281188</v>
      </c>
    </row>
    <row r="165" spans="1:3">
      <c r="A165">
        <v>163</v>
      </c>
      <c r="B165">
        <v>414934.013449286</v>
      </c>
      <c r="C165">
        <v>2162966.16648788</v>
      </c>
    </row>
    <row r="166" spans="1:3">
      <c r="A166">
        <v>164</v>
      </c>
      <c r="B166">
        <v>414144.481401121</v>
      </c>
      <c r="C166">
        <v>2162647.04687928</v>
      </c>
    </row>
    <row r="167" spans="1:3">
      <c r="A167">
        <v>165</v>
      </c>
      <c r="B167">
        <v>414541.02774028</v>
      </c>
      <c r="C167">
        <v>2162752.20874545</v>
      </c>
    </row>
    <row r="168" spans="1:3">
      <c r="A168">
        <v>166</v>
      </c>
      <c r="B168">
        <v>415019.622868392</v>
      </c>
      <c r="C168">
        <v>2162928.67973032</v>
      </c>
    </row>
    <row r="169" spans="1:3">
      <c r="A169">
        <v>167</v>
      </c>
      <c r="B169">
        <v>412842.515454833</v>
      </c>
      <c r="C169">
        <v>2162048.71230122</v>
      </c>
    </row>
    <row r="170" spans="1:3">
      <c r="A170">
        <v>168</v>
      </c>
      <c r="B170">
        <v>411822.151375649</v>
      </c>
      <c r="C170">
        <v>2161624.4934557</v>
      </c>
    </row>
    <row r="171" spans="1:3">
      <c r="A171">
        <v>169</v>
      </c>
      <c r="B171">
        <v>411178.504832739</v>
      </c>
      <c r="C171">
        <v>2161358.59213226</v>
      </c>
    </row>
    <row r="172" spans="1:3">
      <c r="A172">
        <v>170</v>
      </c>
      <c r="B172">
        <v>411113.567464918</v>
      </c>
      <c r="C172">
        <v>2161297.97096728</v>
      </c>
    </row>
    <row r="173" spans="1:3">
      <c r="A173">
        <v>171</v>
      </c>
      <c r="B173">
        <v>413222.400647971</v>
      </c>
      <c r="C173">
        <v>2162073.63476904</v>
      </c>
    </row>
    <row r="174" spans="1:3">
      <c r="A174">
        <v>172</v>
      </c>
      <c r="B174">
        <v>408278.81753916</v>
      </c>
      <c r="C174">
        <v>2160174.19193102</v>
      </c>
    </row>
    <row r="175" spans="1:3">
      <c r="A175">
        <v>173</v>
      </c>
      <c r="B175">
        <v>407848.555327252</v>
      </c>
      <c r="C175">
        <v>2159921.05307358</v>
      </c>
    </row>
    <row r="176" spans="1:3">
      <c r="A176">
        <v>174</v>
      </c>
      <c r="B176">
        <v>408209.910953825</v>
      </c>
      <c r="C176">
        <v>2160039.76592397</v>
      </c>
    </row>
    <row r="177" spans="1:3">
      <c r="A177">
        <v>175</v>
      </c>
      <c r="B177">
        <v>405005.958044968</v>
      </c>
      <c r="C177">
        <v>2158856.84646052</v>
      </c>
    </row>
    <row r="178" spans="1:3">
      <c r="A178">
        <v>176</v>
      </c>
      <c r="B178">
        <v>403977.665898628</v>
      </c>
      <c r="C178">
        <v>2158438.30025458</v>
      </c>
    </row>
    <row r="179" spans="1:3">
      <c r="A179">
        <v>177</v>
      </c>
      <c r="B179">
        <v>405413.811546299</v>
      </c>
      <c r="C179">
        <v>2158997.94131826</v>
      </c>
    </row>
    <row r="180" spans="1:3">
      <c r="A180">
        <v>178</v>
      </c>
      <c r="B180">
        <v>403108.632301372</v>
      </c>
      <c r="C180">
        <v>2158112.52470382</v>
      </c>
    </row>
    <row r="181" spans="1:3">
      <c r="A181">
        <v>179</v>
      </c>
      <c r="B181">
        <v>405121.874722826</v>
      </c>
      <c r="C181">
        <v>2158897.41456381</v>
      </c>
    </row>
    <row r="182" spans="1:3">
      <c r="A182">
        <v>180</v>
      </c>
      <c r="B182">
        <v>403679.19272446</v>
      </c>
      <c r="C182">
        <v>2158339.50176374</v>
      </c>
    </row>
    <row r="183" spans="1:3">
      <c r="A183">
        <v>181</v>
      </c>
      <c r="B183">
        <v>405378.892166461</v>
      </c>
      <c r="C183">
        <v>2158983.84330618</v>
      </c>
    </row>
    <row r="184" spans="1:3">
      <c r="A184">
        <v>182</v>
      </c>
      <c r="B184">
        <v>403944.548442501</v>
      </c>
      <c r="C184">
        <v>2158445.96033969</v>
      </c>
    </row>
    <row r="185" spans="1:3">
      <c r="A185">
        <v>183</v>
      </c>
      <c r="B185">
        <v>405488.426227252</v>
      </c>
      <c r="C185">
        <v>2159008.03621575</v>
      </c>
    </row>
    <row r="186" spans="1:3">
      <c r="A186">
        <v>184</v>
      </c>
      <c r="B186">
        <v>407849.20345281</v>
      </c>
      <c r="C186">
        <v>2159855.87175856</v>
      </c>
    </row>
    <row r="187" spans="1:3">
      <c r="A187">
        <v>185</v>
      </c>
      <c r="B187">
        <v>408546.921692073</v>
      </c>
      <c r="C187">
        <v>2160133.5536668</v>
      </c>
    </row>
    <row r="188" spans="1:3">
      <c r="A188">
        <v>186</v>
      </c>
      <c r="B188">
        <v>408480.206894377</v>
      </c>
      <c r="C188">
        <v>2160070.40042479</v>
      </c>
    </row>
    <row r="189" spans="1:3">
      <c r="A189">
        <v>187</v>
      </c>
      <c r="B189">
        <v>407869.809803843</v>
      </c>
      <c r="C189">
        <v>2159905.23897548</v>
      </c>
    </row>
    <row r="190" spans="1:3">
      <c r="A190">
        <v>188</v>
      </c>
      <c r="B190">
        <v>407958.318409777</v>
      </c>
      <c r="C190">
        <v>2159930.47963085</v>
      </c>
    </row>
    <row r="191" spans="1:3">
      <c r="A191">
        <v>189</v>
      </c>
      <c r="B191">
        <v>407634.278892591</v>
      </c>
      <c r="C191">
        <v>2159803.14754237</v>
      </c>
    </row>
    <row r="192" spans="1:3">
      <c r="A192">
        <v>190</v>
      </c>
      <c r="B192">
        <v>408343.385170759</v>
      </c>
      <c r="C192">
        <v>2160067.43215058</v>
      </c>
    </row>
    <row r="193" spans="1:3">
      <c r="A193">
        <v>191</v>
      </c>
      <c r="B193">
        <v>407892.373656326</v>
      </c>
      <c r="C193">
        <v>2159889.51838866</v>
      </c>
    </row>
    <row r="194" spans="1:3">
      <c r="A194">
        <v>192</v>
      </c>
      <c r="B194">
        <v>408148.392314247</v>
      </c>
      <c r="C194">
        <v>2159995.7359632</v>
      </c>
    </row>
    <row r="195" spans="1:3">
      <c r="A195">
        <v>193</v>
      </c>
      <c r="B195">
        <v>407378.96346426</v>
      </c>
      <c r="C195">
        <v>2159695.55251228</v>
      </c>
    </row>
    <row r="196" spans="1:3">
      <c r="A196">
        <v>194</v>
      </c>
      <c r="B196">
        <v>407979.209252432</v>
      </c>
      <c r="C196">
        <v>2159922.63660105</v>
      </c>
    </row>
    <row r="197" spans="1:3">
      <c r="A197">
        <v>195</v>
      </c>
      <c r="B197">
        <v>406701.757234496</v>
      </c>
      <c r="C197">
        <v>2159417.16452304</v>
      </c>
    </row>
    <row r="198" spans="1:3">
      <c r="A198">
        <v>196</v>
      </c>
      <c r="B198">
        <v>407641.775656348</v>
      </c>
      <c r="C198">
        <v>2159786.4746288</v>
      </c>
    </row>
    <row r="199" spans="1:3">
      <c r="A199">
        <v>197</v>
      </c>
      <c r="B199">
        <v>405385.455876017</v>
      </c>
      <c r="C199">
        <v>2158963.54488812</v>
      </c>
    </row>
    <row r="200" spans="1:3">
      <c r="A200">
        <v>198</v>
      </c>
      <c r="B200">
        <v>405379.607729724</v>
      </c>
      <c r="C200">
        <v>2158953.91633501</v>
      </c>
    </row>
    <row r="201" spans="1:3">
      <c r="A201">
        <v>199</v>
      </c>
      <c r="B201">
        <v>405152.426098887</v>
      </c>
      <c r="C201">
        <v>2158870.52080881</v>
      </c>
    </row>
    <row r="202" spans="1:3">
      <c r="A202">
        <v>200</v>
      </c>
      <c r="B202">
        <v>404762.821420442</v>
      </c>
      <c r="C202">
        <v>2158680.78530583</v>
      </c>
    </row>
    <row r="203" spans="1:3">
      <c r="A203">
        <v>201</v>
      </c>
      <c r="B203">
        <v>404717.774112006</v>
      </c>
      <c r="C203">
        <v>2158653.65742266</v>
      </c>
    </row>
    <row r="204" spans="1:3">
      <c r="A204">
        <v>202</v>
      </c>
      <c r="B204">
        <v>404874.028540873</v>
      </c>
      <c r="C204">
        <v>2158705.64103075</v>
      </c>
    </row>
    <row r="205" spans="1:3">
      <c r="A205">
        <v>203</v>
      </c>
      <c r="B205">
        <v>405372.652054984</v>
      </c>
      <c r="C205">
        <v>2158884.7111294</v>
      </c>
    </row>
    <row r="206" spans="1:3">
      <c r="A206">
        <v>204</v>
      </c>
      <c r="B206">
        <v>404623.632700081</v>
      </c>
      <c r="C206">
        <v>2158622.57341234</v>
      </c>
    </row>
    <row r="207" spans="1:3">
      <c r="A207">
        <v>205</v>
      </c>
      <c r="B207">
        <v>405035.105032833</v>
      </c>
      <c r="C207">
        <v>2158761.05503825</v>
      </c>
    </row>
    <row r="208" spans="1:3">
      <c r="A208">
        <v>206</v>
      </c>
      <c r="B208">
        <v>404347.98203551</v>
      </c>
      <c r="C208">
        <v>2158511.42122623</v>
      </c>
    </row>
    <row r="209" spans="1:3">
      <c r="A209">
        <v>207</v>
      </c>
      <c r="B209">
        <v>404782.704437623</v>
      </c>
      <c r="C209">
        <v>2158680.61380118</v>
      </c>
    </row>
    <row r="210" spans="1:3">
      <c r="A210">
        <v>208</v>
      </c>
      <c r="B210">
        <v>403800.414408577</v>
      </c>
      <c r="C210">
        <v>2158281.53490058</v>
      </c>
    </row>
    <row r="211" spans="1:3">
      <c r="A211">
        <v>209</v>
      </c>
      <c r="B211">
        <v>403947.132060794</v>
      </c>
      <c r="C211">
        <v>2158333.19246136</v>
      </c>
    </row>
    <row r="212" spans="1:3">
      <c r="A212">
        <v>210</v>
      </c>
      <c r="B212">
        <v>405536.213528004</v>
      </c>
      <c r="C212">
        <v>2158914.26924526</v>
      </c>
    </row>
    <row r="213" spans="1:3">
      <c r="A213">
        <v>211</v>
      </c>
      <c r="B213">
        <v>403779.320601554</v>
      </c>
      <c r="C213">
        <v>2158280.88884254</v>
      </c>
    </row>
    <row r="214" spans="1:3">
      <c r="A214">
        <v>212</v>
      </c>
      <c r="B214">
        <v>402427.398485869</v>
      </c>
      <c r="C214">
        <v>2157743.54542959</v>
      </c>
    </row>
    <row r="215" spans="1:3">
      <c r="A215">
        <v>213</v>
      </c>
      <c r="B215">
        <v>403719.00339655</v>
      </c>
      <c r="C215">
        <v>2158228.78686913</v>
      </c>
    </row>
    <row r="216" spans="1:3">
      <c r="A216">
        <v>214</v>
      </c>
      <c r="B216">
        <v>403929.43806872</v>
      </c>
      <c r="C216">
        <v>2158341.3915077</v>
      </c>
    </row>
    <row r="217" spans="1:3">
      <c r="A217">
        <v>215</v>
      </c>
      <c r="B217">
        <v>403706.343029416</v>
      </c>
      <c r="C217">
        <v>2158255.24480849</v>
      </c>
    </row>
    <row r="218" spans="1:3">
      <c r="A218">
        <v>216</v>
      </c>
      <c r="B218">
        <v>404033.779826118</v>
      </c>
      <c r="C218">
        <v>2158382.69608059</v>
      </c>
    </row>
    <row r="219" spans="1:3">
      <c r="A219">
        <v>217</v>
      </c>
      <c r="B219">
        <v>403639.789215516</v>
      </c>
      <c r="C219">
        <v>2158229.23624283</v>
      </c>
    </row>
    <row r="220" spans="1:3">
      <c r="A220">
        <v>218</v>
      </c>
      <c r="B220">
        <v>403850.75077835</v>
      </c>
      <c r="C220">
        <v>2158298.1697696</v>
      </c>
    </row>
    <row r="221" spans="1:3">
      <c r="A221">
        <v>219</v>
      </c>
      <c r="B221">
        <v>403643.109250553</v>
      </c>
      <c r="C221">
        <v>2158226.70750481</v>
      </c>
    </row>
    <row r="222" spans="1:3">
      <c r="A222">
        <v>220</v>
      </c>
      <c r="B222">
        <v>403639.276432141</v>
      </c>
      <c r="C222">
        <v>2158224.18553925</v>
      </c>
    </row>
    <row r="223" spans="1:3">
      <c r="A223">
        <v>221</v>
      </c>
      <c r="B223">
        <v>404157.166120878</v>
      </c>
      <c r="C223">
        <v>2158411.97652892</v>
      </c>
    </row>
    <row r="224" spans="1:3">
      <c r="A224">
        <v>222</v>
      </c>
      <c r="B224">
        <v>403612.260379322</v>
      </c>
      <c r="C224">
        <v>2158211.01182362</v>
      </c>
    </row>
    <row r="225" spans="1:3">
      <c r="A225">
        <v>223</v>
      </c>
      <c r="B225">
        <v>403743.047029911</v>
      </c>
      <c r="C225">
        <v>2158284.33231264</v>
      </c>
    </row>
    <row r="226" spans="1:3">
      <c r="A226">
        <v>224</v>
      </c>
      <c r="B226">
        <v>403142.327517698</v>
      </c>
      <c r="C226">
        <v>2158041.44211672</v>
      </c>
    </row>
    <row r="227" spans="1:3">
      <c r="A227">
        <v>225</v>
      </c>
      <c r="B227">
        <v>403549.673450038</v>
      </c>
      <c r="C227">
        <v>2158182.07939861</v>
      </c>
    </row>
    <row r="228" spans="1:3">
      <c r="A228">
        <v>226</v>
      </c>
      <c r="B228">
        <v>403694.991082839</v>
      </c>
      <c r="C228">
        <v>2158241.2519236</v>
      </c>
    </row>
    <row r="229" spans="1:3">
      <c r="A229">
        <v>227</v>
      </c>
      <c r="B229">
        <v>403740.086844317</v>
      </c>
      <c r="C229">
        <v>2158249.88730896</v>
      </c>
    </row>
    <row r="230" spans="1:3">
      <c r="A230">
        <v>228</v>
      </c>
      <c r="B230">
        <v>404149.448656771</v>
      </c>
      <c r="C230">
        <v>2158393.63679476</v>
      </c>
    </row>
    <row r="231" spans="1:3">
      <c r="A231">
        <v>229</v>
      </c>
      <c r="B231">
        <v>404096.196952534</v>
      </c>
      <c r="C231">
        <v>2158374.60743245</v>
      </c>
    </row>
    <row r="232" spans="1:3">
      <c r="A232">
        <v>230</v>
      </c>
      <c r="B232">
        <v>404718.817490186</v>
      </c>
      <c r="C232">
        <v>2158604.46119373</v>
      </c>
    </row>
    <row r="233" spans="1:3">
      <c r="A233">
        <v>231</v>
      </c>
      <c r="B233">
        <v>404209.244519854</v>
      </c>
      <c r="C233">
        <v>2158411.25676103</v>
      </c>
    </row>
    <row r="234" spans="1:3">
      <c r="A234">
        <v>232</v>
      </c>
      <c r="B234">
        <v>404612.369278407</v>
      </c>
      <c r="C234">
        <v>2158567.89483142</v>
      </c>
    </row>
    <row r="235" spans="1:3">
      <c r="A235">
        <v>233</v>
      </c>
      <c r="B235">
        <v>403997.813590235</v>
      </c>
      <c r="C235">
        <v>2158328.13432338</v>
      </c>
    </row>
    <row r="236" spans="1:3">
      <c r="A236">
        <v>234</v>
      </c>
      <c r="B236">
        <v>403654.028316983</v>
      </c>
      <c r="C236">
        <v>2158217.45750359</v>
      </c>
    </row>
    <row r="237" spans="1:3">
      <c r="A237">
        <v>235</v>
      </c>
      <c r="B237">
        <v>403397.948672892</v>
      </c>
      <c r="C237">
        <v>2158125.18018819</v>
      </c>
    </row>
    <row r="238" spans="1:3">
      <c r="A238">
        <v>236</v>
      </c>
      <c r="B238">
        <v>403759.906392789</v>
      </c>
      <c r="C238">
        <v>2158248.77579267</v>
      </c>
    </row>
    <row r="239" spans="1:3">
      <c r="A239">
        <v>237</v>
      </c>
      <c r="B239">
        <v>403629.570721018</v>
      </c>
      <c r="C239">
        <v>2158205.32627863</v>
      </c>
    </row>
    <row r="240" spans="1:3">
      <c r="A240">
        <v>238</v>
      </c>
      <c r="B240">
        <v>404044.19131074</v>
      </c>
      <c r="C240">
        <v>2158370.3857597</v>
      </c>
    </row>
    <row r="241" spans="1:3">
      <c r="A241">
        <v>239</v>
      </c>
      <c r="B241">
        <v>404106.163518785</v>
      </c>
      <c r="C241">
        <v>2158392.40625564</v>
      </c>
    </row>
    <row r="242" spans="1:3">
      <c r="A242">
        <v>240</v>
      </c>
      <c r="B242">
        <v>404356.261830899</v>
      </c>
      <c r="C242">
        <v>2158487.53382029</v>
      </c>
    </row>
    <row r="243" spans="1:3">
      <c r="A243">
        <v>241</v>
      </c>
      <c r="B243">
        <v>404081.403515196</v>
      </c>
      <c r="C243">
        <v>2158393.26353751</v>
      </c>
    </row>
    <row r="244" spans="1:3">
      <c r="A244">
        <v>242</v>
      </c>
      <c r="B244">
        <v>404093.945296786</v>
      </c>
      <c r="C244">
        <v>2158391.51381828</v>
      </c>
    </row>
    <row r="245" spans="1:3">
      <c r="A245">
        <v>243</v>
      </c>
      <c r="B245">
        <v>404466.918811785</v>
      </c>
      <c r="C245">
        <v>2158528.38048085</v>
      </c>
    </row>
    <row r="246" spans="1:3">
      <c r="A246">
        <v>244</v>
      </c>
      <c r="B246">
        <v>403984.319147248</v>
      </c>
      <c r="C246">
        <v>2158350.45386692</v>
      </c>
    </row>
    <row r="247" spans="1:3">
      <c r="A247">
        <v>245</v>
      </c>
      <c r="B247">
        <v>404105.801199692</v>
      </c>
      <c r="C247">
        <v>2158390.75585799</v>
      </c>
    </row>
    <row r="248" spans="1:3">
      <c r="A248">
        <v>246</v>
      </c>
      <c r="B248">
        <v>403976.49794036</v>
      </c>
      <c r="C248">
        <v>2158350.81334273</v>
      </c>
    </row>
    <row r="249" spans="1:3">
      <c r="A249">
        <v>247</v>
      </c>
      <c r="B249">
        <v>404360.010311721</v>
      </c>
      <c r="C249">
        <v>2158491.44779722</v>
      </c>
    </row>
    <row r="250" spans="1:3">
      <c r="A250">
        <v>248</v>
      </c>
      <c r="B250">
        <v>404162.816657505</v>
      </c>
      <c r="C250">
        <v>2158414.75841597</v>
      </c>
    </row>
    <row r="251" spans="1:3">
      <c r="A251">
        <v>249</v>
      </c>
      <c r="B251">
        <v>404172.417542875</v>
      </c>
      <c r="C251">
        <v>2158419.49008661</v>
      </c>
    </row>
    <row r="252" spans="1:3">
      <c r="A252">
        <v>250</v>
      </c>
      <c r="B252">
        <v>404402.296148281</v>
      </c>
      <c r="C252">
        <v>2158508.19419317</v>
      </c>
    </row>
    <row r="253" spans="1:3">
      <c r="A253">
        <v>251</v>
      </c>
      <c r="B253">
        <v>404067.429452591</v>
      </c>
      <c r="C253">
        <v>2158379.09613853</v>
      </c>
    </row>
    <row r="254" spans="1:3">
      <c r="A254">
        <v>252</v>
      </c>
      <c r="B254">
        <v>404229.211245251</v>
      </c>
      <c r="C254">
        <v>2158435.51553584</v>
      </c>
    </row>
    <row r="255" spans="1:3">
      <c r="A255">
        <v>253</v>
      </c>
      <c r="B255">
        <v>404324.33444158</v>
      </c>
      <c r="C255">
        <v>2158479.08848272</v>
      </c>
    </row>
    <row r="256" spans="1:3">
      <c r="A256">
        <v>254</v>
      </c>
      <c r="B256">
        <v>404217.899294892</v>
      </c>
      <c r="C256">
        <v>2158429.77295358</v>
      </c>
    </row>
    <row r="257" spans="1:3">
      <c r="A257">
        <v>255</v>
      </c>
      <c r="B257">
        <v>404350.687529802</v>
      </c>
      <c r="C257">
        <v>2158468.18439608</v>
      </c>
    </row>
    <row r="258" spans="1:3">
      <c r="A258">
        <v>256</v>
      </c>
      <c r="B258">
        <v>404341.728187297</v>
      </c>
      <c r="C258">
        <v>2158476.33275873</v>
      </c>
    </row>
    <row r="259" spans="1:3">
      <c r="A259">
        <v>257</v>
      </c>
      <c r="B259">
        <v>404174.69898692</v>
      </c>
      <c r="C259">
        <v>2158414.04268445</v>
      </c>
    </row>
    <row r="260" spans="1:3">
      <c r="A260">
        <v>258</v>
      </c>
      <c r="B260">
        <v>404043.807219953</v>
      </c>
      <c r="C260">
        <v>2158364.90280064</v>
      </c>
    </row>
    <row r="261" spans="1:3">
      <c r="A261">
        <v>259</v>
      </c>
      <c r="B261">
        <v>404239.065654801</v>
      </c>
      <c r="C261">
        <v>2158435.9604995</v>
      </c>
    </row>
    <row r="262" spans="1:3">
      <c r="A262">
        <v>260</v>
      </c>
      <c r="B262">
        <v>404214.805485774</v>
      </c>
      <c r="C262">
        <v>2158428.52369697</v>
      </c>
    </row>
    <row r="263" spans="1:3">
      <c r="A263">
        <v>261</v>
      </c>
      <c r="B263">
        <v>404177.231152662</v>
      </c>
      <c r="C263">
        <v>2158414.58635785</v>
      </c>
    </row>
    <row r="264" spans="1:3">
      <c r="A264">
        <v>262</v>
      </c>
      <c r="B264">
        <v>404250.274763694</v>
      </c>
      <c r="C264">
        <v>2158438.97770806</v>
      </c>
    </row>
    <row r="265" spans="1:3">
      <c r="A265">
        <v>263</v>
      </c>
      <c r="B265">
        <v>404174.380559721</v>
      </c>
      <c r="C265">
        <v>2158409.71992223</v>
      </c>
    </row>
    <row r="266" spans="1:3">
      <c r="A266">
        <v>264</v>
      </c>
      <c r="B266">
        <v>404254.625531643</v>
      </c>
      <c r="C266">
        <v>2158439.2088567</v>
      </c>
    </row>
    <row r="267" spans="1:3">
      <c r="A267">
        <v>265</v>
      </c>
      <c r="B267">
        <v>404228.553634499</v>
      </c>
      <c r="C267">
        <v>2158428.91869633</v>
      </c>
    </row>
    <row r="268" spans="1:3">
      <c r="A268">
        <v>266</v>
      </c>
      <c r="B268">
        <v>404411.982048327</v>
      </c>
      <c r="C268">
        <v>2158499.89818123</v>
      </c>
    </row>
    <row r="269" spans="1:3">
      <c r="A269">
        <v>267</v>
      </c>
      <c r="B269">
        <v>404330.497707114</v>
      </c>
      <c r="C269">
        <v>2158470.08081456</v>
      </c>
    </row>
    <row r="270" spans="1:3">
      <c r="A270">
        <v>268</v>
      </c>
      <c r="B270">
        <v>404381.988891161</v>
      </c>
      <c r="C270">
        <v>2158491.48318585</v>
      </c>
    </row>
    <row r="271" spans="1:3">
      <c r="A271">
        <v>269</v>
      </c>
      <c r="B271">
        <v>404648.637680382</v>
      </c>
      <c r="C271">
        <v>2158587.04722984</v>
      </c>
    </row>
    <row r="272" spans="1:3">
      <c r="A272">
        <v>270</v>
      </c>
      <c r="B272">
        <v>404404.092918865</v>
      </c>
      <c r="C272">
        <v>2158496.21204989</v>
      </c>
    </row>
    <row r="273" spans="1:3">
      <c r="A273">
        <v>271</v>
      </c>
      <c r="B273">
        <v>404472.219882914</v>
      </c>
      <c r="C273">
        <v>2158522.07070418</v>
      </c>
    </row>
    <row r="274" spans="1:3">
      <c r="A274">
        <v>272</v>
      </c>
      <c r="B274">
        <v>404368.038591733</v>
      </c>
      <c r="C274">
        <v>2158484.91809287</v>
      </c>
    </row>
    <row r="275" spans="1:3">
      <c r="A275">
        <v>273</v>
      </c>
      <c r="B275">
        <v>404384.694372834</v>
      </c>
      <c r="C275">
        <v>2158486.04151803</v>
      </c>
    </row>
    <row r="276" spans="1:3">
      <c r="A276">
        <v>274</v>
      </c>
      <c r="B276">
        <v>404427.317510694</v>
      </c>
      <c r="C276">
        <v>2158504.75204348</v>
      </c>
    </row>
    <row r="277" spans="1:3">
      <c r="A277">
        <v>275</v>
      </c>
      <c r="B277">
        <v>404486.155350002</v>
      </c>
      <c r="C277">
        <v>2158531.44082298</v>
      </c>
    </row>
    <row r="278" spans="1:3">
      <c r="A278">
        <v>276</v>
      </c>
      <c r="B278">
        <v>404406.765277113</v>
      </c>
      <c r="C278">
        <v>2158497.38500787</v>
      </c>
    </row>
    <row r="279" spans="1:3">
      <c r="A279">
        <v>277</v>
      </c>
      <c r="B279">
        <v>404414.398034221</v>
      </c>
      <c r="C279">
        <v>2158497.07310185</v>
      </c>
    </row>
    <row r="280" spans="1:3">
      <c r="A280">
        <v>278</v>
      </c>
      <c r="B280">
        <v>404450.829373081</v>
      </c>
      <c r="C280">
        <v>2158512.77987327</v>
      </c>
    </row>
    <row r="281" spans="1:3">
      <c r="A281">
        <v>279</v>
      </c>
      <c r="B281">
        <v>404426.447425192</v>
      </c>
      <c r="C281">
        <v>2158503.42468241</v>
      </c>
    </row>
    <row r="282" spans="1:3">
      <c r="A282">
        <v>280</v>
      </c>
      <c r="B282">
        <v>404413.231300415</v>
      </c>
      <c r="C282">
        <v>2158499.03449554</v>
      </c>
    </row>
    <row r="283" spans="1:3">
      <c r="A283">
        <v>281</v>
      </c>
      <c r="B283">
        <v>404433.928433146</v>
      </c>
      <c r="C283">
        <v>2158507.31799112</v>
      </c>
    </row>
    <row r="284" spans="1:3">
      <c r="A284">
        <v>282</v>
      </c>
      <c r="B284">
        <v>404391.621869579</v>
      </c>
      <c r="C284">
        <v>2158491.22975338</v>
      </c>
    </row>
    <row r="285" spans="1:3">
      <c r="A285">
        <v>283</v>
      </c>
      <c r="B285">
        <v>404333.657864678</v>
      </c>
      <c r="C285">
        <v>2158469.90300738</v>
      </c>
    </row>
    <row r="286" spans="1:3">
      <c r="A286">
        <v>284</v>
      </c>
      <c r="B286">
        <v>404437.33421363</v>
      </c>
      <c r="C286">
        <v>2158508.25400978</v>
      </c>
    </row>
    <row r="287" spans="1:3">
      <c r="A287">
        <v>285</v>
      </c>
      <c r="B287">
        <v>404448.9281696</v>
      </c>
      <c r="C287">
        <v>2158513.71053906</v>
      </c>
    </row>
    <row r="288" spans="1:3">
      <c r="A288">
        <v>286</v>
      </c>
      <c r="B288">
        <v>404479.851596168</v>
      </c>
      <c r="C288">
        <v>2158524.26113867</v>
      </c>
    </row>
    <row r="289" spans="1:3">
      <c r="A289">
        <v>287</v>
      </c>
      <c r="B289">
        <v>404420.271955042</v>
      </c>
      <c r="C289">
        <v>2158501.97638364</v>
      </c>
    </row>
    <row r="290" spans="1:3">
      <c r="A290">
        <v>288</v>
      </c>
      <c r="B290">
        <v>404472.38360441</v>
      </c>
      <c r="C290">
        <v>2158520.08705786</v>
      </c>
    </row>
    <row r="291" spans="1:3">
      <c r="A291">
        <v>289</v>
      </c>
      <c r="B291">
        <v>404440.304773591</v>
      </c>
      <c r="C291">
        <v>2158509.48084393</v>
      </c>
    </row>
    <row r="292" spans="1:3">
      <c r="A292">
        <v>290</v>
      </c>
      <c r="B292">
        <v>404410.778388312</v>
      </c>
      <c r="C292">
        <v>2158499.65583961</v>
      </c>
    </row>
    <row r="293" spans="1:3">
      <c r="A293">
        <v>291</v>
      </c>
      <c r="B293">
        <v>404399.0532339</v>
      </c>
      <c r="C293">
        <v>2158495.63425707</v>
      </c>
    </row>
    <row r="294" spans="1:3">
      <c r="A294">
        <v>292</v>
      </c>
      <c r="B294">
        <v>404437.584737384</v>
      </c>
      <c r="C294">
        <v>2158507.18346665</v>
      </c>
    </row>
    <row r="295" spans="1:3">
      <c r="A295">
        <v>293</v>
      </c>
      <c r="B295">
        <v>404458.694117189</v>
      </c>
      <c r="C295">
        <v>2158515.65497901</v>
      </c>
    </row>
    <row r="296" spans="1:3">
      <c r="A296">
        <v>294</v>
      </c>
      <c r="B296">
        <v>404448.410907025</v>
      </c>
      <c r="C296">
        <v>2158510.42494189</v>
      </c>
    </row>
    <row r="297" spans="1:3">
      <c r="A297">
        <v>295</v>
      </c>
      <c r="B297">
        <v>404497.389537228</v>
      </c>
      <c r="C297">
        <v>2158528.66555118</v>
      </c>
    </row>
    <row r="298" spans="1:3">
      <c r="A298">
        <v>296</v>
      </c>
      <c r="B298">
        <v>404393.315149828</v>
      </c>
      <c r="C298">
        <v>2158490.01946759</v>
      </c>
    </row>
    <row r="299" spans="1:3">
      <c r="A299">
        <v>297</v>
      </c>
      <c r="B299">
        <v>404362.644023048</v>
      </c>
      <c r="C299">
        <v>2158478.37012124</v>
      </c>
    </row>
    <row r="300" spans="1:3">
      <c r="A300">
        <v>298</v>
      </c>
      <c r="B300">
        <v>404425.728242368</v>
      </c>
      <c r="C300">
        <v>2158502.42378469</v>
      </c>
    </row>
    <row r="301" spans="1:3">
      <c r="A301">
        <v>299</v>
      </c>
      <c r="B301">
        <v>404404.547483713</v>
      </c>
      <c r="C301">
        <v>2158493.72457098</v>
      </c>
    </row>
    <row r="302" spans="1:3">
      <c r="A302">
        <v>300</v>
      </c>
      <c r="B302">
        <v>404409.925541625</v>
      </c>
      <c r="C302">
        <v>2158497.25170011</v>
      </c>
    </row>
    <row r="303" spans="1:3">
      <c r="A303">
        <v>301</v>
      </c>
      <c r="B303">
        <v>404479.413081458</v>
      </c>
      <c r="C303">
        <v>2158523.27679492</v>
      </c>
    </row>
    <row r="304" spans="1:3">
      <c r="A304">
        <v>302</v>
      </c>
      <c r="B304">
        <v>404417.304281046</v>
      </c>
      <c r="C304">
        <v>2158499.87761126</v>
      </c>
    </row>
    <row r="305" spans="1:3">
      <c r="A305">
        <v>303</v>
      </c>
      <c r="B305">
        <v>404461.908603679</v>
      </c>
      <c r="C305">
        <v>2158514.39080468</v>
      </c>
    </row>
    <row r="306" spans="1:3">
      <c r="A306">
        <v>304</v>
      </c>
      <c r="B306">
        <v>404424.425687498</v>
      </c>
      <c r="C306">
        <v>2158501.24189665</v>
      </c>
    </row>
    <row r="307" spans="1:3">
      <c r="A307">
        <v>305</v>
      </c>
      <c r="B307">
        <v>404420.062849443</v>
      </c>
      <c r="C307">
        <v>2158499.0177874</v>
      </c>
    </row>
    <row r="308" spans="1:3">
      <c r="A308">
        <v>306</v>
      </c>
      <c r="B308">
        <v>404427.776442643</v>
      </c>
      <c r="C308">
        <v>2158501.22040217</v>
      </c>
    </row>
    <row r="309" spans="1:3">
      <c r="A309">
        <v>307</v>
      </c>
      <c r="B309">
        <v>404441.449625599</v>
      </c>
      <c r="C309">
        <v>2158505.57330595</v>
      </c>
    </row>
    <row r="310" spans="1:3">
      <c r="A310">
        <v>308</v>
      </c>
      <c r="B310">
        <v>404430.833689465</v>
      </c>
      <c r="C310">
        <v>2158501.31852402</v>
      </c>
    </row>
    <row r="311" spans="1:3">
      <c r="A311">
        <v>309</v>
      </c>
      <c r="B311">
        <v>404446.089082037</v>
      </c>
      <c r="C311">
        <v>2158507.51313362</v>
      </c>
    </row>
    <row r="312" spans="1:3">
      <c r="A312">
        <v>310</v>
      </c>
      <c r="B312">
        <v>404445.779113261</v>
      </c>
      <c r="C312">
        <v>2158507.01305179</v>
      </c>
    </row>
    <row r="313" spans="1:3">
      <c r="A313">
        <v>311</v>
      </c>
      <c r="B313">
        <v>404466.067728735</v>
      </c>
      <c r="C313">
        <v>2158515.14036095</v>
      </c>
    </row>
    <row r="314" spans="1:3">
      <c r="A314">
        <v>312</v>
      </c>
      <c r="B314">
        <v>404517.056370262</v>
      </c>
      <c r="C314">
        <v>2158534.14770838</v>
      </c>
    </row>
    <row r="315" spans="1:3">
      <c r="A315">
        <v>313</v>
      </c>
      <c r="B315">
        <v>404483.095581501</v>
      </c>
      <c r="C315">
        <v>2158521.48091896</v>
      </c>
    </row>
    <row r="316" spans="1:3">
      <c r="A316">
        <v>314</v>
      </c>
      <c r="B316">
        <v>404442.073821569</v>
      </c>
      <c r="C316">
        <v>2158505.98945892</v>
      </c>
    </row>
    <row r="317" spans="1:3">
      <c r="A317">
        <v>315</v>
      </c>
      <c r="B317">
        <v>404445.130486452</v>
      </c>
      <c r="C317">
        <v>2158506.82226336</v>
      </c>
    </row>
    <row r="318" spans="1:3">
      <c r="A318">
        <v>316</v>
      </c>
      <c r="B318">
        <v>404413.946252251</v>
      </c>
      <c r="C318">
        <v>2158495.58551431</v>
      </c>
    </row>
    <row r="319" spans="1:3">
      <c r="A319">
        <v>317</v>
      </c>
      <c r="B319">
        <v>404411.795833172</v>
      </c>
      <c r="C319">
        <v>2158495.26861089</v>
      </c>
    </row>
    <row r="320" spans="1:3">
      <c r="A320">
        <v>318</v>
      </c>
      <c r="B320">
        <v>404416.077079663</v>
      </c>
      <c r="C320">
        <v>2158496.60002871</v>
      </c>
    </row>
    <row r="321" spans="1:3">
      <c r="A321">
        <v>319</v>
      </c>
      <c r="B321">
        <v>404395.821832337</v>
      </c>
      <c r="C321">
        <v>2158489.32343986</v>
      </c>
    </row>
    <row r="322" spans="1:3">
      <c r="A322">
        <v>320</v>
      </c>
      <c r="B322">
        <v>404389.505406944</v>
      </c>
      <c r="C322">
        <v>2158486.82585683</v>
      </c>
    </row>
    <row r="323" spans="1:3">
      <c r="A323">
        <v>321</v>
      </c>
      <c r="B323">
        <v>404403.166165173</v>
      </c>
      <c r="C323">
        <v>2158491.38087351</v>
      </c>
    </row>
    <row r="324" spans="1:3">
      <c r="A324">
        <v>322</v>
      </c>
      <c r="B324">
        <v>404377.318517481</v>
      </c>
      <c r="C324">
        <v>2158481.25294356</v>
      </c>
    </row>
    <row r="325" spans="1:3">
      <c r="A325">
        <v>323</v>
      </c>
      <c r="B325">
        <v>404409.940597295</v>
      </c>
      <c r="C325">
        <v>2158493.53308069</v>
      </c>
    </row>
    <row r="326" spans="1:3">
      <c r="A326">
        <v>324</v>
      </c>
      <c r="B326">
        <v>404360.162508761</v>
      </c>
      <c r="C326">
        <v>2158475.17087585</v>
      </c>
    </row>
    <row r="327" spans="1:3">
      <c r="A327">
        <v>325</v>
      </c>
      <c r="B327">
        <v>404382.940337847</v>
      </c>
      <c r="C327">
        <v>2158483.83919048</v>
      </c>
    </row>
    <row r="328" spans="1:3">
      <c r="A328">
        <v>326</v>
      </c>
      <c r="B328">
        <v>404441.121667018</v>
      </c>
      <c r="C328">
        <v>2158505.71813576</v>
      </c>
    </row>
    <row r="329" spans="1:3">
      <c r="A329">
        <v>327</v>
      </c>
      <c r="B329">
        <v>404418.788465096</v>
      </c>
      <c r="C329">
        <v>2158497.6897199</v>
      </c>
    </row>
    <row r="330" spans="1:3">
      <c r="A330">
        <v>328</v>
      </c>
      <c r="B330">
        <v>404418.883030119</v>
      </c>
      <c r="C330">
        <v>2158497.54611893</v>
      </c>
    </row>
    <row r="331" spans="1:3">
      <c r="A331">
        <v>329</v>
      </c>
      <c r="B331">
        <v>404422.065300676</v>
      </c>
      <c r="C331">
        <v>2158498.79800197</v>
      </c>
    </row>
    <row r="332" spans="1:3">
      <c r="A332">
        <v>330</v>
      </c>
      <c r="B332">
        <v>404433.630869363</v>
      </c>
      <c r="C332">
        <v>2158503.58987696</v>
      </c>
    </row>
    <row r="333" spans="1:3">
      <c r="A333">
        <v>331</v>
      </c>
      <c r="B333">
        <v>404432.58905203</v>
      </c>
      <c r="C333">
        <v>2158503.07666254</v>
      </c>
    </row>
    <row r="334" spans="1:3">
      <c r="A334">
        <v>332</v>
      </c>
      <c r="B334">
        <v>404436.854355506</v>
      </c>
      <c r="C334">
        <v>2158504.80479837</v>
      </c>
    </row>
    <row r="335" spans="1:3">
      <c r="A335">
        <v>333</v>
      </c>
      <c r="B335">
        <v>404428.617735104</v>
      </c>
      <c r="C335">
        <v>2158501.81868717</v>
      </c>
    </row>
    <row r="336" spans="1:3">
      <c r="A336">
        <v>334</v>
      </c>
      <c r="B336">
        <v>404422.550966705</v>
      </c>
      <c r="C336">
        <v>2158499.56816143</v>
      </c>
    </row>
    <row r="337" spans="1:3">
      <c r="A337">
        <v>335</v>
      </c>
      <c r="B337">
        <v>404412.887608542</v>
      </c>
      <c r="C337">
        <v>2158495.84971878</v>
      </c>
    </row>
    <row r="338" spans="1:3">
      <c r="A338">
        <v>336</v>
      </c>
      <c r="B338">
        <v>404433.888697481</v>
      </c>
      <c r="C338">
        <v>2158503.87893696</v>
      </c>
    </row>
    <row r="339" spans="1:3">
      <c r="A339">
        <v>337</v>
      </c>
      <c r="B339">
        <v>404427.154867642</v>
      </c>
      <c r="C339">
        <v>2158501.54284829</v>
      </c>
    </row>
    <row r="340" spans="1:3">
      <c r="A340">
        <v>338</v>
      </c>
      <c r="B340">
        <v>404436.363553774</v>
      </c>
      <c r="C340">
        <v>2158504.9286041</v>
      </c>
    </row>
    <row r="341" spans="1:3">
      <c r="A341">
        <v>339</v>
      </c>
      <c r="B341">
        <v>404437.592485133</v>
      </c>
      <c r="C341">
        <v>2158504.91807481</v>
      </c>
    </row>
    <row r="342" spans="1:3">
      <c r="A342">
        <v>340</v>
      </c>
      <c r="B342">
        <v>404456.656230489</v>
      </c>
      <c r="C342">
        <v>2158512.38662064</v>
      </c>
    </row>
    <row r="343" spans="1:3">
      <c r="A343">
        <v>341</v>
      </c>
      <c r="B343">
        <v>404432.861501354</v>
      </c>
      <c r="C343">
        <v>2158503.55106132</v>
      </c>
    </row>
    <row r="344" spans="1:3">
      <c r="A344">
        <v>342</v>
      </c>
      <c r="B344">
        <v>404430.821321839</v>
      </c>
      <c r="C344">
        <v>2158502.50091273</v>
      </c>
    </row>
    <row r="345" spans="1:3">
      <c r="A345">
        <v>343</v>
      </c>
      <c r="B345">
        <v>404427.449330591</v>
      </c>
      <c r="C345">
        <v>2158501.25717329</v>
      </c>
    </row>
    <row r="346" spans="1:3">
      <c r="A346">
        <v>344</v>
      </c>
      <c r="B346">
        <v>404424.045392838</v>
      </c>
      <c r="C346">
        <v>2158499.95825587</v>
      </c>
    </row>
    <row r="347" spans="1:3">
      <c r="A347">
        <v>345</v>
      </c>
      <c r="B347">
        <v>404428.511601332</v>
      </c>
      <c r="C347">
        <v>2158501.6770495</v>
      </c>
    </row>
    <row r="348" spans="1:3">
      <c r="A348">
        <v>346</v>
      </c>
      <c r="B348">
        <v>404421.858640967</v>
      </c>
      <c r="C348">
        <v>2158498.67133979</v>
      </c>
    </row>
    <row r="349" spans="1:3">
      <c r="A349">
        <v>347</v>
      </c>
      <c r="B349">
        <v>404436.689839376</v>
      </c>
      <c r="C349">
        <v>2158504.59167808</v>
      </c>
    </row>
    <row r="350" spans="1:3">
      <c r="A350">
        <v>348</v>
      </c>
      <c r="B350">
        <v>404430.478467902</v>
      </c>
      <c r="C350">
        <v>2158502.40301115</v>
      </c>
    </row>
    <row r="351" spans="1:3">
      <c r="A351">
        <v>349</v>
      </c>
      <c r="B351">
        <v>404424.601016427</v>
      </c>
      <c r="C351">
        <v>2158500.03879028</v>
      </c>
    </row>
    <row r="352" spans="1:3">
      <c r="A352">
        <v>350</v>
      </c>
      <c r="B352">
        <v>404429.229494502</v>
      </c>
      <c r="C352">
        <v>2158501.79021491</v>
      </c>
    </row>
    <row r="353" spans="1:3">
      <c r="A353">
        <v>351</v>
      </c>
      <c r="B353">
        <v>404430.186639388</v>
      </c>
      <c r="C353">
        <v>2158502.09216739</v>
      </c>
    </row>
    <row r="354" spans="1:3">
      <c r="A354">
        <v>352</v>
      </c>
      <c r="B354">
        <v>404424.512560909</v>
      </c>
      <c r="C354">
        <v>2158499.99901942</v>
      </c>
    </row>
    <row r="355" spans="1:3">
      <c r="A355">
        <v>353</v>
      </c>
      <c r="B355">
        <v>404424.997528502</v>
      </c>
      <c r="C355">
        <v>2158500.30122141</v>
      </c>
    </row>
    <row r="356" spans="1:3">
      <c r="A356">
        <v>354</v>
      </c>
      <c r="B356">
        <v>404425.457379989</v>
      </c>
      <c r="C356">
        <v>2158500.52113863</v>
      </c>
    </row>
    <row r="357" spans="1:3">
      <c r="A357">
        <v>355</v>
      </c>
      <c r="B357">
        <v>404419.843380848</v>
      </c>
      <c r="C357">
        <v>2158498.07252482</v>
      </c>
    </row>
    <row r="358" spans="1:3">
      <c r="A358">
        <v>356</v>
      </c>
      <c r="B358">
        <v>404412.438831309</v>
      </c>
      <c r="C358">
        <v>2158495.44179545</v>
      </c>
    </row>
    <row r="359" spans="1:3">
      <c r="A359">
        <v>357</v>
      </c>
      <c r="B359">
        <v>404416.89240676</v>
      </c>
      <c r="C359">
        <v>2158497.08202763</v>
      </c>
    </row>
    <row r="360" spans="1:3">
      <c r="A360">
        <v>358</v>
      </c>
      <c r="B360">
        <v>404424.31730175</v>
      </c>
      <c r="C360">
        <v>2158499.61801319</v>
      </c>
    </row>
    <row r="361" spans="1:3">
      <c r="A361">
        <v>359</v>
      </c>
      <c r="B361">
        <v>404422.584014839</v>
      </c>
      <c r="C361">
        <v>2158499.04828645</v>
      </c>
    </row>
    <row r="362" spans="1:3">
      <c r="A362">
        <v>360</v>
      </c>
      <c r="B362">
        <v>404427.039744744</v>
      </c>
      <c r="C362">
        <v>2158500.58451558</v>
      </c>
    </row>
    <row r="363" spans="1:3">
      <c r="A363">
        <v>361</v>
      </c>
      <c r="B363">
        <v>404422.623846226</v>
      </c>
      <c r="C363">
        <v>2158498.86181443</v>
      </c>
    </row>
    <row r="364" spans="1:3">
      <c r="A364">
        <v>362</v>
      </c>
      <c r="B364">
        <v>404422.348372731</v>
      </c>
      <c r="C364">
        <v>2158498.67521511</v>
      </c>
    </row>
    <row r="365" spans="1:3">
      <c r="A365">
        <v>363</v>
      </c>
      <c r="B365">
        <v>404420.511937372</v>
      </c>
      <c r="C365">
        <v>2158498.09224943</v>
      </c>
    </row>
    <row r="366" spans="1:3">
      <c r="A366">
        <v>364</v>
      </c>
      <c r="B366">
        <v>404432.861215636</v>
      </c>
      <c r="C366">
        <v>2158502.64819297</v>
      </c>
    </row>
    <row r="367" spans="1:3">
      <c r="A367">
        <v>365</v>
      </c>
      <c r="B367">
        <v>404420.731918105</v>
      </c>
      <c r="C367">
        <v>2158498.07194948</v>
      </c>
    </row>
    <row r="368" spans="1:3">
      <c r="A368">
        <v>366</v>
      </c>
      <c r="B368">
        <v>404426.346809553</v>
      </c>
      <c r="C368">
        <v>2158499.98186355</v>
      </c>
    </row>
    <row r="369" spans="1:3">
      <c r="A369">
        <v>367</v>
      </c>
      <c r="B369">
        <v>404421.553090139</v>
      </c>
      <c r="C369">
        <v>2158498.35990533</v>
      </c>
    </row>
    <row r="370" spans="1:3">
      <c r="A370">
        <v>368</v>
      </c>
      <c r="B370">
        <v>404420.983430575</v>
      </c>
      <c r="C370">
        <v>2158498.12588067</v>
      </c>
    </row>
    <row r="371" spans="1:3">
      <c r="A371">
        <v>369</v>
      </c>
      <c r="B371">
        <v>404418.394424869</v>
      </c>
      <c r="C371">
        <v>2158497.14721865</v>
      </c>
    </row>
    <row r="372" spans="1:3">
      <c r="A372">
        <v>370</v>
      </c>
      <c r="B372">
        <v>404419.75888027</v>
      </c>
      <c r="C372">
        <v>2158497.60313118</v>
      </c>
    </row>
    <row r="373" spans="1:3">
      <c r="A373">
        <v>371</v>
      </c>
      <c r="B373">
        <v>404416.901018185</v>
      </c>
      <c r="C373">
        <v>2158496.73297693</v>
      </c>
    </row>
    <row r="374" spans="1:3">
      <c r="A374">
        <v>372</v>
      </c>
      <c r="B374">
        <v>404421.086669963</v>
      </c>
      <c r="C374">
        <v>2158498.16757304</v>
      </c>
    </row>
    <row r="375" spans="1:3">
      <c r="A375">
        <v>373</v>
      </c>
      <c r="B375">
        <v>404419.10458258</v>
      </c>
      <c r="C375">
        <v>2158497.48197654</v>
      </c>
    </row>
    <row r="376" spans="1:3">
      <c r="A376">
        <v>374</v>
      </c>
      <c r="B376">
        <v>404423.206970878</v>
      </c>
      <c r="C376">
        <v>2158498.95739636</v>
      </c>
    </row>
    <row r="377" spans="1:3">
      <c r="A377">
        <v>375</v>
      </c>
      <c r="B377">
        <v>404425.946819212</v>
      </c>
      <c r="C377">
        <v>2158499.93904497</v>
      </c>
    </row>
    <row r="378" spans="1:3">
      <c r="A378">
        <v>376</v>
      </c>
      <c r="B378">
        <v>404429.392650481</v>
      </c>
      <c r="C378">
        <v>2158501.15546644</v>
      </c>
    </row>
    <row r="379" spans="1:3">
      <c r="A379">
        <v>377</v>
      </c>
      <c r="B379">
        <v>404428.578224634</v>
      </c>
      <c r="C379">
        <v>2158500.85102291</v>
      </c>
    </row>
    <row r="380" spans="1:3">
      <c r="A380">
        <v>378</v>
      </c>
      <c r="B380">
        <v>404431.481291343</v>
      </c>
      <c r="C380">
        <v>2158501.9673925</v>
      </c>
    </row>
    <row r="381" spans="1:3">
      <c r="A381">
        <v>379</v>
      </c>
      <c r="B381">
        <v>404431.666547405</v>
      </c>
      <c r="C381">
        <v>2158502.01772714</v>
      </c>
    </row>
    <row r="382" spans="1:3">
      <c r="A382">
        <v>380</v>
      </c>
      <c r="B382">
        <v>404436.621207893</v>
      </c>
      <c r="C382">
        <v>2158503.80750771</v>
      </c>
    </row>
    <row r="383" spans="1:3">
      <c r="A383">
        <v>381</v>
      </c>
      <c r="B383">
        <v>404430.259553292</v>
      </c>
      <c r="C383">
        <v>2158501.53188619</v>
      </c>
    </row>
    <row r="384" spans="1:3">
      <c r="A384">
        <v>382</v>
      </c>
      <c r="B384">
        <v>404429.571902917</v>
      </c>
      <c r="C384">
        <v>2158501.31355344</v>
      </c>
    </row>
    <row r="385" spans="1:3">
      <c r="A385">
        <v>383</v>
      </c>
      <c r="B385">
        <v>404433.189032876</v>
      </c>
      <c r="C385">
        <v>2158502.62081684</v>
      </c>
    </row>
    <row r="386" spans="1:3">
      <c r="A386">
        <v>384</v>
      </c>
      <c r="B386">
        <v>404431.166769513</v>
      </c>
      <c r="C386">
        <v>2158501.86657089</v>
      </c>
    </row>
    <row r="387" spans="1:3">
      <c r="A387">
        <v>385</v>
      </c>
      <c r="B387">
        <v>404430.330506381</v>
      </c>
      <c r="C387">
        <v>2158501.59217321</v>
      </c>
    </row>
    <row r="388" spans="1:3">
      <c r="A388">
        <v>386</v>
      </c>
      <c r="B388">
        <v>404427.009734235</v>
      </c>
      <c r="C388">
        <v>2158500.19978808</v>
      </c>
    </row>
    <row r="389" spans="1:3">
      <c r="A389">
        <v>387</v>
      </c>
      <c r="B389">
        <v>404428.968032625</v>
      </c>
      <c r="C389">
        <v>2158501.10493922</v>
      </c>
    </row>
    <row r="390" spans="1:3">
      <c r="A390">
        <v>388</v>
      </c>
      <c r="B390">
        <v>404426.110687483</v>
      </c>
      <c r="C390">
        <v>2158500.09496536</v>
      </c>
    </row>
    <row r="391" spans="1:3">
      <c r="A391">
        <v>389</v>
      </c>
      <c r="B391">
        <v>404428.205443177</v>
      </c>
      <c r="C391">
        <v>2158500.81449199</v>
      </c>
    </row>
    <row r="392" spans="1:3">
      <c r="A392">
        <v>390</v>
      </c>
      <c r="B392">
        <v>404423.833835372</v>
      </c>
      <c r="C392">
        <v>2158499.35553464</v>
      </c>
    </row>
    <row r="393" spans="1:3">
      <c r="A393">
        <v>391</v>
      </c>
      <c r="B393">
        <v>404427.73262746</v>
      </c>
      <c r="C393">
        <v>2158500.64482404</v>
      </c>
    </row>
    <row r="394" spans="1:3">
      <c r="A394">
        <v>392</v>
      </c>
      <c r="B394">
        <v>404428.321547623</v>
      </c>
      <c r="C394">
        <v>2158500.88884132</v>
      </c>
    </row>
    <row r="395" spans="1:3">
      <c r="A395">
        <v>393</v>
      </c>
      <c r="B395">
        <v>404430.051143159</v>
      </c>
      <c r="C395">
        <v>2158501.51563627</v>
      </c>
    </row>
    <row r="396" spans="1:3">
      <c r="A396">
        <v>394</v>
      </c>
      <c r="B396">
        <v>404428.59372891</v>
      </c>
      <c r="C396">
        <v>2158500.97666485</v>
      </c>
    </row>
    <row r="397" spans="1:3">
      <c r="A397">
        <v>395</v>
      </c>
      <c r="B397">
        <v>404430.416477641</v>
      </c>
      <c r="C397">
        <v>2158501.65030325</v>
      </c>
    </row>
    <row r="398" spans="1:3">
      <c r="A398">
        <v>396</v>
      </c>
      <c r="B398">
        <v>404428.77913072</v>
      </c>
      <c r="C398">
        <v>2158501.03712648</v>
      </c>
    </row>
    <row r="399" spans="1:3">
      <c r="A399">
        <v>397</v>
      </c>
      <c r="B399">
        <v>404428.067822676</v>
      </c>
      <c r="C399">
        <v>2158500.79308852</v>
      </c>
    </row>
    <row r="400" spans="1:3">
      <c r="A400">
        <v>398</v>
      </c>
      <c r="B400">
        <v>404428.196834336</v>
      </c>
      <c r="C400">
        <v>2158500.81586554</v>
      </c>
    </row>
    <row r="401" spans="1:3">
      <c r="A401">
        <v>399</v>
      </c>
      <c r="B401">
        <v>404425.604843483</v>
      </c>
      <c r="C401">
        <v>2158499.84749328</v>
      </c>
    </row>
    <row r="402" spans="1:3">
      <c r="A402">
        <v>400</v>
      </c>
      <c r="B402">
        <v>404422.641002716</v>
      </c>
      <c r="C402">
        <v>2158498.83515696</v>
      </c>
    </row>
    <row r="403" spans="1:3">
      <c r="A403">
        <v>401</v>
      </c>
      <c r="B403">
        <v>404425.339326824</v>
      </c>
      <c r="C403">
        <v>2158499.74477452</v>
      </c>
    </row>
    <row r="404" spans="1:3">
      <c r="A404">
        <v>402</v>
      </c>
      <c r="B404">
        <v>404426.125301716</v>
      </c>
      <c r="C404">
        <v>2158500.01126129</v>
      </c>
    </row>
    <row r="405" spans="1:3">
      <c r="A405">
        <v>403</v>
      </c>
      <c r="B405">
        <v>404425.267459793</v>
      </c>
      <c r="C405">
        <v>2158499.71840721</v>
      </c>
    </row>
    <row r="406" spans="1:3">
      <c r="A406">
        <v>404</v>
      </c>
      <c r="B406">
        <v>404426.503045536</v>
      </c>
      <c r="C406">
        <v>2158500.18391748</v>
      </c>
    </row>
    <row r="407" spans="1:3">
      <c r="A407">
        <v>405</v>
      </c>
      <c r="B407">
        <v>404426.627813297</v>
      </c>
      <c r="C407">
        <v>2158500.2336393</v>
      </c>
    </row>
    <row r="408" spans="1:3">
      <c r="A408">
        <v>406</v>
      </c>
      <c r="B408">
        <v>404426.516639487</v>
      </c>
      <c r="C408">
        <v>2158500.19352496</v>
      </c>
    </row>
    <row r="409" spans="1:3">
      <c r="A409">
        <v>407</v>
      </c>
      <c r="B409">
        <v>404426.598847768</v>
      </c>
      <c r="C409">
        <v>2158500.21593581</v>
      </c>
    </row>
    <row r="410" spans="1:3">
      <c r="A410">
        <v>408</v>
      </c>
      <c r="B410">
        <v>404426.312566463</v>
      </c>
      <c r="C410">
        <v>2158500.09585075</v>
      </c>
    </row>
    <row r="411" spans="1:3">
      <c r="A411">
        <v>409</v>
      </c>
      <c r="B411">
        <v>404426.164759955</v>
      </c>
      <c r="C411">
        <v>2158500.01303274</v>
      </c>
    </row>
    <row r="412" spans="1:3">
      <c r="A412">
        <v>410</v>
      </c>
      <c r="B412">
        <v>404426.724526686</v>
      </c>
      <c r="C412">
        <v>2158500.25574487</v>
      </c>
    </row>
    <row r="413" spans="1:3">
      <c r="A413">
        <v>411</v>
      </c>
      <c r="B413">
        <v>404425.543188967</v>
      </c>
      <c r="C413">
        <v>2158499.85816651</v>
      </c>
    </row>
    <row r="414" spans="1:3">
      <c r="A414">
        <v>412</v>
      </c>
      <c r="B414">
        <v>404425.522964546</v>
      </c>
      <c r="C414">
        <v>2158499.84646604</v>
      </c>
    </row>
    <row r="415" spans="1:3">
      <c r="A415">
        <v>413</v>
      </c>
      <c r="B415">
        <v>404425.972009918</v>
      </c>
      <c r="C415">
        <v>2158500.01472959</v>
      </c>
    </row>
    <row r="416" spans="1:3">
      <c r="A416">
        <v>414</v>
      </c>
      <c r="B416">
        <v>404425.757062669</v>
      </c>
      <c r="C416">
        <v>2158499.94310038</v>
      </c>
    </row>
    <row r="417" spans="1:3">
      <c r="A417">
        <v>415</v>
      </c>
      <c r="B417">
        <v>404426.802868624</v>
      </c>
      <c r="C417">
        <v>2158500.32718299</v>
      </c>
    </row>
    <row r="418" spans="1:3">
      <c r="A418">
        <v>416</v>
      </c>
      <c r="B418">
        <v>404425.642264228</v>
      </c>
      <c r="C418">
        <v>2158499.89267418</v>
      </c>
    </row>
    <row r="419" spans="1:3">
      <c r="A419">
        <v>417</v>
      </c>
      <c r="B419">
        <v>404425.292757668</v>
      </c>
      <c r="C419">
        <v>2158499.759352</v>
      </c>
    </row>
    <row r="420" spans="1:3">
      <c r="A420">
        <v>418</v>
      </c>
      <c r="B420">
        <v>404424.984454025</v>
      </c>
      <c r="C420">
        <v>2158499.6434171</v>
      </c>
    </row>
    <row r="421" spans="1:3">
      <c r="A421">
        <v>419</v>
      </c>
      <c r="B421">
        <v>404425.511940533</v>
      </c>
      <c r="C421">
        <v>2158499.84066443</v>
      </c>
    </row>
    <row r="422" spans="1:3">
      <c r="A422">
        <v>420</v>
      </c>
      <c r="B422">
        <v>404425.327098143</v>
      </c>
      <c r="C422">
        <v>2158499.77643854</v>
      </c>
    </row>
    <row r="423" spans="1:3">
      <c r="A423">
        <v>421</v>
      </c>
      <c r="B423">
        <v>404425.392190379</v>
      </c>
      <c r="C423">
        <v>2158499.78854556</v>
      </c>
    </row>
    <row r="424" spans="1:3">
      <c r="A424">
        <v>422</v>
      </c>
      <c r="B424">
        <v>404425.453225844</v>
      </c>
      <c r="C424">
        <v>2158499.8115948</v>
      </c>
    </row>
    <row r="425" spans="1:3">
      <c r="A425">
        <v>423</v>
      </c>
      <c r="B425">
        <v>404425.084868632</v>
      </c>
      <c r="C425">
        <v>2158499.68208896</v>
      </c>
    </row>
    <row r="426" spans="1:3">
      <c r="A426">
        <v>424</v>
      </c>
      <c r="B426">
        <v>404425.476072109</v>
      </c>
      <c r="C426">
        <v>2158499.80204291</v>
      </c>
    </row>
    <row r="427" spans="1:3">
      <c r="A427">
        <v>425</v>
      </c>
      <c r="B427">
        <v>404425.338860201</v>
      </c>
      <c r="C427">
        <v>2158499.76898602</v>
      </c>
    </row>
    <row r="428" spans="1:3">
      <c r="A428">
        <v>426</v>
      </c>
      <c r="B428">
        <v>404425.682788098</v>
      </c>
      <c r="C428">
        <v>2158499.89370489</v>
      </c>
    </row>
    <row r="429" spans="1:3">
      <c r="A429">
        <v>427</v>
      </c>
      <c r="B429">
        <v>404426.400239904</v>
      </c>
      <c r="C429">
        <v>2158500.1622173</v>
      </c>
    </row>
    <row r="430" spans="1:3">
      <c r="A430">
        <v>428</v>
      </c>
      <c r="B430">
        <v>404426.333296032</v>
      </c>
      <c r="C430">
        <v>2158500.13377011</v>
      </c>
    </row>
    <row r="431" spans="1:3">
      <c r="A431">
        <v>429</v>
      </c>
      <c r="B431">
        <v>404427.128923655</v>
      </c>
      <c r="C431">
        <v>2158500.43481129</v>
      </c>
    </row>
    <row r="432" spans="1:3">
      <c r="A432">
        <v>430</v>
      </c>
      <c r="B432">
        <v>404426.225513609</v>
      </c>
      <c r="C432">
        <v>2158500.09478602</v>
      </c>
    </row>
    <row r="433" spans="1:3">
      <c r="A433">
        <v>431</v>
      </c>
      <c r="B433">
        <v>404426.256859015</v>
      </c>
      <c r="C433">
        <v>2158500.10739475</v>
      </c>
    </row>
    <row r="434" spans="1:3">
      <c r="A434">
        <v>432</v>
      </c>
      <c r="B434">
        <v>404426.437907261</v>
      </c>
      <c r="C434">
        <v>2158500.17618799</v>
      </c>
    </row>
    <row r="435" spans="1:3">
      <c r="A435">
        <v>433</v>
      </c>
      <c r="B435">
        <v>404426.242605038</v>
      </c>
      <c r="C435">
        <v>2158500.1049439</v>
      </c>
    </row>
    <row r="436" spans="1:3">
      <c r="A436">
        <v>434</v>
      </c>
      <c r="B436">
        <v>404426.60462812</v>
      </c>
      <c r="C436">
        <v>2158500.2322728</v>
      </c>
    </row>
    <row r="437" spans="1:3">
      <c r="A437">
        <v>435</v>
      </c>
      <c r="B437">
        <v>404426.039904559</v>
      </c>
      <c r="C437">
        <v>2158500.0231019</v>
      </c>
    </row>
    <row r="438" spans="1:3">
      <c r="A438">
        <v>436</v>
      </c>
      <c r="B438">
        <v>404425.942254366</v>
      </c>
      <c r="C438">
        <v>2158500.01438413</v>
      </c>
    </row>
    <row r="439" spans="1:3">
      <c r="A439">
        <v>437</v>
      </c>
      <c r="B439">
        <v>404426.273659618</v>
      </c>
      <c r="C439">
        <v>2158500.10849138</v>
      </c>
    </row>
    <row r="440" spans="1:3">
      <c r="A440">
        <v>438</v>
      </c>
      <c r="B440">
        <v>404426.301491408</v>
      </c>
      <c r="C440">
        <v>2158500.12508402</v>
      </c>
    </row>
    <row r="441" spans="1:3">
      <c r="A441">
        <v>439</v>
      </c>
      <c r="B441">
        <v>404426.318854668</v>
      </c>
      <c r="C441">
        <v>2158500.13696611</v>
      </c>
    </row>
    <row r="442" spans="1:3">
      <c r="A442">
        <v>440</v>
      </c>
      <c r="B442">
        <v>404426.04375044</v>
      </c>
      <c r="C442">
        <v>2158500.02976757</v>
      </c>
    </row>
    <row r="443" spans="1:3">
      <c r="A443">
        <v>441</v>
      </c>
      <c r="B443">
        <v>404425.990247352</v>
      </c>
      <c r="C443">
        <v>2158500.01123177</v>
      </c>
    </row>
    <row r="444" spans="1:3">
      <c r="A444">
        <v>442</v>
      </c>
      <c r="B444">
        <v>404426.301546323</v>
      </c>
      <c r="C444">
        <v>2158500.12698921</v>
      </c>
    </row>
    <row r="445" spans="1:3">
      <c r="A445">
        <v>443</v>
      </c>
      <c r="B445">
        <v>404426.506668515</v>
      </c>
      <c r="C445">
        <v>2158500.20425983</v>
      </c>
    </row>
    <row r="446" spans="1:3">
      <c r="A446">
        <v>444</v>
      </c>
      <c r="B446">
        <v>404426.560965437</v>
      </c>
      <c r="C446">
        <v>2158500.2246983</v>
      </c>
    </row>
    <row r="447" spans="1:3">
      <c r="A447">
        <v>445</v>
      </c>
      <c r="B447">
        <v>404426.43858612</v>
      </c>
      <c r="C447">
        <v>2158500.17686207</v>
      </c>
    </row>
    <row r="448" spans="1:3">
      <c r="A448">
        <v>446</v>
      </c>
      <c r="B448">
        <v>404426.468441806</v>
      </c>
      <c r="C448">
        <v>2158500.18776613</v>
      </c>
    </row>
    <row r="449" spans="1:3">
      <c r="A449">
        <v>447</v>
      </c>
      <c r="B449">
        <v>404426.5611484</v>
      </c>
      <c r="C449">
        <v>2158500.21804688</v>
      </c>
    </row>
    <row r="450" spans="1:3">
      <c r="A450">
        <v>448</v>
      </c>
      <c r="B450">
        <v>404426.372226244</v>
      </c>
      <c r="C450">
        <v>2158500.15446877</v>
      </c>
    </row>
    <row r="451" spans="1:3">
      <c r="A451">
        <v>449</v>
      </c>
      <c r="B451">
        <v>404426.368135661</v>
      </c>
      <c r="C451">
        <v>2158500.1570118</v>
      </c>
    </row>
    <row r="452" spans="1:3">
      <c r="A452">
        <v>450</v>
      </c>
      <c r="B452">
        <v>404426.311166969</v>
      </c>
      <c r="C452">
        <v>2158500.13486617</v>
      </c>
    </row>
    <row r="453" spans="1:3">
      <c r="A453">
        <v>451</v>
      </c>
      <c r="B453">
        <v>404426.30628928</v>
      </c>
      <c r="C453">
        <v>2158500.13768443</v>
      </c>
    </row>
    <row r="454" spans="1:3">
      <c r="A454">
        <v>452</v>
      </c>
      <c r="B454">
        <v>404426.283719797</v>
      </c>
      <c r="C454">
        <v>2158500.13222801</v>
      </c>
    </row>
    <row r="455" spans="1:3">
      <c r="A455">
        <v>453</v>
      </c>
      <c r="B455">
        <v>404426.145438381</v>
      </c>
      <c r="C455">
        <v>2158500.0714107</v>
      </c>
    </row>
    <row r="456" spans="1:3">
      <c r="A456">
        <v>454</v>
      </c>
      <c r="B456">
        <v>404426.251871455</v>
      </c>
      <c r="C456">
        <v>2158500.10981834</v>
      </c>
    </row>
    <row r="457" spans="1:3">
      <c r="A457">
        <v>455</v>
      </c>
      <c r="B457">
        <v>404426.212884643</v>
      </c>
      <c r="C457">
        <v>2158500.09621867</v>
      </c>
    </row>
    <row r="458" spans="1:3">
      <c r="A458">
        <v>456</v>
      </c>
      <c r="B458">
        <v>404425.776119705</v>
      </c>
      <c r="C458">
        <v>2158499.9321938</v>
      </c>
    </row>
    <row r="459" spans="1:3">
      <c r="A459">
        <v>457</v>
      </c>
      <c r="B459">
        <v>404426.123426391</v>
      </c>
      <c r="C459">
        <v>2158500.06225786</v>
      </c>
    </row>
    <row r="460" spans="1:3">
      <c r="A460">
        <v>458</v>
      </c>
      <c r="B460">
        <v>404426.243734635</v>
      </c>
      <c r="C460">
        <v>2158500.10289711</v>
      </c>
    </row>
    <row r="461" spans="1:3">
      <c r="A461">
        <v>459</v>
      </c>
      <c r="B461">
        <v>404426.232014367</v>
      </c>
      <c r="C461">
        <v>2158500.09917658</v>
      </c>
    </row>
    <row r="462" spans="1:3">
      <c r="A462">
        <v>460</v>
      </c>
      <c r="B462">
        <v>404426.310487917</v>
      </c>
      <c r="C462">
        <v>2158500.1290728</v>
      </c>
    </row>
    <row r="463" spans="1:3">
      <c r="A463">
        <v>461</v>
      </c>
      <c r="B463">
        <v>404426.3143044</v>
      </c>
      <c r="C463">
        <v>2158500.127069</v>
      </c>
    </row>
    <row r="464" spans="1:3">
      <c r="A464">
        <v>462</v>
      </c>
      <c r="B464">
        <v>404426.259145478</v>
      </c>
      <c r="C464">
        <v>2158500.11269021</v>
      </c>
    </row>
    <row r="465" spans="1:3">
      <c r="A465">
        <v>463</v>
      </c>
      <c r="B465">
        <v>404426.320044778</v>
      </c>
      <c r="C465">
        <v>2158500.12946341</v>
      </c>
    </row>
    <row r="466" spans="1:3">
      <c r="A466">
        <v>464</v>
      </c>
      <c r="B466">
        <v>404426.18948361</v>
      </c>
      <c r="C466">
        <v>2158500.07423008</v>
      </c>
    </row>
    <row r="467" spans="1:3">
      <c r="A467">
        <v>465</v>
      </c>
      <c r="B467">
        <v>404426.291572944</v>
      </c>
      <c r="C467">
        <v>2158500.12111193</v>
      </c>
    </row>
    <row r="468" spans="1:3">
      <c r="A468">
        <v>466</v>
      </c>
      <c r="B468">
        <v>404426.287486346</v>
      </c>
      <c r="C468">
        <v>2158500.11656426</v>
      </c>
    </row>
    <row r="469" spans="1:3">
      <c r="A469">
        <v>467</v>
      </c>
      <c r="B469">
        <v>404426.29672976</v>
      </c>
      <c r="C469">
        <v>2158500.12285706</v>
      </c>
    </row>
    <row r="470" spans="1:3">
      <c r="A470">
        <v>468</v>
      </c>
      <c r="B470">
        <v>404426.510769345</v>
      </c>
      <c r="C470">
        <v>2158500.20289869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10996123.5602201</v>
      </c>
      <c r="C2">
        <v>0</v>
      </c>
    </row>
    <row r="3" spans="1:3">
      <c r="A3">
        <v>1</v>
      </c>
      <c r="B3">
        <v>32431245.591676</v>
      </c>
      <c r="C3">
        <v>501702.591452202</v>
      </c>
    </row>
    <row r="4" spans="1:3">
      <c r="A4">
        <v>2</v>
      </c>
      <c r="B4">
        <v>31140623.2699587</v>
      </c>
      <c r="C4">
        <v>496678.711223597</v>
      </c>
    </row>
    <row r="5" spans="1:3">
      <c r="A5">
        <v>3</v>
      </c>
      <c r="B5">
        <v>29508322.6072035</v>
      </c>
      <c r="C5">
        <v>491169.161536644</v>
      </c>
    </row>
    <row r="6" spans="1:3">
      <c r="A6">
        <v>4</v>
      </c>
      <c r="B6">
        <v>28836487.6226836</v>
      </c>
      <c r="C6">
        <v>491454.812909133</v>
      </c>
    </row>
    <row r="7" spans="1:3">
      <c r="A7">
        <v>5</v>
      </c>
      <c r="B7">
        <v>27527041.9847462</v>
      </c>
      <c r="C7">
        <v>486789.474330891</v>
      </c>
    </row>
    <row r="8" spans="1:3">
      <c r="A8">
        <v>6</v>
      </c>
      <c r="B8">
        <v>26971683.2507354</v>
      </c>
      <c r="C8">
        <v>487339.923422885</v>
      </c>
    </row>
    <row r="9" spans="1:3">
      <c r="A9">
        <v>7</v>
      </c>
      <c r="B9">
        <v>25749715.0794576</v>
      </c>
      <c r="C9">
        <v>482654.931001104</v>
      </c>
    </row>
    <row r="10" spans="1:3">
      <c r="A10">
        <v>8</v>
      </c>
      <c r="B10">
        <v>25236470.1580909</v>
      </c>
      <c r="C10">
        <v>482928.317176684</v>
      </c>
    </row>
    <row r="11" spans="1:3">
      <c r="A11">
        <v>9</v>
      </c>
      <c r="B11">
        <v>24053226.296485</v>
      </c>
      <c r="C11">
        <v>477884.667626812</v>
      </c>
    </row>
    <row r="12" spans="1:3">
      <c r="A12">
        <v>10</v>
      </c>
      <c r="B12">
        <v>23559911.7137678</v>
      </c>
      <c r="C12">
        <v>477686.517643162</v>
      </c>
    </row>
    <row r="13" spans="1:3">
      <c r="A13">
        <v>11</v>
      </c>
      <c r="B13">
        <v>22404447.186871</v>
      </c>
      <c r="C13">
        <v>472168.170475259</v>
      </c>
    </row>
    <row r="14" spans="1:3">
      <c r="A14">
        <v>12</v>
      </c>
      <c r="B14">
        <v>21929468.1855331</v>
      </c>
      <c r="C14">
        <v>471471.736788713</v>
      </c>
    </row>
    <row r="15" spans="1:3">
      <c r="A15">
        <v>13</v>
      </c>
      <c r="B15">
        <v>20815663.0272961</v>
      </c>
      <c r="C15">
        <v>465527.166674015</v>
      </c>
    </row>
    <row r="16" spans="1:3">
      <c r="A16">
        <v>14</v>
      </c>
      <c r="B16">
        <v>19279842.9859569</v>
      </c>
      <c r="C16">
        <v>467764.215084904</v>
      </c>
    </row>
    <row r="17" spans="1:3">
      <c r="A17">
        <v>15</v>
      </c>
      <c r="B17">
        <v>18947629.7132888</v>
      </c>
      <c r="C17">
        <v>468738.217877288</v>
      </c>
    </row>
    <row r="18" spans="1:3">
      <c r="A18">
        <v>16</v>
      </c>
      <c r="B18">
        <v>18950406.9344342</v>
      </c>
      <c r="C18">
        <v>469749.134195349</v>
      </c>
    </row>
    <row r="19" spans="1:3">
      <c r="A19">
        <v>17</v>
      </c>
      <c r="B19">
        <v>18534611.9608169</v>
      </c>
      <c r="C19">
        <v>470773.111379701</v>
      </c>
    </row>
    <row r="20" spans="1:3">
      <c r="A20">
        <v>18</v>
      </c>
      <c r="B20">
        <v>18147213.9575972</v>
      </c>
      <c r="C20">
        <v>472849.870991278</v>
      </c>
    </row>
    <row r="21" spans="1:3">
      <c r="A21">
        <v>19</v>
      </c>
      <c r="B21">
        <v>18193212.1439094</v>
      </c>
      <c r="C21">
        <v>472289.848058191</v>
      </c>
    </row>
    <row r="22" spans="1:3">
      <c r="A22">
        <v>20</v>
      </c>
      <c r="B22">
        <v>17690688.0825057</v>
      </c>
      <c r="C22">
        <v>475001.647453964</v>
      </c>
    </row>
    <row r="23" spans="1:3">
      <c r="A23">
        <v>21</v>
      </c>
      <c r="B23">
        <v>17595100.3865564</v>
      </c>
      <c r="C23">
        <v>475570.714710889</v>
      </c>
    </row>
    <row r="24" spans="1:3">
      <c r="A24">
        <v>22</v>
      </c>
      <c r="B24">
        <v>17577447.159571</v>
      </c>
      <c r="C24">
        <v>475867.65377618</v>
      </c>
    </row>
    <row r="25" spans="1:3">
      <c r="A25">
        <v>23</v>
      </c>
      <c r="B25">
        <v>17091292.4801159</v>
      </c>
      <c r="C25">
        <v>479679.031760602</v>
      </c>
    </row>
    <row r="26" spans="1:3">
      <c r="A26">
        <v>24</v>
      </c>
      <c r="B26">
        <v>16590516.1051158</v>
      </c>
      <c r="C26">
        <v>484877.7178012</v>
      </c>
    </row>
    <row r="27" spans="1:3">
      <c r="A27">
        <v>25</v>
      </c>
      <c r="B27">
        <v>16446700.479449</v>
      </c>
      <c r="C27">
        <v>487624.774196092</v>
      </c>
    </row>
    <row r="28" spans="1:3">
      <c r="A28">
        <v>26</v>
      </c>
      <c r="B28">
        <v>16278137.5091532</v>
      </c>
      <c r="C28">
        <v>489887.703959343</v>
      </c>
    </row>
    <row r="29" spans="1:3">
      <c r="A29">
        <v>27</v>
      </c>
      <c r="B29">
        <v>15702625.6966509</v>
      </c>
      <c r="C29">
        <v>498906.20506396</v>
      </c>
    </row>
    <row r="30" spans="1:3">
      <c r="A30">
        <v>28</v>
      </c>
      <c r="B30">
        <v>15492886.8122253</v>
      </c>
      <c r="C30">
        <v>503746.38374234</v>
      </c>
    </row>
    <row r="31" spans="1:3">
      <c r="A31">
        <v>29</v>
      </c>
      <c r="B31">
        <v>15303013.0273389</v>
      </c>
      <c r="C31">
        <v>508327.888413596</v>
      </c>
    </row>
    <row r="32" spans="1:3">
      <c r="A32">
        <v>30</v>
      </c>
      <c r="B32">
        <v>15284727.3238035</v>
      </c>
      <c r="C32">
        <v>509913.805128244</v>
      </c>
    </row>
    <row r="33" spans="1:3">
      <c r="A33">
        <v>31</v>
      </c>
      <c r="B33">
        <v>15288528.658014</v>
      </c>
      <c r="C33">
        <v>510335.225250606</v>
      </c>
    </row>
    <row r="34" spans="1:3">
      <c r="A34">
        <v>32</v>
      </c>
      <c r="B34">
        <v>15001743.6426414</v>
      </c>
      <c r="C34">
        <v>517478.909522464</v>
      </c>
    </row>
    <row r="35" spans="1:3">
      <c r="A35">
        <v>33</v>
      </c>
      <c r="B35">
        <v>14857960.6900057</v>
      </c>
      <c r="C35">
        <v>522631.46834867</v>
      </c>
    </row>
    <row r="36" spans="1:3">
      <c r="A36">
        <v>34</v>
      </c>
      <c r="B36">
        <v>14863464.3908118</v>
      </c>
      <c r="C36">
        <v>522443.5540711</v>
      </c>
    </row>
    <row r="37" spans="1:3">
      <c r="A37">
        <v>35</v>
      </c>
      <c r="B37">
        <v>14614712.6100328</v>
      </c>
      <c r="C37">
        <v>528801.398404247</v>
      </c>
    </row>
    <row r="38" spans="1:3">
      <c r="A38">
        <v>36</v>
      </c>
      <c r="B38">
        <v>14494892.7860721</v>
      </c>
      <c r="C38">
        <v>532637.675796537</v>
      </c>
    </row>
    <row r="39" spans="1:3">
      <c r="A39">
        <v>37</v>
      </c>
      <c r="B39">
        <v>14487711.4045601</v>
      </c>
      <c r="C39">
        <v>533020.49271171</v>
      </c>
    </row>
    <row r="40" spans="1:3">
      <c r="A40">
        <v>38</v>
      </c>
      <c r="B40">
        <v>14189180.7031282</v>
      </c>
      <c r="C40">
        <v>542069.322003351</v>
      </c>
    </row>
    <row r="41" spans="1:3">
      <c r="A41">
        <v>39</v>
      </c>
      <c r="B41">
        <v>14059580.9634775</v>
      </c>
      <c r="C41">
        <v>545055.343435566</v>
      </c>
    </row>
    <row r="42" spans="1:3">
      <c r="A42">
        <v>40</v>
      </c>
      <c r="B42">
        <v>13801672.0175012</v>
      </c>
      <c r="C42">
        <v>556558.80639969</v>
      </c>
    </row>
    <row r="43" spans="1:3">
      <c r="A43">
        <v>41</v>
      </c>
      <c r="B43">
        <v>13741070.2088797</v>
      </c>
      <c r="C43">
        <v>559767.930884969</v>
      </c>
    </row>
    <row r="44" spans="1:3">
      <c r="A44">
        <v>42</v>
      </c>
      <c r="B44">
        <v>13750790.4350903</v>
      </c>
      <c r="C44">
        <v>559882.674868597</v>
      </c>
    </row>
    <row r="45" spans="1:3">
      <c r="A45">
        <v>43</v>
      </c>
      <c r="B45">
        <v>13588569.1470825</v>
      </c>
      <c r="C45">
        <v>567042.388408329</v>
      </c>
    </row>
    <row r="46" spans="1:3">
      <c r="A46">
        <v>44</v>
      </c>
      <c r="B46">
        <v>13469645.3985988</v>
      </c>
      <c r="C46">
        <v>573489.129903249</v>
      </c>
    </row>
    <row r="47" spans="1:3">
      <c r="A47">
        <v>45</v>
      </c>
      <c r="B47">
        <v>13339435.9287035</v>
      </c>
      <c r="C47">
        <v>579541.889636995</v>
      </c>
    </row>
    <row r="48" spans="1:3">
      <c r="A48">
        <v>46</v>
      </c>
      <c r="B48">
        <v>13267091.7729166</v>
      </c>
      <c r="C48">
        <v>583418.183091218</v>
      </c>
    </row>
    <row r="49" spans="1:3">
      <c r="A49">
        <v>47</v>
      </c>
      <c r="B49">
        <v>13202100.4084225</v>
      </c>
      <c r="C49">
        <v>588111.556575243</v>
      </c>
    </row>
    <row r="50" spans="1:3">
      <c r="A50">
        <v>48</v>
      </c>
      <c r="B50">
        <v>13194996.5077269</v>
      </c>
      <c r="C50">
        <v>588445.592929098</v>
      </c>
    </row>
    <row r="51" spans="1:3">
      <c r="A51">
        <v>49</v>
      </c>
      <c r="B51">
        <v>13055425.4967662</v>
      </c>
      <c r="C51">
        <v>597122.793939439</v>
      </c>
    </row>
    <row r="52" spans="1:3">
      <c r="A52">
        <v>50</v>
      </c>
      <c r="B52">
        <v>12967227.6018028</v>
      </c>
      <c r="C52">
        <v>604702.747859571</v>
      </c>
    </row>
    <row r="53" spans="1:3">
      <c r="A53">
        <v>51</v>
      </c>
      <c r="B53">
        <v>12836807.3233466</v>
      </c>
      <c r="C53">
        <v>614720.529291933</v>
      </c>
    </row>
    <row r="54" spans="1:3">
      <c r="A54">
        <v>52</v>
      </c>
      <c r="B54">
        <v>12782345.9434312</v>
      </c>
      <c r="C54">
        <v>621088.473262135</v>
      </c>
    </row>
    <row r="55" spans="1:3">
      <c r="A55">
        <v>53</v>
      </c>
      <c r="B55">
        <v>12779731.1208408</v>
      </c>
      <c r="C55">
        <v>621369.601966775</v>
      </c>
    </row>
    <row r="56" spans="1:3">
      <c r="A56">
        <v>54</v>
      </c>
      <c r="B56">
        <v>12654767.8476151</v>
      </c>
      <c r="C56">
        <v>631925.296120304</v>
      </c>
    </row>
    <row r="57" spans="1:3">
      <c r="A57">
        <v>55</v>
      </c>
      <c r="B57">
        <v>12611289.1270988</v>
      </c>
      <c r="C57">
        <v>635180.349225536</v>
      </c>
    </row>
    <row r="58" spans="1:3">
      <c r="A58">
        <v>56</v>
      </c>
      <c r="B58">
        <v>12606966.233375</v>
      </c>
      <c r="C58">
        <v>635693.361491551</v>
      </c>
    </row>
    <row r="59" spans="1:3">
      <c r="A59">
        <v>57</v>
      </c>
      <c r="B59">
        <v>12504834.6687434</v>
      </c>
      <c r="C59">
        <v>645755.083404405</v>
      </c>
    </row>
    <row r="60" spans="1:3">
      <c r="A60">
        <v>58</v>
      </c>
      <c r="B60">
        <v>12416526.0478392</v>
      </c>
      <c r="C60">
        <v>656053.892660233</v>
      </c>
    </row>
    <row r="61" spans="1:3">
      <c r="A61">
        <v>59</v>
      </c>
      <c r="B61">
        <v>12362551.1357598</v>
      </c>
      <c r="C61">
        <v>662678.185155547</v>
      </c>
    </row>
    <row r="62" spans="1:3">
      <c r="A62">
        <v>60</v>
      </c>
      <c r="B62">
        <v>12316928.5732467</v>
      </c>
      <c r="C62">
        <v>667787.584786247</v>
      </c>
    </row>
    <row r="63" spans="1:3">
      <c r="A63">
        <v>61</v>
      </c>
      <c r="B63">
        <v>12265700.5500022</v>
      </c>
      <c r="C63">
        <v>674230.367307157</v>
      </c>
    </row>
    <row r="64" spans="1:3">
      <c r="A64">
        <v>62</v>
      </c>
      <c r="B64">
        <v>12188626.5728321</v>
      </c>
      <c r="C64">
        <v>684794.474195356</v>
      </c>
    </row>
    <row r="65" spans="1:3">
      <c r="A65">
        <v>63</v>
      </c>
      <c r="B65">
        <v>12138895.5308986</v>
      </c>
      <c r="C65">
        <v>690834.948531275</v>
      </c>
    </row>
    <row r="66" spans="1:3">
      <c r="A66">
        <v>64</v>
      </c>
      <c r="B66">
        <v>12071199.843311</v>
      </c>
      <c r="C66">
        <v>700750.501541818</v>
      </c>
    </row>
    <row r="67" spans="1:3">
      <c r="A67">
        <v>65</v>
      </c>
      <c r="B67">
        <v>12024292.6437659</v>
      </c>
      <c r="C67">
        <v>708769.260557366</v>
      </c>
    </row>
    <row r="68" spans="1:3">
      <c r="A68">
        <v>66</v>
      </c>
      <c r="B68">
        <v>11994376.5303707</v>
      </c>
      <c r="C68">
        <v>711442.819678635</v>
      </c>
    </row>
    <row r="69" spans="1:3">
      <c r="A69">
        <v>67</v>
      </c>
      <c r="B69">
        <v>11993791.3783979</v>
      </c>
      <c r="C69">
        <v>711224.675023378</v>
      </c>
    </row>
    <row r="70" spans="1:3">
      <c r="A70">
        <v>68</v>
      </c>
      <c r="B70">
        <v>11934174.1907918</v>
      </c>
      <c r="C70">
        <v>722223.881957127</v>
      </c>
    </row>
    <row r="71" spans="1:3">
      <c r="A71">
        <v>69</v>
      </c>
      <c r="B71">
        <v>11898693.2176142</v>
      </c>
      <c r="C71">
        <v>728985.944074193</v>
      </c>
    </row>
    <row r="72" spans="1:3">
      <c r="A72">
        <v>70</v>
      </c>
      <c r="B72">
        <v>11846930.1465176</v>
      </c>
      <c r="C72">
        <v>738979.248113076</v>
      </c>
    </row>
    <row r="73" spans="1:3">
      <c r="A73">
        <v>71</v>
      </c>
      <c r="B73">
        <v>11795880.3193598</v>
      </c>
      <c r="C73">
        <v>748686.613643885</v>
      </c>
    </row>
    <row r="74" spans="1:3">
      <c r="A74">
        <v>72</v>
      </c>
      <c r="B74">
        <v>11761971.9173513</v>
      </c>
      <c r="C74">
        <v>755334.829875002</v>
      </c>
    </row>
    <row r="75" spans="1:3">
      <c r="A75">
        <v>73</v>
      </c>
      <c r="B75">
        <v>11733123.337134</v>
      </c>
      <c r="C75">
        <v>761881.190981909</v>
      </c>
    </row>
    <row r="76" spans="1:3">
      <c r="A76">
        <v>74</v>
      </c>
      <c r="B76">
        <v>11703797.7495585</v>
      </c>
      <c r="C76">
        <v>768964.921985319</v>
      </c>
    </row>
    <row r="77" spans="1:3">
      <c r="A77">
        <v>75</v>
      </c>
      <c r="B77">
        <v>11659425.8357532</v>
      </c>
      <c r="C77">
        <v>779256.710683772</v>
      </c>
    </row>
    <row r="78" spans="1:3">
      <c r="A78">
        <v>76</v>
      </c>
      <c r="B78">
        <v>11629141.9109419</v>
      </c>
      <c r="C78">
        <v>787675.177653047</v>
      </c>
    </row>
    <row r="79" spans="1:3">
      <c r="A79">
        <v>77</v>
      </c>
      <c r="B79">
        <v>11589915.2154883</v>
      </c>
      <c r="C79">
        <v>798278.719967286</v>
      </c>
    </row>
    <row r="80" spans="1:3">
      <c r="A80">
        <v>78</v>
      </c>
      <c r="B80">
        <v>11563546.4208936</v>
      </c>
      <c r="C80">
        <v>805531.570227342</v>
      </c>
    </row>
    <row r="81" spans="1:3">
      <c r="A81">
        <v>79</v>
      </c>
      <c r="B81">
        <v>11546851.074084</v>
      </c>
      <c r="C81">
        <v>812710.727118159</v>
      </c>
    </row>
    <row r="82" spans="1:3">
      <c r="A82">
        <v>80</v>
      </c>
      <c r="B82">
        <v>11523371.0444696</v>
      </c>
      <c r="C82">
        <v>818455.933970486</v>
      </c>
    </row>
    <row r="83" spans="1:3">
      <c r="A83">
        <v>81</v>
      </c>
      <c r="B83">
        <v>11492066.1326013</v>
      </c>
      <c r="C83">
        <v>827419.119052797</v>
      </c>
    </row>
    <row r="84" spans="1:3">
      <c r="A84">
        <v>82</v>
      </c>
      <c r="B84">
        <v>11472660.7454081</v>
      </c>
      <c r="C84">
        <v>833570.448464118</v>
      </c>
    </row>
    <row r="85" spans="1:3">
      <c r="A85">
        <v>83</v>
      </c>
      <c r="B85">
        <v>11443085.7990276</v>
      </c>
      <c r="C85">
        <v>843071.769077183</v>
      </c>
    </row>
    <row r="86" spans="1:3">
      <c r="A86">
        <v>84</v>
      </c>
      <c r="B86">
        <v>11413496.4084946</v>
      </c>
      <c r="C86">
        <v>854023.677166953</v>
      </c>
    </row>
    <row r="87" spans="1:3">
      <c r="A87">
        <v>85</v>
      </c>
      <c r="B87">
        <v>11393438.4713467</v>
      </c>
      <c r="C87">
        <v>861962.613298954</v>
      </c>
    </row>
    <row r="88" spans="1:3">
      <c r="A88">
        <v>86</v>
      </c>
      <c r="B88">
        <v>11376799.0513768</v>
      </c>
      <c r="C88">
        <v>868161.887733492</v>
      </c>
    </row>
    <row r="89" spans="1:3">
      <c r="A89">
        <v>87</v>
      </c>
      <c r="B89">
        <v>11359438.8977369</v>
      </c>
      <c r="C89">
        <v>874368.7916889</v>
      </c>
    </row>
    <row r="90" spans="1:3">
      <c r="A90">
        <v>88</v>
      </c>
      <c r="B90">
        <v>11333698.4787206</v>
      </c>
      <c r="C90">
        <v>885351.608556514</v>
      </c>
    </row>
    <row r="91" spans="1:3">
      <c r="A91">
        <v>89</v>
      </c>
      <c r="B91">
        <v>11315454.7641607</v>
      </c>
      <c r="C91">
        <v>892389.842986952</v>
      </c>
    </row>
    <row r="92" spans="1:3">
      <c r="A92">
        <v>90</v>
      </c>
      <c r="B92">
        <v>11291748.2962141</v>
      </c>
      <c r="C92">
        <v>902784.715899282</v>
      </c>
    </row>
    <row r="93" spans="1:3">
      <c r="A93">
        <v>91</v>
      </c>
      <c r="B93">
        <v>11274506.4554219</v>
      </c>
      <c r="C93">
        <v>910808.766502473</v>
      </c>
    </row>
    <row r="94" spans="1:3">
      <c r="A94">
        <v>92</v>
      </c>
      <c r="B94">
        <v>11263097.6199307</v>
      </c>
      <c r="C94">
        <v>913687.524099274</v>
      </c>
    </row>
    <row r="95" spans="1:3">
      <c r="A95">
        <v>93</v>
      </c>
      <c r="B95">
        <v>11248993.6505559</v>
      </c>
      <c r="C95">
        <v>922173.336667776</v>
      </c>
    </row>
    <row r="96" spans="1:3">
      <c r="A96">
        <v>94</v>
      </c>
      <c r="B96">
        <v>11230047.0726041</v>
      </c>
      <c r="C96">
        <v>932504.208835873</v>
      </c>
    </row>
    <row r="97" spans="1:3">
      <c r="A97">
        <v>95</v>
      </c>
      <c r="B97">
        <v>11218020.4967311</v>
      </c>
      <c r="C97">
        <v>938907.329719467</v>
      </c>
    </row>
    <row r="98" spans="1:3">
      <c r="A98">
        <v>96</v>
      </c>
      <c r="B98">
        <v>11200538.9118406</v>
      </c>
      <c r="C98">
        <v>949102.984363489</v>
      </c>
    </row>
    <row r="99" spans="1:3">
      <c r="A99">
        <v>97</v>
      </c>
      <c r="B99">
        <v>11182627.7511775</v>
      </c>
      <c r="C99">
        <v>958951.403106632</v>
      </c>
    </row>
    <row r="100" spans="1:3">
      <c r="A100">
        <v>98</v>
      </c>
      <c r="B100">
        <v>11170184.0280848</v>
      </c>
      <c r="C100">
        <v>965826.095024647</v>
      </c>
    </row>
    <row r="101" spans="1:3">
      <c r="A101">
        <v>99</v>
      </c>
      <c r="B101">
        <v>11160110.6424443</v>
      </c>
      <c r="C101">
        <v>972212.193700719</v>
      </c>
    </row>
    <row r="102" spans="1:3">
      <c r="A102">
        <v>100</v>
      </c>
      <c r="B102">
        <v>11150227.1297937</v>
      </c>
      <c r="C102">
        <v>979373.447853527</v>
      </c>
    </row>
    <row r="103" spans="1:3">
      <c r="A103">
        <v>101</v>
      </c>
      <c r="B103">
        <v>11134898.3307937</v>
      </c>
      <c r="C103">
        <v>989176.530602984</v>
      </c>
    </row>
    <row r="104" spans="1:3">
      <c r="A104">
        <v>102</v>
      </c>
      <c r="B104">
        <v>11124021.8777871</v>
      </c>
      <c r="C104">
        <v>997618.090234425</v>
      </c>
    </row>
    <row r="105" spans="1:3">
      <c r="A105">
        <v>103</v>
      </c>
      <c r="B105">
        <v>11109596.3016225</v>
      </c>
      <c r="C105">
        <v>1008422.90630538</v>
      </c>
    </row>
    <row r="106" spans="1:3">
      <c r="A106">
        <v>104</v>
      </c>
      <c r="B106">
        <v>11098933.7556752</v>
      </c>
      <c r="C106">
        <v>1016754.00692223</v>
      </c>
    </row>
    <row r="107" spans="1:3">
      <c r="A107">
        <v>105</v>
      </c>
      <c r="B107">
        <v>11092417.6707133</v>
      </c>
      <c r="C107">
        <v>1024957.36240763</v>
      </c>
    </row>
    <row r="108" spans="1:3">
      <c r="A108">
        <v>106</v>
      </c>
      <c r="B108">
        <v>11083445.0094983</v>
      </c>
      <c r="C108">
        <v>1030397.47660577</v>
      </c>
    </row>
    <row r="109" spans="1:3">
      <c r="A109">
        <v>107</v>
      </c>
      <c r="B109">
        <v>11071959.5375561</v>
      </c>
      <c r="C109">
        <v>1039443.57855799</v>
      </c>
    </row>
    <row r="110" spans="1:3">
      <c r="A110">
        <v>108</v>
      </c>
      <c r="B110">
        <v>11064819.4288048</v>
      </c>
      <c r="C110">
        <v>1045776.8948407</v>
      </c>
    </row>
    <row r="111" spans="1:3">
      <c r="A111">
        <v>109</v>
      </c>
      <c r="B111">
        <v>11054317.3579116</v>
      </c>
      <c r="C111">
        <v>1054744.10395909</v>
      </c>
    </row>
    <row r="112" spans="1:3">
      <c r="A112">
        <v>110</v>
      </c>
      <c r="B112">
        <v>11043623.1058512</v>
      </c>
      <c r="C112">
        <v>1065612.57458485</v>
      </c>
    </row>
    <row r="113" spans="1:3">
      <c r="A113">
        <v>111</v>
      </c>
      <c r="B113">
        <v>11036258.992358</v>
      </c>
      <c r="C113">
        <v>1073774.19043855</v>
      </c>
    </row>
    <row r="114" spans="1:3">
      <c r="A114">
        <v>112</v>
      </c>
      <c r="B114">
        <v>11030415.9796044</v>
      </c>
      <c r="C114">
        <v>1079796.94357411</v>
      </c>
    </row>
    <row r="115" spans="1:3">
      <c r="A115">
        <v>113</v>
      </c>
      <c r="B115">
        <v>11024632.1186552</v>
      </c>
      <c r="C115">
        <v>1085010.76882416</v>
      </c>
    </row>
    <row r="116" spans="1:3">
      <c r="A116">
        <v>114</v>
      </c>
      <c r="B116">
        <v>11015804.2726897</v>
      </c>
      <c r="C116">
        <v>1095462.75478294</v>
      </c>
    </row>
    <row r="117" spans="1:3">
      <c r="A117">
        <v>115</v>
      </c>
      <c r="B117">
        <v>11009443.9557257</v>
      </c>
      <c r="C117">
        <v>1101935.70740541</v>
      </c>
    </row>
    <row r="118" spans="1:3">
      <c r="A118">
        <v>116</v>
      </c>
      <c r="B118">
        <v>11000869.9625546</v>
      </c>
      <c r="C118">
        <v>1112078.47073643</v>
      </c>
    </row>
    <row r="119" spans="1:3">
      <c r="A119">
        <v>117</v>
      </c>
      <c r="B119">
        <v>10994364.6890666</v>
      </c>
      <c r="C119">
        <v>1120173.42162617</v>
      </c>
    </row>
    <row r="120" spans="1:3">
      <c r="A120">
        <v>118</v>
      </c>
      <c r="B120">
        <v>10989979.5082864</v>
      </c>
      <c r="C120">
        <v>1122297.68105606</v>
      </c>
    </row>
    <row r="121" spans="1:3">
      <c r="A121">
        <v>119</v>
      </c>
      <c r="B121">
        <v>10984889.1004909</v>
      </c>
      <c r="C121">
        <v>1131185.76354107</v>
      </c>
    </row>
    <row r="122" spans="1:3">
      <c r="A122">
        <v>120</v>
      </c>
      <c r="B122">
        <v>10978275.6595966</v>
      </c>
      <c r="C122">
        <v>1141171.29577317</v>
      </c>
    </row>
    <row r="123" spans="1:3">
      <c r="A123">
        <v>121</v>
      </c>
      <c r="B123">
        <v>10974203.9987795</v>
      </c>
      <c r="C123">
        <v>1147018.32162026</v>
      </c>
    </row>
    <row r="124" spans="1:3">
      <c r="A124">
        <v>122</v>
      </c>
      <c r="B124">
        <v>10968363.3829107</v>
      </c>
      <c r="C124">
        <v>1156735.48341007</v>
      </c>
    </row>
    <row r="125" spans="1:3">
      <c r="A125">
        <v>123</v>
      </c>
      <c r="B125">
        <v>10962171.7737303</v>
      </c>
      <c r="C125">
        <v>1165942.14635739</v>
      </c>
    </row>
    <row r="126" spans="1:3">
      <c r="A126">
        <v>124</v>
      </c>
      <c r="B126">
        <v>10957821.0259521</v>
      </c>
      <c r="C126">
        <v>1172232.5576195</v>
      </c>
    </row>
    <row r="127" spans="1:3">
      <c r="A127">
        <v>125</v>
      </c>
      <c r="B127">
        <v>10954511.6010782</v>
      </c>
      <c r="C127">
        <v>1177945.77156655</v>
      </c>
    </row>
    <row r="128" spans="1:3">
      <c r="A128">
        <v>126</v>
      </c>
      <c r="B128">
        <v>10951515.1039678</v>
      </c>
      <c r="C128">
        <v>1184546.10257286</v>
      </c>
    </row>
    <row r="129" spans="1:3">
      <c r="A129">
        <v>127</v>
      </c>
      <c r="B129">
        <v>10946577.9997758</v>
      </c>
      <c r="C129">
        <v>1192963.00958421</v>
      </c>
    </row>
    <row r="130" spans="1:3">
      <c r="A130">
        <v>128</v>
      </c>
      <c r="B130">
        <v>10943237.7723862</v>
      </c>
      <c r="C130">
        <v>1200614.66962237</v>
      </c>
    </row>
    <row r="131" spans="1:3">
      <c r="A131">
        <v>129</v>
      </c>
      <c r="B131">
        <v>10938509.6351903</v>
      </c>
      <c r="C131">
        <v>1210710.02835262</v>
      </c>
    </row>
    <row r="132" spans="1:3">
      <c r="A132">
        <v>130</v>
      </c>
      <c r="B132">
        <v>10934938.5582669</v>
      </c>
      <c r="C132">
        <v>1218796.88730742</v>
      </c>
    </row>
    <row r="133" spans="1:3">
      <c r="A133">
        <v>131</v>
      </c>
      <c r="B133">
        <v>10933133.2243326</v>
      </c>
      <c r="C133">
        <v>1227776.69268584</v>
      </c>
    </row>
    <row r="134" spans="1:3">
      <c r="A134">
        <v>132</v>
      </c>
      <c r="B134">
        <v>10930288.8729597</v>
      </c>
      <c r="C134">
        <v>1231683.16973206</v>
      </c>
    </row>
    <row r="135" spans="1:3">
      <c r="A135">
        <v>133</v>
      </c>
      <c r="B135">
        <v>10926765.4523968</v>
      </c>
      <c r="C135">
        <v>1239252.16958131</v>
      </c>
    </row>
    <row r="136" spans="1:3">
      <c r="A136">
        <v>134</v>
      </c>
      <c r="B136">
        <v>10924727.5588332</v>
      </c>
      <c r="C136">
        <v>1244519.68487179</v>
      </c>
    </row>
    <row r="137" spans="1:3">
      <c r="A137">
        <v>135</v>
      </c>
      <c r="B137">
        <v>10921654.6473609</v>
      </c>
      <c r="C137">
        <v>1251490.52234581</v>
      </c>
    </row>
    <row r="138" spans="1:3">
      <c r="A138">
        <v>136</v>
      </c>
      <c r="B138">
        <v>10918452.5961235</v>
      </c>
      <c r="C138">
        <v>1261298.66253385</v>
      </c>
    </row>
    <row r="139" spans="1:3">
      <c r="A139">
        <v>137</v>
      </c>
      <c r="B139">
        <v>10916322.0130706</v>
      </c>
      <c r="C139">
        <v>1268991.20006674</v>
      </c>
    </row>
    <row r="140" spans="1:3">
      <c r="A140">
        <v>138</v>
      </c>
      <c r="B140">
        <v>10914725.2269028</v>
      </c>
      <c r="C140">
        <v>1274088.93497755</v>
      </c>
    </row>
    <row r="141" spans="1:3">
      <c r="A141">
        <v>139</v>
      </c>
      <c r="B141">
        <v>10913194.010765</v>
      </c>
      <c r="C141">
        <v>1277409.82432075</v>
      </c>
    </row>
    <row r="142" spans="1:3">
      <c r="A142">
        <v>140</v>
      </c>
      <c r="B142">
        <v>10910905.4834668</v>
      </c>
      <c r="C142">
        <v>1286491.06099445</v>
      </c>
    </row>
    <row r="143" spans="1:3">
      <c r="A143">
        <v>141</v>
      </c>
      <c r="B143">
        <v>10909302.3273309</v>
      </c>
      <c r="C143">
        <v>1290917.60028288</v>
      </c>
    </row>
    <row r="144" spans="1:3">
      <c r="A144">
        <v>142</v>
      </c>
      <c r="B144">
        <v>10907022.0528054</v>
      </c>
      <c r="C144">
        <v>1299369.90774168</v>
      </c>
    </row>
    <row r="145" spans="1:3">
      <c r="A145">
        <v>143</v>
      </c>
      <c r="B145">
        <v>10905294.1367911</v>
      </c>
      <c r="C145">
        <v>1306188.49675866</v>
      </c>
    </row>
    <row r="146" spans="1:3">
      <c r="A146">
        <v>144</v>
      </c>
      <c r="B146">
        <v>10904052.6054248</v>
      </c>
      <c r="C146">
        <v>1304806.34916956</v>
      </c>
    </row>
    <row r="147" spans="1:3">
      <c r="A147">
        <v>145</v>
      </c>
      <c r="B147">
        <v>10902838.8881169</v>
      </c>
      <c r="C147">
        <v>1312932.98580799</v>
      </c>
    </row>
    <row r="148" spans="1:3">
      <c r="A148">
        <v>146</v>
      </c>
      <c r="B148">
        <v>10901285.5959791</v>
      </c>
      <c r="C148">
        <v>1321029.48372671</v>
      </c>
    </row>
    <row r="149" spans="1:3">
      <c r="A149">
        <v>147</v>
      </c>
      <c r="B149">
        <v>10900396.4657629</v>
      </c>
      <c r="C149">
        <v>1325011.1485709</v>
      </c>
    </row>
    <row r="150" spans="1:3">
      <c r="A150">
        <v>148</v>
      </c>
      <c r="B150">
        <v>10899187.394949</v>
      </c>
      <c r="C150">
        <v>1332872.97020922</v>
      </c>
    </row>
    <row r="151" spans="1:3">
      <c r="A151">
        <v>149</v>
      </c>
      <c r="B151">
        <v>10897770.9928884</v>
      </c>
      <c r="C151">
        <v>1339533.49311348</v>
      </c>
    </row>
    <row r="152" spans="1:3">
      <c r="A152">
        <v>150</v>
      </c>
      <c r="B152">
        <v>10896783.8428924</v>
      </c>
      <c r="C152">
        <v>1343365.649983</v>
      </c>
    </row>
    <row r="153" spans="1:3">
      <c r="A153">
        <v>151</v>
      </c>
      <c r="B153">
        <v>10896115.7721478</v>
      </c>
      <c r="C153">
        <v>1347160.96272517</v>
      </c>
    </row>
    <row r="154" spans="1:3">
      <c r="A154">
        <v>152</v>
      </c>
      <c r="B154">
        <v>10895655.5030974</v>
      </c>
      <c r="C154">
        <v>1352554.95512026</v>
      </c>
    </row>
    <row r="155" spans="1:3">
      <c r="A155">
        <v>153</v>
      </c>
      <c r="B155">
        <v>10895614.7685692</v>
      </c>
      <c r="C155">
        <v>1351646.22130558</v>
      </c>
    </row>
    <row r="156" spans="1:3">
      <c r="A156">
        <v>154</v>
      </c>
      <c r="B156">
        <v>10894578.505512</v>
      </c>
      <c r="C156">
        <v>1357726.20988283</v>
      </c>
    </row>
    <row r="157" spans="1:3">
      <c r="A157">
        <v>155</v>
      </c>
      <c r="B157">
        <v>10893677.4024799</v>
      </c>
      <c r="C157">
        <v>1364762.00842124</v>
      </c>
    </row>
    <row r="158" spans="1:3">
      <c r="A158">
        <v>156</v>
      </c>
      <c r="B158">
        <v>10892951.535598</v>
      </c>
      <c r="C158">
        <v>1370683.9000032</v>
      </c>
    </row>
    <row r="159" spans="1:3">
      <c r="A159">
        <v>157</v>
      </c>
      <c r="B159">
        <v>10892960.5331308</v>
      </c>
      <c r="C159">
        <v>1381477.20100217</v>
      </c>
    </row>
    <row r="160" spans="1:3">
      <c r="A160">
        <v>158</v>
      </c>
      <c r="B160">
        <v>10892890.4740513</v>
      </c>
      <c r="C160">
        <v>1369866.8355598</v>
      </c>
    </row>
    <row r="161" spans="1:3">
      <c r="A161">
        <v>159</v>
      </c>
      <c r="B161">
        <v>10892122.0049602</v>
      </c>
      <c r="C161">
        <v>1371715.01717297</v>
      </c>
    </row>
    <row r="162" spans="1:3">
      <c r="A162">
        <v>160</v>
      </c>
      <c r="B162">
        <v>10891818.6221202</v>
      </c>
      <c r="C162">
        <v>1373954.91959778</v>
      </c>
    </row>
    <row r="163" spans="1:3">
      <c r="A163">
        <v>161</v>
      </c>
      <c r="B163">
        <v>10891805.6486366</v>
      </c>
      <c r="C163">
        <v>1372947.68298123</v>
      </c>
    </row>
    <row r="164" spans="1:3">
      <c r="A164">
        <v>162</v>
      </c>
      <c r="B164">
        <v>10891127.3609632</v>
      </c>
      <c r="C164">
        <v>1376563.34046873</v>
      </c>
    </row>
    <row r="165" spans="1:3">
      <c r="A165">
        <v>163</v>
      </c>
      <c r="B165">
        <v>10890703.9959159</v>
      </c>
      <c r="C165">
        <v>1381077.20465199</v>
      </c>
    </row>
    <row r="166" spans="1:3">
      <c r="A166">
        <v>164</v>
      </c>
      <c r="B166">
        <v>10890381.3853193</v>
      </c>
      <c r="C166">
        <v>1383258.24369509</v>
      </c>
    </row>
    <row r="167" spans="1:3">
      <c r="A167">
        <v>165</v>
      </c>
      <c r="B167">
        <v>10890168.1650103</v>
      </c>
      <c r="C167">
        <v>1382021.66711587</v>
      </c>
    </row>
    <row r="168" spans="1:3">
      <c r="A168">
        <v>166</v>
      </c>
      <c r="B168">
        <v>10890206.9325248</v>
      </c>
      <c r="C168">
        <v>1380876.58544348</v>
      </c>
    </row>
    <row r="169" spans="1:3">
      <c r="A169">
        <v>167</v>
      </c>
      <c r="B169">
        <v>10889743.9018878</v>
      </c>
      <c r="C169">
        <v>1385882.49826151</v>
      </c>
    </row>
    <row r="170" spans="1:3">
      <c r="A170">
        <v>168</v>
      </c>
      <c r="B170">
        <v>10889481.8286919</v>
      </c>
      <c r="C170">
        <v>1388158.06302777</v>
      </c>
    </row>
    <row r="171" spans="1:3">
      <c r="A171">
        <v>169</v>
      </c>
      <c r="B171">
        <v>10889341.3693113</v>
      </c>
      <c r="C171">
        <v>1389902.10372702</v>
      </c>
    </row>
    <row r="172" spans="1:3">
      <c r="A172">
        <v>170</v>
      </c>
      <c r="B172">
        <v>10889332.7186767</v>
      </c>
      <c r="C172">
        <v>1390103.71495554</v>
      </c>
    </row>
    <row r="173" spans="1:3">
      <c r="A173">
        <v>171</v>
      </c>
      <c r="B173">
        <v>10889437.3299447</v>
      </c>
      <c r="C173">
        <v>1384705.19555423</v>
      </c>
    </row>
    <row r="174" spans="1:3">
      <c r="A174">
        <v>172</v>
      </c>
      <c r="B174">
        <v>10889066.3586485</v>
      </c>
      <c r="C174">
        <v>1397427.6856215</v>
      </c>
    </row>
    <row r="175" spans="1:3">
      <c r="A175">
        <v>173</v>
      </c>
      <c r="B175">
        <v>10889000.7726387</v>
      </c>
      <c r="C175">
        <v>1398965.55382989</v>
      </c>
    </row>
    <row r="176" spans="1:3">
      <c r="A176">
        <v>174</v>
      </c>
      <c r="B176">
        <v>10889055.6078626</v>
      </c>
      <c r="C176">
        <v>1397890.65711554</v>
      </c>
    </row>
    <row r="177" spans="1:3">
      <c r="A177">
        <v>175</v>
      </c>
      <c r="B177">
        <v>10888904.2459435</v>
      </c>
      <c r="C177">
        <v>1406509.45324689</v>
      </c>
    </row>
    <row r="178" spans="1:3">
      <c r="A178">
        <v>176</v>
      </c>
      <c r="B178">
        <v>10888932.4786036</v>
      </c>
      <c r="C178">
        <v>1409196.75524873</v>
      </c>
    </row>
    <row r="179" spans="1:3">
      <c r="A179">
        <v>177</v>
      </c>
      <c r="B179">
        <v>10888901.6655638</v>
      </c>
      <c r="C179">
        <v>1405337.86349543</v>
      </c>
    </row>
    <row r="180" spans="1:3">
      <c r="A180">
        <v>178</v>
      </c>
      <c r="B180">
        <v>10888922.1594161</v>
      </c>
      <c r="C180">
        <v>1411090.41206955</v>
      </c>
    </row>
    <row r="181" spans="1:3">
      <c r="A181">
        <v>179</v>
      </c>
      <c r="B181">
        <v>10888966.9946191</v>
      </c>
      <c r="C181">
        <v>1406125.53049741</v>
      </c>
    </row>
    <row r="182" spans="1:3">
      <c r="A182">
        <v>180</v>
      </c>
      <c r="B182">
        <v>10889004.5067019</v>
      </c>
      <c r="C182">
        <v>1410421.74158816</v>
      </c>
    </row>
    <row r="183" spans="1:3">
      <c r="A183">
        <v>181</v>
      </c>
      <c r="B183">
        <v>10888920.7906122</v>
      </c>
      <c r="C183">
        <v>1405593.39199594</v>
      </c>
    </row>
    <row r="184" spans="1:3">
      <c r="A184">
        <v>182</v>
      </c>
      <c r="B184">
        <v>10889121.3755055</v>
      </c>
      <c r="C184">
        <v>1409662.30888589</v>
      </c>
    </row>
    <row r="185" spans="1:3">
      <c r="A185">
        <v>183</v>
      </c>
      <c r="B185">
        <v>10888942.7763297</v>
      </c>
      <c r="C185">
        <v>1405215.83832627</v>
      </c>
    </row>
    <row r="186" spans="1:3">
      <c r="A186">
        <v>184</v>
      </c>
      <c r="B186">
        <v>10888792.2387187</v>
      </c>
      <c r="C186">
        <v>1399017.19762982</v>
      </c>
    </row>
    <row r="187" spans="1:3">
      <c r="A187">
        <v>185</v>
      </c>
      <c r="B187">
        <v>10888853.8946056</v>
      </c>
      <c r="C187">
        <v>1397131.26246729</v>
      </c>
    </row>
    <row r="188" spans="1:3">
      <c r="A188">
        <v>186</v>
      </c>
      <c r="B188">
        <v>10888847.9874935</v>
      </c>
      <c r="C188">
        <v>1397817.14395165</v>
      </c>
    </row>
    <row r="189" spans="1:3">
      <c r="A189">
        <v>187</v>
      </c>
      <c r="B189">
        <v>10888767.9831523</v>
      </c>
      <c r="C189">
        <v>1398725.4669401</v>
      </c>
    </row>
    <row r="190" spans="1:3">
      <c r="A190">
        <v>188</v>
      </c>
      <c r="B190">
        <v>10888771.4235184</v>
      </c>
      <c r="C190">
        <v>1398399.76462985</v>
      </c>
    </row>
    <row r="191" spans="1:3">
      <c r="A191">
        <v>189</v>
      </c>
      <c r="B191">
        <v>10888762.9670165</v>
      </c>
      <c r="C191">
        <v>1399368.65585938</v>
      </c>
    </row>
    <row r="192" spans="1:3">
      <c r="A192">
        <v>190</v>
      </c>
      <c r="B192">
        <v>10888787.1284262</v>
      </c>
      <c r="C192">
        <v>1397439.11819236</v>
      </c>
    </row>
    <row r="193" spans="1:3">
      <c r="A193">
        <v>191</v>
      </c>
      <c r="B193">
        <v>10888758.6220633</v>
      </c>
      <c r="C193">
        <v>1398806.73378024</v>
      </c>
    </row>
    <row r="194" spans="1:3">
      <c r="A194">
        <v>192</v>
      </c>
      <c r="B194">
        <v>10888795.8619595</v>
      </c>
      <c r="C194">
        <v>1398187.46329492</v>
      </c>
    </row>
    <row r="195" spans="1:3">
      <c r="A195">
        <v>193</v>
      </c>
      <c r="B195">
        <v>10888749.9339501</v>
      </c>
      <c r="C195">
        <v>1400113.45359369</v>
      </c>
    </row>
    <row r="196" spans="1:3">
      <c r="A196">
        <v>194</v>
      </c>
      <c r="B196">
        <v>10888802.4276683</v>
      </c>
      <c r="C196">
        <v>1398705.73768074</v>
      </c>
    </row>
    <row r="197" spans="1:3">
      <c r="A197">
        <v>195</v>
      </c>
      <c r="B197">
        <v>10888767.5896468</v>
      </c>
      <c r="C197">
        <v>1401800.61362453</v>
      </c>
    </row>
    <row r="198" spans="1:3">
      <c r="A198">
        <v>196</v>
      </c>
      <c r="B198">
        <v>10888765.3948787</v>
      </c>
      <c r="C198">
        <v>1399458.88383614</v>
      </c>
    </row>
    <row r="199" spans="1:3">
      <c r="A199">
        <v>197</v>
      </c>
      <c r="B199">
        <v>10888728.8517156</v>
      </c>
      <c r="C199">
        <v>1405286.44443814</v>
      </c>
    </row>
    <row r="200" spans="1:3">
      <c r="A200">
        <v>198</v>
      </c>
      <c r="B200">
        <v>10888718.4610424</v>
      </c>
      <c r="C200">
        <v>1405388.91552122</v>
      </c>
    </row>
    <row r="201" spans="1:3">
      <c r="A201">
        <v>199</v>
      </c>
      <c r="B201">
        <v>10888642.9754926</v>
      </c>
      <c r="C201">
        <v>1405860.56338979</v>
      </c>
    </row>
    <row r="202" spans="1:3">
      <c r="A202">
        <v>200</v>
      </c>
      <c r="B202">
        <v>10888633.8438276</v>
      </c>
      <c r="C202">
        <v>1407068.79911968</v>
      </c>
    </row>
    <row r="203" spans="1:3">
      <c r="A203">
        <v>201</v>
      </c>
      <c r="B203">
        <v>10888627.2387816</v>
      </c>
      <c r="C203">
        <v>1407137.92423914</v>
      </c>
    </row>
    <row r="204" spans="1:3">
      <c r="A204">
        <v>202</v>
      </c>
      <c r="B204">
        <v>10888621.2800662</v>
      </c>
      <c r="C204">
        <v>1406549.85903304</v>
      </c>
    </row>
    <row r="205" spans="1:3">
      <c r="A205">
        <v>203</v>
      </c>
      <c r="B205">
        <v>10888623.6955893</v>
      </c>
      <c r="C205">
        <v>1405176.52473046</v>
      </c>
    </row>
    <row r="206" spans="1:3">
      <c r="A206">
        <v>204</v>
      </c>
      <c r="B206">
        <v>10888621.9947947</v>
      </c>
      <c r="C206">
        <v>1407047.28612668</v>
      </c>
    </row>
    <row r="207" spans="1:3">
      <c r="A207">
        <v>205</v>
      </c>
      <c r="B207">
        <v>10888629.7947437</v>
      </c>
      <c r="C207">
        <v>1406202.29243626</v>
      </c>
    </row>
    <row r="208" spans="1:3">
      <c r="A208">
        <v>206</v>
      </c>
      <c r="B208">
        <v>10888618.8415027</v>
      </c>
      <c r="C208">
        <v>1408025.80046103</v>
      </c>
    </row>
    <row r="209" spans="1:3">
      <c r="A209">
        <v>207</v>
      </c>
      <c r="B209">
        <v>10888646.7504692</v>
      </c>
      <c r="C209">
        <v>1406982.48647558</v>
      </c>
    </row>
    <row r="210" spans="1:3">
      <c r="A210">
        <v>208</v>
      </c>
      <c r="B210">
        <v>10888591.7909486</v>
      </c>
      <c r="C210">
        <v>1409364.00505545</v>
      </c>
    </row>
    <row r="211" spans="1:3">
      <c r="A211">
        <v>209</v>
      </c>
      <c r="B211">
        <v>10888595.1496549</v>
      </c>
      <c r="C211">
        <v>1408977.48206114</v>
      </c>
    </row>
    <row r="212" spans="1:3">
      <c r="A212">
        <v>210</v>
      </c>
      <c r="B212">
        <v>10888595.9383605</v>
      </c>
      <c r="C212">
        <v>1404823.54266026</v>
      </c>
    </row>
    <row r="213" spans="1:3">
      <c r="A213">
        <v>211</v>
      </c>
      <c r="B213">
        <v>10888600.6350057</v>
      </c>
      <c r="C213">
        <v>1409326.94152814</v>
      </c>
    </row>
    <row r="214" spans="1:3">
      <c r="A214">
        <v>212</v>
      </c>
      <c r="B214">
        <v>10888605.2290219</v>
      </c>
      <c r="C214">
        <v>1412899.91072906</v>
      </c>
    </row>
    <row r="215" spans="1:3">
      <c r="A215">
        <v>213</v>
      </c>
      <c r="B215">
        <v>10888605.7963746</v>
      </c>
      <c r="C215">
        <v>1409718.95002689</v>
      </c>
    </row>
    <row r="216" spans="1:3">
      <c r="A216">
        <v>214</v>
      </c>
      <c r="B216">
        <v>10888594.3487363</v>
      </c>
      <c r="C216">
        <v>1409012.05449874</v>
      </c>
    </row>
    <row r="217" spans="1:3">
      <c r="A217">
        <v>215</v>
      </c>
      <c r="B217">
        <v>10888593.4642029</v>
      </c>
      <c r="C217">
        <v>1409639.80260847</v>
      </c>
    </row>
    <row r="218" spans="1:3">
      <c r="A218">
        <v>216</v>
      </c>
      <c r="B218">
        <v>10888639.8211429</v>
      </c>
      <c r="C218">
        <v>1408815.5372974</v>
      </c>
    </row>
    <row r="219" spans="1:3">
      <c r="A219">
        <v>217</v>
      </c>
      <c r="B219">
        <v>10888599.4771824</v>
      </c>
      <c r="C219">
        <v>1409663.32297312</v>
      </c>
    </row>
    <row r="220" spans="1:3">
      <c r="A220">
        <v>218</v>
      </c>
      <c r="B220">
        <v>10888597.3505179</v>
      </c>
      <c r="C220">
        <v>1409286.95797342</v>
      </c>
    </row>
    <row r="221" spans="1:3">
      <c r="A221">
        <v>219</v>
      </c>
      <c r="B221">
        <v>10888581.055413</v>
      </c>
      <c r="C221">
        <v>1409823.2915189</v>
      </c>
    </row>
    <row r="222" spans="1:3">
      <c r="A222">
        <v>220</v>
      </c>
      <c r="B222">
        <v>10888583.4502645</v>
      </c>
      <c r="C222">
        <v>1409843.67028802</v>
      </c>
    </row>
    <row r="223" spans="1:3">
      <c r="A223">
        <v>221</v>
      </c>
      <c r="B223">
        <v>10888581.1246879</v>
      </c>
      <c r="C223">
        <v>1408385.67597245</v>
      </c>
    </row>
    <row r="224" spans="1:3">
      <c r="A224">
        <v>222</v>
      </c>
      <c r="B224">
        <v>10888584.3916762</v>
      </c>
      <c r="C224">
        <v>1409913.20644507</v>
      </c>
    </row>
    <row r="225" spans="1:3">
      <c r="A225">
        <v>223</v>
      </c>
      <c r="B225">
        <v>10888582.9087108</v>
      </c>
      <c r="C225">
        <v>1409539.81838925</v>
      </c>
    </row>
    <row r="226" spans="1:3">
      <c r="A226">
        <v>224</v>
      </c>
      <c r="B226">
        <v>10888591.3485983</v>
      </c>
      <c r="C226">
        <v>1411140.86938108</v>
      </c>
    </row>
    <row r="227" spans="1:3">
      <c r="A227">
        <v>225</v>
      </c>
      <c r="B227">
        <v>10888570.4019798</v>
      </c>
      <c r="C227">
        <v>1410002.54077673</v>
      </c>
    </row>
    <row r="228" spans="1:3">
      <c r="A228">
        <v>226</v>
      </c>
      <c r="B228">
        <v>10888560.7672612</v>
      </c>
      <c r="C228">
        <v>1409606.22958174</v>
      </c>
    </row>
    <row r="229" spans="1:3">
      <c r="A229">
        <v>227</v>
      </c>
      <c r="B229">
        <v>10888559.0423798</v>
      </c>
      <c r="C229">
        <v>1409568.08494257</v>
      </c>
    </row>
    <row r="230" spans="1:3">
      <c r="A230">
        <v>228</v>
      </c>
      <c r="B230">
        <v>10888556.213885</v>
      </c>
      <c r="C230">
        <v>1408513.83077485</v>
      </c>
    </row>
    <row r="231" spans="1:3">
      <c r="A231">
        <v>229</v>
      </c>
      <c r="B231">
        <v>10888561.3868163</v>
      </c>
      <c r="C231">
        <v>1408676.58330158</v>
      </c>
    </row>
    <row r="232" spans="1:3">
      <c r="A232">
        <v>230</v>
      </c>
      <c r="B232">
        <v>10888562.3737625</v>
      </c>
      <c r="C232">
        <v>1407102.37824955</v>
      </c>
    </row>
    <row r="233" spans="1:3">
      <c r="A233">
        <v>231</v>
      </c>
      <c r="B233">
        <v>10888558.1463417</v>
      </c>
      <c r="C233">
        <v>1408342.07611264</v>
      </c>
    </row>
    <row r="234" spans="1:3">
      <c r="A234">
        <v>232</v>
      </c>
      <c r="B234">
        <v>10888558.0435776</v>
      </c>
      <c r="C234">
        <v>1407223.33095408</v>
      </c>
    </row>
    <row r="235" spans="1:3">
      <c r="A235">
        <v>233</v>
      </c>
      <c r="B235">
        <v>10888563.8028237</v>
      </c>
      <c r="C235">
        <v>1408929.2718516</v>
      </c>
    </row>
    <row r="236" spans="1:3">
      <c r="A236">
        <v>234</v>
      </c>
      <c r="B236">
        <v>10888556.1611465</v>
      </c>
      <c r="C236">
        <v>1409773.18932673</v>
      </c>
    </row>
    <row r="237" spans="1:3">
      <c r="A237">
        <v>235</v>
      </c>
      <c r="B237">
        <v>10888558.8343761</v>
      </c>
      <c r="C237">
        <v>1410493.43341236</v>
      </c>
    </row>
    <row r="238" spans="1:3">
      <c r="A238">
        <v>236</v>
      </c>
      <c r="B238">
        <v>10888558.2103967</v>
      </c>
      <c r="C238">
        <v>1409491.47864325</v>
      </c>
    </row>
    <row r="239" spans="1:3">
      <c r="A239">
        <v>237</v>
      </c>
      <c r="B239">
        <v>10888553.5568169</v>
      </c>
      <c r="C239">
        <v>1409829.73653112</v>
      </c>
    </row>
    <row r="240" spans="1:3">
      <c r="A240">
        <v>238</v>
      </c>
      <c r="B240">
        <v>10888549.2117009</v>
      </c>
      <c r="C240">
        <v>1408771.5123738</v>
      </c>
    </row>
    <row r="241" spans="1:3">
      <c r="A241">
        <v>239</v>
      </c>
      <c r="B241">
        <v>10888549.4611679</v>
      </c>
      <c r="C241">
        <v>1408613.63212209</v>
      </c>
    </row>
    <row r="242" spans="1:3">
      <c r="A242">
        <v>240</v>
      </c>
      <c r="B242">
        <v>10888551.5792278</v>
      </c>
      <c r="C242">
        <v>1407906.58674591</v>
      </c>
    </row>
    <row r="243" spans="1:3">
      <c r="A243">
        <v>241</v>
      </c>
      <c r="B243">
        <v>10888550.3246033</v>
      </c>
      <c r="C243">
        <v>1408586.02505249</v>
      </c>
    </row>
    <row r="244" spans="1:3">
      <c r="A244">
        <v>242</v>
      </c>
      <c r="B244">
        <v>10888548.9240702</v>
      </c>
      <c r="C244">
        <v>1408650.9443876</v>
      </c>
    </row>
    <row r="245" spans="1:3">
      <c r="A245">
        <v>243</v>
      </c>
      <c r="B245">
        <v>10888549.1152964</v>
      </c>
      <c r="C245">
        <v>1407703.64895457</v>
      </c>
    </row>
    <row r="246" spans="1:3">
      <c r="A246">
        <v>244</v>
      </c>
      <c r="B246">
        <v>10888551.6948952</v>
      </c>
      <c r="C246">
        <v>1408956.22707409</v>
      </c>
    </row>
    <row r="247" spans="1:3">
      <c r="A247">
        <v>245</v>
      </c>
      <c r="B247">
        <v>10888550.557259</v>
      </c>
      <c r="C247">
        <v>1408619.69939053</v>
      </c>
    </row>
    <row r="248" spans="1:3">
      <c r="A248">
        <v>246</v>
      </c>
      <c r="B248">
        <v>10888550.64267</v>
      </c>
      <c r="C248">
        <v>1408960.95003939</v>
      </c>
    </row>
    <row r="249" spans="1:3">
      <c r="A249">
        <v>247</v>
      </c>
      <c r="B249">
        <v>10888550.2812648</v>
      </c>
      <c r="C249">
        <v>1407967.22630808</v>
      </c>
    </row>
    <row r="250" spans="1:3">
      <c r="A250">
        <v>248</v>
      </c>
      <c r="B250">
        <v>10888548.3949431</v>
      </c>
      <c r="C250">
        <v>1408459.91276309</v>
      </c>
    </row>
    <row r="251" spans="1:3">
      <c r="A251">
        <v>249</v>
      </c>
      <c r="B251">
        <v>10888546.0389529</v>
      </c>
      <c r="C251">
        <v>1408454.0051002</v>
      </c>
    </row>
    <row r="252" spans="1:3">
      <c r="A252">
        <v>250</v>
      </c>
      <c r="B252">
        <v>10888546.6248491</v>
      </c>
      <c r="C252">
        <v>1407842.51002538</v>
      </c>
    </row>
    <row r="253" spans="1:3">
      <c r="A253">
        <v>251</v>
      </c>
      <c r="B253">
        <v>10888546.5398318</v>
      </c>
      <c r="C253">
        <v>1408735.88958641</v>
      </c>
    </row>
    <row r="254" spans="1:3">
      <c r="A254">
        <v>252</v>
      </c>
      <c r="B254">
        <v>10888543.647356</v>
      </c>
      <c r="C254">
        <v>1408260.67931933</v>
      </c>
    </row>
    <row r="255" spans="1:3">
      <c r="A255">
        <v>253</v>
      </c>
      <c r="B255">
        <v>10888545.8964156</v>
      </c>
      <c r="C255">
        <v>1407921.30577625</v>
      </c>
    </row>
    <row r="256" spans="1:3">
      <c r="A256">
        <v>254</v>
      </c>
      <c r="B256">
        <v>10888543.576453</v>
      </c>
      <c r="C256">
        <v>1408291.97919244</v>
      </c>
    </row>
    <row r="257" spans="1:3">
      <c r="A257">
        <v>255</v>
      </c>
      <c r="B257">
        <v>10888543.6687262</v>
      </c>
      <c r="C257">
        <v>1407958.12431812</v>
      </c>
    </row>
    <row r="258" spans="1:3">
      <c r="A258">
        <v>256</v>
      </c>
      <c r="B258">
        <v>10888544.5381657</v>
      </c>
      <c r="C258">
        <v>1407977.83318808</v>
      </c>
    </row>
    <row r="259" spans="1:3">
      <c r="A259">
        <v>257</v>
      </c>
      <c r="B259">
        <v>10888544.2131919</v>
      </c>
      <c r="C259">
        <v>1408402.85401762</v>
      </c>
    </row>
    <row r="260" spans="1:3">
      <c r="A260">
        <v>258</v>
      </c>
      <c r="B260">
        <v>10888544.5511602</v>
      </c>
      <c r="C260">
        <v>1408735.74952358</v>
      </c>
    </row>
    <row r="261" spans="1:3">
      <c r="A261">
        <v>259</v>
      </c>
      <c r="B261">
        <v>10888543.7116705</v>
      </c>
      <c r="C261">
        <v>1408238.94517995</v>
      </c>
    </row>
    <row r="262" spans="1:3">
      <c r="A262">
        <v>260</v>
      </c>
      <c r="B262">
        <v>10888543.2663328</v>
      </c>
      <c r="C262">
        <v>1408324.70755686</v>
      </c>
    </row>
    <row r="263" spans="1:3">
      <c r="A263">
        <v>261</v>
      </c>
      <c r="B263">
        <v>10888543.3776653</v>
      </c>
      <c r="C263">
        <v>1408425.73773817</v>
      </c>
    </row>
    <row r="264" spans="1:3">
      <c r="A264">
        <v>262</v>
      </c>
      <c r="B264">
        <v>10888543.1182585</v>
      </c>
      <c r="C264">
        <v>1408225.74611608</v>
      </c>
    </row>
    <row r="265" spans="1:3">
      <c r="A265">
        <v>263</v>
      </c>
      <c r="B265">
        <v>10888543.4988629</v>
      </c>
      <c r="C265">
        <v>1408428.86326254</v>
      </c>
    </row>
    <row r="266" spans="1:3">
      <c r="A266">
        <v>264</v>
      </c>
      <c r="B266">
        <v>10888542.9202451</v>
      </c>
      <c r="C266">
        <v>1408218.24086173</v>
      </c>
    </row>
    <row r="267" spans="1:3">
      <c r="A267">
        <v>265</v>
      </c>
      <c r="B267">
        <v>10888543.2446386</v>
      </c>
      <c r="C267">
        <v>1408310.21490736</v>
      </c>
    </row>
    <row r="268" spans="1:3">
      <c r="A268">
        <v>266</v>
      </c>
      <c r="B268">
        <v>10888542.4654227</v>
      </c>
      <c r="C268">
        <v>1407788.4984551</v>
      </c>
    </row>
    <row r="269" spans="1:3">
      <c r="A269">
        <v>267</v>
      </c>
      <c r="B269">
        <v>10888542.7175328</v>
      </c>
      <c r="C269">
        <v>1407980.59585743</v>
      </c>
    </row>
    <row r="270" spans="1:3">
      <c r="A270">
        <v>268</v>
      </c>
      <c r="B270">
        <v>10888542.9027425</v>
      </c>
      <c r="C270">
        <v>1407864.42003535</v>
      </c>
    </row>
    <row r="271" spans="1:3">
      <c r="A271">
        <v>269</v>
      </c>
      <c r="B271">
        <v>10888542.6877811</v>
      </c>
      <c r="C271">
        <v>1407172.52220654</v>
      </c>
    </row>
    <row r="272" spans="1:3">
      <c r="A272">
        <v>270</v>
      </c>
      <c r="B272">
        <v>10888542.7887314</v>
      </c>
      <c r="C272">
        <v>1407810.28965994</v>
      </c>
    </row>
    <row r="273" spans="1:3">
      <c r="A273">
        <v>271</v>
      </c>
      <c r="B273">
        <v>10888542.5689647</v>
      </c>
      <c r="C273">
        <v>1407616.00969856</v>
      </c>
    </row>
    <row r="274" spans="1:3">
      <c r="A274">
        <v>272</v>
      </c>
      <c r="B274">
        <v>10888542.6395193</v>
      </c>
      <c r="C274">
        <v>1407902.23247599</v>
      </c>
    </row>
    <row r="275" spans="1:3">
      <c r="A275">
        <v>273</v>
      </c>
      <c r="B275">
        <v>10888542.7835491</v>
      </c>
      <c r="C275">
        <v>1407859.09202949</v>
      </c>
    </row>
    <row r="276" spans="1:3">
      <c r="A276">
        <v>274</v>
      </c>
      <c r="B276">
        <v>10888542.3975377</v>
      </c>
      <c r="C276">
        <v>1407736.49952351</v>
      </c>
    </row>
    <row r="277" spans="1:3">
      <c r="A277">
        <v>275</v>
      </c>
      <c r="B277">
        <v>10888543.0305236</v>
      </c>
      <c r="C277">
        <v>1407556.04260742</v>
      </c>
    </row>
    <row r="278" spans="1:3">
      <c r="A278">
        <v>276</v>
      </c>
      <c r="B278">
        <v>10888542.4560187</v>
      </c>
      <c r="C278">
        <v>1407793.49443287</v>
      </c>
    </row>
    <row r="279" spans="1:3">
      <c r="A279">
        <v>277</v>
      </c>
      <c r="B279">
        <v>10888542.9492344</v>
      </c>
      <c r="C279">
        <v>1407744.09968939</v>
      </c>
    </row>
    <row r="280" spans="1:3">
      <c r="A280">
        <v>278</v>
      </c>
      <c r="B280">
        <v>10888542.402667</v>
      </c>
      <c r="C280">
        <v>1407692.6845584</v>
      </c>
    </row>
    <row r="281" spans="1:3">
      <c r="A281">
        <v>279</v>
      </c>
      <c r="B281">
        <v>10888542.5307707</v>
      </c>
      <c r="C281">
        <v>1407738.89321997</v>
      </c>
    </row>
    <row r="282" spans="1:3">
      <c r="A282">
        <v>280</v>
      </c>
      <c r="B282">
        <v>10888542.2633148</v>
      </c>
      <c r="C282">
        <v>1407777.26645139</v>
      </c>
    </row>
    <row r="283" spans="1:3">
      <c r="A283">
        <v>281</v>
      </c>
      <c r="B283">
        <v>10888542.2182153</v>
      </c>
      <c r="C283">
        <v>1407719.02351516</v>
      </c>
    </row>
    <row r="284" spans="1:3">
      <c r="A284">
        <v>282</v>
      </c>
      <c r="B284">
        <v>10888542.1408832</v>
      </c>
      <c r="C284">
        <v>1407837.15859164</v>
      </c>
    </row>
    <row r="285" spans="1:3">
      <c r="A285">
        <v>283</v>
      </c>
      <c r="B285">
        <v>10888542.2016045</v>
      </c>
      <c r="C285">
        <v>1407985.06359113</v>
      </c>
    </row>
    <row r="286" spans="1:3">
      <c r="A286">
        <v>284</v>
      </c>
      <c r="B286">
        <v>10888542.0730593</v>
      </c>
      <c r="C286">
        <v>1407713.72312889</v>
      </c>
    </row>
    <row r="287" spans="1:3">
      <c r="A287">
        <v>285</v>
      </c>
      <c r="B287">
        <v>10888542.1668322</v>
      </c>
      <c r="C287">
        <v>1407683.37977926</v>
      </c>
    </row>
    <row r="288" spans="1:3">
      <c r="A288">
        <v>286</v>
      </c>
      <c r="B288">
        <v>10888542.1367633</v>
      </c>
      <c r="C288">
        <v>1407593.9338107</v>
      </c>
    </row>
    <row r="289" spans="1:3">
      <c r="A289">
        <v>287</v>
      </c>
      <c r="B289">
        <v>10888542.1844141</v>
      </c>
      <c r="C289">
        <v>1407760.79275256</v>
      </c>
    </row>
    <row r="290" spans="1:3">
      <c r="A290">
        <v>288</v>
      </c>
      <c r="B290">
        <v>10888542.0932692</v>
      </c>
      <c r="C290">
        <v>1407629.59344376</v>
      </c>
    </row>
    <row r="291" spans="1:3">
      <c r="A291">
        <v>289</v>
      </c>
      <c r="B291">
        <v>10888542.1183753</v>
      </c>
      <c r="C291">
        <v>1407705.70792747</v>
      </c>
    </row>
    <row r="292" spans="1:3">
      <c r="A292">
        <v>290</v>
      </c>
      <c r="B292">
        <v>10888541.9944904</v>
      </c>
      <c r="C292">
        <v>1407793.56192115</v>
      </c>
    </row>
    <row r="293" spans="1:3">
      <c r="A293">
        <v>291</v>
      </c>
      <c r="B293">
        <v>10888542.1023573</v>
      </c>
      <c r="C293">
        <v>1407815.51220121</v>
      </c>
    </row>
    <row r="294" spans="1:3">
      <c r="A294">
        <v>292</v>
      </c>
      <c r="B294">
        <v>10888541.9496577</v>
      </c>
      <c r="C294">
        <v>1407731.21169362</v>
      </c>
    </row>
    <row r="295" spans="1:3">
      <c r="A295">
        <v>293</v>
      </c>
      <c r="B295">
        <v>10888541.9510288</v>
      </c>
      <c r="C295">
        <v>1407671.50078193</v>
      </c>
    </row>
    <row r="296" spans="1:3">
      <c r="A296">
        <v>294</v>
      </c>
      <c r="B296">
        <v>10888541.943256</v>
      </c>
      <c r="C296">
        <v>1407709.73266465</v>
      </c>
    </row>
    <row r="297" spans="1:3">
      <c r="A297">
        <v>295</v>
      </c>
      <c r="B297">
        <v>10888541.957479</v>
      </c>
      <c r="C297">
        <v>1407580.46470679</v>
      </c>
    </row>
    <row r="298" spans="1:3">
      <c r="A298">
        <v>296</v>
      </c>
      <c r="B298">
        <v>10888541.9356995</v>
      </c>
      <c r="C298">
        <v>1407848.1484414</v>
      </c>
    </row>
    <row r="299" spans="1:3">
      <c r="A299">
        <v>297</v>
      </c>
      <c r="B299">
        <v>10888541.9511843</v>
      </c>
      <c r="C299">
        <v>1407931.86059609</v>
      </c>
    </row>
    <row r="300" spans="1:3">
      <c r="A300">
        <v>298</v>
      </c>
      <c r="B300">
        <v>10888541.8325451</v>
      </c>
      <c r="C300">
        <v>1407762.91014137</v>
      </c>
    </row>
    <row r="301" spans="1:3">
      <c r="A301">
        <v>299</v>
      </c>
      <c r="B301">
        <v>10888542.0066107</v>
      </c>
      <c r="C301">
        <v>1407833.31563998</v>
      </c>
    </row>
    <row r="302" spans="1:3">
      <c r="A302">
        <v>300</v>
      </c>
      <c r="B302">
        <v>10888541.9569365</v>
      </c>
      <c r="C302">
        <v>1407800.73713169</v>
      </c>
    </row>
    <row r="303" spans="1:3">
      <c r="A303">
        <v>301</v>
      </c>
      <c r="B303">
        <v>10888541.8557019</v>
      </c>
      <c r="C303">
        <v>1407632.3645515</v>
      </c>
    </row>
    <row r="304" spans="1:3">
      <c r="A304">
        <v>302</v>
      </c>
      <c r="B304">
        <v>10888541.8397953</v>
      </c>
      <c r="C304">
        <v>1407788.87381863</v>
      </c>
    </row>
    <row r="305" spans="1:3">
      <c r="A305">
        <v>303</v>
      </c>
      <c r="B305">
        <v>10888541.9452986</v>
      </c>
      <c r="C305">
        <v>1407664.98644739</v>
      </c>
    </row>
    <row r="306" spans="1:3">
      <c r="A306">
        <v>304</v>
      </c>
      <c r="B306">
        <v>10888541.8039697</v>
      </c>
      <c r="C306">
        <v>1407755.5467318</v>
      </c>
    </row>
    <row r="307" spans="1:3">
      <c r="A307">
        <v>305</v>
      </c>
      <c r="B307">
        <v>10888541.7778842</v>
      </c>
      <c r="C307">
        <v>1407774.81460796</v>
      </c>
    </row>
    <row r="308" spans="1:3">
      <c r="A308">
        <v>306</v>
      </c>
      <c r="B308">
        <v>10888541.7774932</v>
      </c>
      <c r="C308">
        <v>1407756.1928113</v>
      </c>
    </row>
    <row r="309" spans="1:3">
      <c r="A309">
        <v>307</v>
      </c>
      <c r="B309">
        <v>10888541.7771267</v>
      </c>
      <c r="C309">
        <v>1407718.9787887</v>
      </c>
    </row>
    <row r="310" spans="1:3">
      <c r="A310">
        <v>308</v>
      </c>
      <c r="B310">
        <v>10888541.7892694</v>
      </c>
      <c r="C310">
        <v>1407748.99734651</v>
      </c>
    </row>
    <row r="311" spans="1:3">
      <c r="A311">
        <v>309</v>
      </c>
      <c r="B311">
        <v>10888541.8675393</v>
      </c>
      <c r="C311">
        <v>1407704.57607935</v>
      </c>
    </row>
    <row r="312" spans="1:3">
      <c r="A312">
        <v>310</v>
      </c>
      <c r="B312">
        <v>10888541.8203147</v>
      </c>
      <c r="C312">
        <v>1407709.74160163</v>
      </c>
    </row>
    <row r="313" spans="1:3">
      <c r="A313">
        <v>311</v>
      </c>
      <c r="B313">
        <v>10888541.7115082</v>
      </c>
      <c r="C313">
        <v>1407658.38862571</v>
      </c>
    </row>
    <row r="314" spans="1:3">
      <c r="A314">
        <v>312</v>
      </c>
      <c r="B314">
        <v>10888541.7266414</v>
      </c>
      <c r="C314">
        <v>1407523.68893038</v>
      </c>
    </row>
    <row r="315" spans="1:3">
      <c r="A315">
        <v>313</v>
      </c>
      <c r="B315">
        <v>10888541.7398369</v>
      </c>
      <c r="C315">
        <v>1407614.84921693</v>
      </c>
    </row>
    <row r="316" spans="1:3">
      <c r="A316">
        <v>314</v>
      </c>
      <c r="B316">
        <v>10888541.6464393</v>
      </c>
      <c r="C316">
        <v>1407724.89267847</v>
      </c>
    </row>
    <row r="317" spans="1:3">
      <c r="A317">
        <v>315</v>
      </c>
      <c r="B317">
        <v>10888541.6733622</v>
      </c>
      <c r="C317">
        <v>1407715.00361224</v>
      </c>
    </row>
    <row r="318" spans="1:3">
      <c r="A318">
        <v>316</v>
      </c>
      <c r="B318">
        <v>10888541.5876766</v>
      </c>
      <c r="C318">
        <v>1407800.62045806</v>
      </c>
    </row>
    <row r="319" spans="1:3">
      <c r="A319">
        <v>317</v>
      </c>
      <c r="B319">
        <v>10888541.6147911</v>
      </c>
      <c r="C319">
        <v>1407797.3090182</v>
      </c>
    </row>
    <row r="320" spans="1:3">
      <c r="A320">
        <v>318</v>
      </c>
      <c r="B320">
        <v>10888541.5931481</v>
      </c>
      <c r="C320">
        <v>1407795.6373129</v>
      </c>
    </row>
    <row r="321" spans="1:3">
      <c r="A321">
        <v>319</v>
      </c>
      <c r="B321">
        <v>10888541.5681481</v>
      </c>
      <c r="C321">
        <v>1407852.2909455</v>
      </c>
    </row>
    <row r="322" spans="1:3">
      <c r="A322">
        <v>320</v>
      </c>
      <c r="B322">
        <v>10888541.6015796</v>
      </c>
      <c r="C322">
        <v>1407877.26601771</v>
      </c>
    </row>
    <row r="323" spans="1:3">
      <c r="A323">
        <v>321</v>
      </c>
      <c r="B323">
        <v>10888541.5679022</v>
      </c>
      <c r="C323">
        <v>1407834.70664687</v>
      </c>
    </row>
    <row r="324" spans="1:3">
      <c r="A324">
        <v>322</v>
      </c>
      <c r="B324">
        <v>10888541.5873851</v>
      </c>
      <c r="C324">
        <v>1407907.7215214</v>
      </c>
    </row>
    <row r="325" spans="1:3">
      <c r="A325">
        <v>323</v>
      </c>
      <c r="B325">
        <v>10888541.5780634</v>
      </c>
      <c r="C325">
        <v>1407816.26912998</v>
      </c>
    </row>
    <row r="326" spans="1:3">
      <c r="A326">
        <v>324</v>
      </c>
      <c r="B326">
        <v>10888541.6092088</v>
      </c>
      <c r="C326">
        <v>1407945.61492429</v>
      </c>
    </row>
    <row r="327" spans="1:3">
      <c r="A327">
        <v>325</v>
      </c>
      <c r="B327">
        <v>10888541.5948561</v>
      </c>
      <c r="C327">
        <v>1407888.53956361</v>
      </c>
    </row>
    <row r="328" spans="1:3">
      <c r="A328">
        <v>326</v>
      </c>
      <c r="B328">
        <v>10888541.5824378</v>
      </c>
      <c r="C328">
        <v>1407738.94934272</v>
      </c>
    </row>
    <row r="329" spans="1:3">
      <c r="A329">
        <v>327</v>
      </c>
      <c r="B329">
        <v>10888541.557604</v>
      </c>
      <c r="C329">
        <v>1407791.81608033</v>
      </c>
    </row>
    <row r="330" spans="1:3">
      <c r="A330">
        <v>328</v>
      </c>
      <c r="B330">
        <v>10888541.5589581</v>
      </c>
      <c r="C330">
        <v>1407790.29983732</v>
      </c>
    </row>
    <row r="331" spans="1:3">
      <c r="A331">
        <v>329</v>
      </c>
      <c r="B331">
        <v>10888541.5675967</v>
      </c>
      <c r="C331">
        <v>1407784.97595687</v>
      </c>
    </row>
    <row r="332" spans="1:3">
      <c r="A332">
        <v>330</v>
      </c>
      <c r="B332">
        <v>10888541.5526136</v>
      </c>
      <c r="C332">
        <v>1407749.36968063</v>
      </c>
    </row>
    <row r="333" spans="1:3">
      <c r="A333">
        <v>331</v>
      </c>
      <c r="B333">
        <v>10888541.5495068</v>
      </c>
      <c r="C333">
        <v>1407752.27145505</v>
      </c>
    </row>
    <row r="334" spans="1:3">
      <c r="A334">
        <v>332</v>
      </c>
      <c r="B334">
        <v>10888541.5422803</v>
      </c>
      <c r="C334">
        <v>1407743.66356961</v>
      </c>
    </row>
    <row r="335" spans="1:3">
      <c r="A335">
        <v>333</v>
      </c>
      <c r="B335">
        <v>10888541.5403778</v>
      </c>
      <c r="C335">
        <v>1407765.99431876</v>
      </c>
    </row>
    <row r="336" spans="1:3">
      <c r="A336">
        <v>334</v>
      </c>
      <c r="B336">
        <v>10888541.5380457</v>
      </c>
      <c r="C336">
        <v>1407778.7713651</v>
      </c>
    </row>
    <row r="337" spans="1:3">
      <c r="A337">
        <v>335</v>
      </c>
      <c r="B337">
        <v>10888541.5413722</v>
      </c>
      <c r="C337">
        <v>1407804.55212875</v>
      </c>
    </row>
    <row r="338" spans="1:3">
      <c r="A338">
        <v>336</v>
      </c>
      <c r="B338">
        <v>10888541.5320376</v>
      </c>
      <c r="C338">
        <v>1407750.83326482</v>
      </c>
    </row>
    <row r="339" spans="1:3">
      <c r="A339">
        <v>337</v>
      </c>
      <c r="B339">
        <v>10888541.5370246</v>
      </c>
      <c r="C339">
        <v>1407768.95426027</v>
      </c>
    </row>
    <row r="340" spans="1:3">
      <c r="A340">
        <v>338</v>
      </c>
      <c r="B340">
        <v>10888541.536414</v>
      </c>
      <c r="C340">
        <v>1407742.11605796</v>
      </c>
    </row>
    <row r="341" spans="1:3">
      <c r="A341">
        <v>339</v>
      </c>
      <c r="B341">
        <v>10888541.533354</v>
      </c>
      <c r="C341">
        <v>1407741.98272949</v>
      </c>
    </row>
    <row r="342" spans="1:3">
      <c r="A342">
        <v>340</v>
      </c>
      <c r="B342">
        <v>10888541.5387103</v>
      </c>
      <c r="C342">
        <v>1407693.10870053</v>
      </c>
    </row>
    <row r="343" spans="1:3">
      <c r="A343">
        <v>341</v>
      </c>
      <c r="B343">
        <v>10888541.535964</v>
      </c>
      <c r="C343">
        <v>1407754.26087141</v>
      </c>
    </row>
    <row r="344" spans="1:3">
      <c r="A344">
        <v>342</v>
      </c>
      <c r="B344">
        <v>10888541.5326799</v>
      </c>
      <c r="C344">
        <v>1407758.92173754</v>
      </c>
    </row>
    <row r="345" spans="1:3">
      <c r="A345">
        <v>343</v>
      </c>
      <c r="B345">
        <v>10888541.5303269</v>
      </c>
      <c r="C345">
        <v>1407769.19750139</v>
      </c>
    </row>
    <row r="346" spans="1:3">
      <c r="A346">
        <v>344</v>
      </c>
      <c r="B346">
        <v>10888541.5390393</v>
      </c>
      <c r="C346">
        <v>1407779.96289984</v>
      </c>
    </row>
    <row r="347" spans="1:3">
      <c r="A347">
        <v>345</v>
      </c>
      <c r="B347">
        <v>10888541.5313246</v>
      </c>
      <c r="C347">
        <v>1407764.49293383</v>
      </c>
    </row>
    <row r="348" spans="1:3">
      <c r="A348">
        <v>346</v>
      </c>
      <c r="B348">
        <v>10888541.5340255</v>
      </c>
      <c r="C348">
        <v>1407784.98471445</v>
      </c>
    </row>
    <row r="349" spans="1:3">
      <c r="A349">
        <v>347</v>
      </c>
      <c r="B349">
        <v>10888541.5313911</v>
      </c>
      <c r="C349">
        <v>1407744.17262071</v>
      </c>
    </row>
    <row r="350" spans="1:3">
      <c r="A350">
        <v>348</v>
      </c>
      <c r="B350">
        <v>10888541.5294656</v>
      </c>
      <c r="C350">
        <v>1407761.91889922</v>
      </c>
    </row>
    <row r="351" spans="1:3">
      <c r="A351">
        <v>349</v>
      </c>
      <c r="B351">
        <v>10888541.5277538</v>
      </c>
      <c r="C351">
        <v>1407778.5710606</v>
      </c>
    </row>
    <row r="352" spans="1:3">
      <c r="A352">
        <v>350</v>
      </c>
      <c r="B352">
        <v>10888541.5282552</v>
      </c>
      <c r="C352">
        <v>1407767.0972021</v>
      </c>
    </row>
    <row r="353" spans="1:3">
      <c r="A353">
        <v>351</v>
      </c>
      <c r="B353">
        <v>10888541.5278931</v>
      </c>
      <c r="C353">
        <v>1407763.92833916</v>
      </c>
    </row>
    <row r="354" spans="1:3">
      <c r="A354">
        <v>352</v>
      </c>
      <c r="B354">
        <v>10888541.5261551</v>
      </c>
      <c r="C354">
        <v>1407778.45788216</v>
      </c>
    </row>
    <row r="355" spans="1:3">
      <c r="A355">
        <v>353</v>
      </c>
      <c r="B355">
        <v>10888541.5257087</v>
      </c>
      <c r="C355">
        <v>1407775.85101202</v>
      </c>
    </row>
    <row r="356" spans="1:3">
      <c r="A356">
        <v>354</v>
      </c>
      <c r="B356">
        <v>10888541.5264765</v>
      </c>
      <c r="C356">
        <v>1407774.82893081</v>
      </c>
    </row>
    <row r="357" spans="1:3">
      <c r="A357">
        <v>355</v>
      </c>
      <c r="B357">
        <v>10888541.5245783</v>
      </c>
      <c r="C357">
        <v>1407790.61537168</v>
      </c>
    </row>
    <row r="358" spans="1:3">
      <c r="A358">
        <v>356</v>
      </c>
      <c r="B358">
        <v>10888541.5275983</v>
      </c>
      <c r="C358">
        <v>1407810.07696377</v>
      </c>
    </row>
    <row r="359" spans="1:3">
      <c r="A359">
        <v>357</v>
      </c>
      <c r="B359">
        <v>10888541.5262117</v>
      </c>
      <c r="C359">
        <v>1407798.44409614</v>
      </c>
    </row>
    <row r="360" spans="1:3">
      <c r="A360">
        <v>358</v>
      </c>
      <c r="B360">
        <v>10888541.5248155</v>
      </c>
      <c r="C360">
        <v>1407778.92353403</v>
      </c>
    </row>
    <row r="361" spans="1:3">
      <c r="A361">
        <v>359</v>
      </c>
      <c r="B361">
        <v>10888541.5252928</v>
      </c>
      <c r="C361">
        <v>1407783.85335172</v>
      </c>
    </row>
    <row r="362" spans="1:3">
      <c r="A362">
        <v>360</v>
      </c>
      <c r="B362">
        <v>10888541.5243275</v>
      </c>
      <c r="C362">
        <v>1407769.99668885</v>
      </c>
    </row>
    <row r="363" spans="1:3">
      <c r="A363">
        <v>361</v>
      </c>
      <c r="B363">
        <v>10888541.5238833</v>
      </c>
      <c r="C363">
        <v>1407781.54575863</v>
      </c>
    </row>
    <row r="364" spans="1:3">
      <c r="A364">
        <v>362</v>
      </c>
      <c r="B364">
        <v>10888541.5254138</v>
      </c>
      <c r="C364">
        <v>1407780.54305425</v>
      </c>
    </row>
    <row r="365" spans="1:3">
      <c r="A365">
        <v>363</v>
      </c>
      <c r="B365">
        <v>10888541.52511</v>
      </c>
      <c r="C365">
        <v>1407787.17379681</v>
      </c>
    </row>
    <row r="366" spans="1:3">
      <c r="A366">
        <v>364</v>
      </c>
      <c r="B366">
        <v>10888541.5244232</v>
      </c>
      <c r="C366">
        <v>1407756.06826949</v>
      </c>
    </row>
    <row r="367" spans="1:3">
      <c r="A367">
        <v>365</v>
      </c>
      <c r="B367">
        <v>10888541.5237548</v>
      </c>
      <c r="C367">
        <v>1407787.07468633</v>
      </c>
    </row>
    <row r="368" spans="1:3">
      <c r="A368">
        <v>366</v>
      </c>
      <c r="B368">
        <v>10888541.5254652</v>
      </c>
      <c r="C368">
        <v>1407772.1171017</v>
      </c>
    </row>
    <row r="369" spans="1:3">
      <c r="A369">
        <v>367</v>
      </c>
      <c r="B369">
        <v>10888541.5239396</v>
      </c>
      <c r="C369">
        <v>1407785.12246822</v>
      </c>
    </row>
    <row r="370" spans="1:3">
      <c r="A370">
        <v>368</v>
      </c>
      <c r="B370">
        <v>10888541.523735</v>
      </c>
      <c r="C370">
        <v>1407786.75509252</v>
      </c>
    </row>
    <row r="371" spans="1:3">
      <c r="A371">
        <v>369</v>
      </c>
      <c r="B371">
        <v>10888541.5239656</v>
      </c>
      <c r="C371">
        <v>1407793.61371421</v>
      </c>
    </row>
    <row r="372" spans="1:3">
      <c r="A372">
        <v>370</v>
      </c>
      <c r="B372">
        <v>10888541.523983</v>
      </c>
      <c r="C372">
        <v>1407790.2746108</v>
      </c>
    </row>
    <row r="373" spans="1:3">
      <c r="A373">
        <v>371</v>
      </c>
      <c r="B373">
        <v>10888541.5240785</v>
      </c>
      <c r="C373">
        <v>1407797.31016773</v>
      </c>
    </row>
    <row r="374" spans="1:3">
      <c r="A374">
        <v>372</v>
      </c>
      <c r="B374">
        <v>10888541.5244873</v>
      </c>
      <c r="C374">
        <v>1407786.33429918</v>
      </c>
    </row>
    <row r="375" spans="1:3">
      <c r="A375">
        <v>373</v>
      </c>
      <c r="B375">
        <v>10888541.5238394</v>
      </c>
      <c r="C375">
        <v>1407792.58154104</v>
      </c>
    </row>
    <row r="376" spans="1:3">
      <c r="A376">
        <v>374</v>
      </c>
      <c r="B376">
        <v>10888541.5236396</v>
      </c>
      <c r="C376">
        <v>1407781.41310267</v>
      </c>
    </row>
    <row r="377" spans="1:3">
      <c r="A377">
        <v>375</v>
      </c>
      <c r="B377">
        <v>10888541.5230107</v>
      </c>
      <c r="C377">
        <v>1407773.85911944</v>
      </c>
    </row>
    <row r="378" spans="1:3">
      <c r="A378">
        <v>376</v>
      </c>
      <c r="B378">
        <v>10888541.5226106</v>
      </c>
      <c r="C378">
        <v>1407764.7397763</v>
      </c>
    </row>
    <row r="379" spans="1:3">
      <c r="A379">
        <v>377</v>
      </c>
      <c r="B379">
        <v>10888541.5228022</v>
      </c>
      <c r="C379">
        <v>1407766.97140386</v>
      </c>
    </row>
    <row r="380" spans="1:3">
      <c r="A380">
        <v>378</v>
      </c>
      <c r="B380">
        <v>10888541.5227771</v>
      </c>
      <c r="C380">
        <v>1407759.18225822</v>
      </c>
    </row>
    <row r="381" spans="1:3">
      <c r="A381">
        <v>379</v>
      </c>
      <c r="B381">
        <v>10888541.5223546</v>
      </c>
      <c r="C381">
        <v>1407759.31102062</v>
      </c>
    </row>
    <row r="382" spans="1:3">
      <c r="A382">
        <v>380</v>
      </c>
      <c r="B382">
        <v>10888541.5233527</v>
      </c>
      <c r="C382">
        <v>1407745.95526635</v>
      </c>
    </row>
    <row r="383" spans="1:3">
      <c r="A383">
        <v>381</v>
      </c>
      <c r="B383">
        <v>10888541.5224715</v>
      </c>
      <c r="C383">
        <v>1407762.83240528</v>
      </c>
    </row>
    <row r="384" spans="1:3">
      <c r="A384">
        <v>382</v>
      </c>
      <c r="B384">
        <v>10888541.5224293</v>
      </c>
      <c r="C384">
        <v>1407764.73154916</v>
      </c>
    </row>
    <row r="385" spans="1:3">
      <c r="A385">
        <v>383</v>
      </c>
      <c r="B385">
        <v>10888541.5226099</v>
      </c>
      <c r="C385">
        <v>1407755.1441303</v>
      </c>
    </row>
    <row r="386" spans="1:3">
      <c r="A386">
        <v>384</v>
      </c>
      <c r="B386">
        <v>10888541.5221948</v>
      </c>
      <c r="C386">
        <v>1407760.22941346</v>
      </c>
    </row>
    <row r="387" spans="1:3">
      <c r="A387">
        <v>385</v>
      </c>
      <c r="B387">
        <v>10888541.5219859</v>
      </c>
      <c r="C387">
        <v>1407762.75469239</v>
      </c>
    </row>
    <row r="388" spans="1:3">
      <c r="A388">
        <v>386</v>
      </c>
      <c r="B388">
        <v>10888541.5224731</v>
      </c>
      <c r="C388">
        <v>1407772.15318268</v>
      </c>
    </row>
    <row r="389" spans="1:3">
      <c r="A389">
        <v>387</v>
      </c>
      <c r="B389">
        <v>10888541.5218163</v>
      </c>
      <c r="C389">
        <v>1407765.70835417</v>
      </c>
    </row>
    <row r="390" spans="1:3">
      <c r="A390">
        <v>388</v>
      </c>
      <c r="B390">
        <v>10888541.5219772</v>
      </c>
      <c r="C390">
        <v>1407773.4413472</v>
      </c>
    </row>
    <row r="391" spans="1:3">
      <c r="A391">
        <v>389</v>
      </c>
      <c r="B391">
        <v>10888541.5218031</v>
      </c>
      <c r="C391">
        <v>1407768.02446171</v>
      </c>
    </row>
    <row r="392" spans="1:3">
      <c r="A392">
        <v>390</v>
      </c>
      <c r="B392">
        <v>10888541.5222634</v>
      </c>
      <c r="C392">
        <v>1407778.91976166</v>
      </c>
    </row>
    <row r="393" spans="1:3">
      <c r="A393">
        <v>391</v>
      </c>
      <c r="B393">
        <v>10888541.5217918</v>
      </c>
      <c r="C393">
        <v>1407769.31104034</v>
      </c>
    </row>
    <row r="394" spans="1:3">
      <c r="A394">
        <v>392</v>
      </c>
      <c r="B394">
        <v>10888541.5218007</v>
      </c>
      <c r="C394">
        <v>1407767.76002496</v>
      </c>
    </row>
    <row r="395" spans="1:3">
      <c r="A395">
        <v>393</v>
      </c>
      <c r="B395">
        <v>10888541.5218603</v>
      </c>
      <c r="C395">
        <v>1407763.05689469</v>
      </c>
    </row>
    <row r="396" spans="1:3">
      <c r="A396">
        <v>394</v>
      </c>
      <c r="B396">
        <v>10888541.5217891</v>
      </c>
      <c r="C396">
        <v>1407767.13206115</v>
      </c>
    </row>
    <row r="397" spans="1:3">
      <c r="A397">
        <v>395</v>
      </c>
      <c r="B397">
        <v>10888541.5220093</v>
      </c>
      <c r="C397">
        <v>1407762.26230764</v>
      </c>
    </row>
    <row r="398" spans="1:3">
      <c r="A398">
        <v>396</v>
      </c>
      <c r="B398">
        <v>10888541.521867</v>
      </c>
      <c r="C398">
        <v>1407766.6168228</v>
      </c>
    </row>
    <row r="399" spans="1:3">
      <c r="A399">
        <v>397</v>
      </c>
      <c r="B399">
        <v>10888541.5217168</v>
      </c>
      <c r="C399">
        <v>1407768.59296109</v>
      </c>
    </row>
    <row r="400" spans="1:3">
      <c r="A400">
        <v>398</v>
      </c>
      <c r="B400">
        <v>10888541.5218109</v>
      </c>
      <c r="C400">
        <v>1407768.25908387</v>
      </c>
    </row>
    <row r="401" spans="1:3">
      <c r="A401">
        <v>399</v>
      </c>
      <c r="B401">
        <v>10888541.5216173</v>
      </c>
      <c r="C401">
        <v>1407775.37542671</v>
      </c>
    </row>
    <row r="402" spans="1:3">
      <c r="A402">
        <v>400</v>
      </c>
      <c r="B402">
        <v>10888541.5217188</v>
      </c>
      <c r="C402">
        <v>1407782.98538491</v>
      </c>
    </row>
    <row r="403" spans="1:3">
      <c r="A403">
        <v>401</v>
      </c>
      <c r="B403">
        <v>10888541.5216242</v>
      </c>
      <c r="C403">
        <v>1407775.72662099</v>
      </c>
    </row>
    <row r="404" spans="1:3">
      <c r="A404">
        <v>402</v>
      </c>
      <c r="B404">
        <v>10888541.5216878</v>
      </c>
      <c r="C404">
        <v>1407774.29208415</v>
      </c>
    </row>
    <row r="405" spans="1:3">
      <c r="A405">
        <v>403</v>
      </c>
      <c r="B405">
        <v>10888541.5217063</v>
      </c>
      <c r="C405">
        <v>1407776.41628787</v>
      </c>
    </row>
    <row r="406" spans="1:3">
      <c r="A406">
        <v>404</v>
      </c>
      <c r="B406">
        <v>10888541.5217182</v>
      </c>
      <c r="C406">
        <v>1407772.9862611</v>
      </c>
    </row>
    <row r="407" spans="1:3">
      <c r="A407">
        <v>405</v>
      </c>
      <c r="B407">
        <v>10888541.5215945</v>
      </c>
      <c r="C407">
        <v>1407772.61757192</v>
      </c>
    </row>
    <row r="408" spans="1:3">
      <c r="A408">
        <v>406</v>
      </c>
      <c r="B408">
        <v>10888541.5216176</v>
      </c>
      <c r="C408">
        <v>1407772.91972492</v>
      </c>
    </row>
    <row r="409" spans="1:3">
      <c r="A409">
        <v>407</v>
      </c>
      <c r="B409">
        <v>10888541.5215914</v>
      </c>
      <c r="C409">
        <v>1407772.68061633</v>
      </c>
    </row>
    <row r="410" spans="1:3">
      <c r="A410">
        <v>408</v>
      </c>
      <c r="B410">
        <v>10888541.5215817</v>
      </c>
      <c r="C410">
        <v>1407773.43467581</v>
      </c>
    </row>
    <row r="411" spans="1:3">
      <c r="A411">
        <v>409</v>
      </c>
      <c r="B411">
        <v>10888541.5216067</v>
      </c>
      <c r="C411">
        <v>1407773.84718865</v>
      </c>
    </row>
    <row r="412" spans="1:3">
      <c r="A412">
        <v>410</v>
      </c>
      <c r="B412">
        <v>10888541.5215725</v>
      </c>
      <c r="C412">
        <v>1407772.39126417</v>
      </c>
    </row>
    <row r="413" spans="1:3">
      <c r="A413">
        <v>411</v>
      </c>
      <c r="B413">
        <v>10888541.5215617</v>
      </c>
      <c r="C413">
        <v>1407775.37355481</v>
      </c>
    </row>
    <row r="414" spans="1:3">
      <c r="A414">
        <v>412</v>
      </c>
      <c r="B414">
        <v>10888541.521556</v>
      </c>
      <c r="C414">
        <v>1407775.4189731</v>
      </c>
    </row>
    <row r="415" spans="1:3">
      <c r="A415">
        <v>413</v>
      </c>
      <c r="B415">
        <v>10888541.521568</v>
      </c>
      <c r="C415">
        <v>1407774.18503016</v>
      </c>
    </row>
    <row r="416" spans="1:3">
      <c r="A416">
        <v>414</v>
      </c>
      <c r="B416">
        <v>10888541.5215667</v>
      </c>
      <c r="C416">
        <v>1407774.71262327</v>
      </c>
    </row>
    <row r="417" spans="1:3">
      <c r="A417">
        <v>415</v>
      </c>
      <c r="B417">
        <v>10888541.5215641</v>
      </c>
      <c r="C417">
        <v>1407771.96959934</v>
      </c>
    </row>
    <row r="418" spans="1:3">
      <c r="A418">
        <v>416</v>
      </c>
      <c r="B418">
        <v>10888541.5215729</v>
      </c>
      <c r="C418">
        <v>1407775.28422323</v>
      </c>
    </row>
    <row r="419" spans="1:3">
      <c r="A419">
        <v>417</v>
      </c>
      <c r="B419">
        <v>10888541.521578</v>
      </c>
      <c r="C419">
        <v>1407775.98884191</v>
      </c>
    </row>
    <row r="420" spans="1:3">
      <c r="A420">
        <v>418</v>
      </c>
      <c r="B420">
        <v>10888541.521563</v>
      </c>
      <c r="C420">
        <v>1407776.84801514</v>
      </c>
    </row>
    <row r="421" spans="1:3">
      <c r="A421">
        <v>419</v>
      </c>
      <c r="B421">
        <v>10888541.521563</v>
      </c>
      <c r="C421">
        <v>1407775.44500066</v>
      </c>
    </row>
    <row r="422" spans="1:3">
      <c r="A422">
        <v>420</v>
      </c>
      <c r="B422">
        <v>10888541.5215594</v>
      </c>
      <c r="C422">
        <v>1407775.89543433</v>
      </c>
    </row>
    <row r="423" spans="1:3">
      <c r="A423">
        <v>421</v>
      </c>
      <c r="B423">
        <v>10888541.5215553</v>
      </c>
      <c r="C423">
        <v>1407775.76684402</v>
      </c>
    </row>
    <row r="424" spans="1:3">
      <c r="A424">
        <v>422</v>
      </c>
      <c r="B424">
        <v>10888541.5215541</v>
      </c>
      <c r="C424">
        <v>1407775.57482079</v>
      </c>
    </row>
    <row r="425" spans="1:3">
      <c r="A425">
        <v>423</v>
      </c>
      <c r="B425">
        <v>10888541.5215596</v>
      </c>
      <c r="C425">
        <v>1407776.50563655</v>
      </c>
    </row>
    <row r="426" spans="1:3">
      <c r="A426">
        <v>424</v>
      </c>
      <c r="B426">
        <v>10888541.5215569</v>
      </c>
      <c r="C426">
        <v>1407775.49263782</v>
      </c>
    </row>
    <row r="427" spans="1:3">
      <c r="A427">
        <v>425</v>
      </c>
      <c r="B427">
        <v>10888541.5215595</v>
      </c>
      <c r="C427">
        <v>1407775.89176325</v>
      </c>
    </row>
    <row r="428" spans="1:3">
      <c r="A428">
        <v>426</v>
      </c>
      <c r="B428">
        <v>10888541.521547</v>
      </c>
      <c r="C428">
        <v>1407774.94834899</v>
      </c>
    </row>
    <row r="429" spans="1:3">
      <c r="A429">
        <v>427</v>
      </c>
      <c r="B429">
        <v>10888541.5215415</v>
      </c>
      <c r="C429">
        <v>1407773.00131307</v>
      </c>
    </row>
    <row r="430" spans="1:3">
      <c r="A430">
        <v>428</v>
      </c>
      <c r="B430">
        <v>10888541.5215439</v>
      </c>
      <c r="C430">
        <v>1407773.26358112</v>
      </c>
    </row>
    <row r="431" spans="1:3">
      <c r="A431">
        <v>429</v>
      </c>
      <c r="B431">
        <v>10888541.521547</v>
      </c>
      <c r="C431">
        <v>1407771.12104339</v>
      </c>
    </row>
    <row r="432" spans="1:3">
      <c r="A432">
        <v>430</v>
      </c>
      <c r="B432">
        <v>10888541.5215421</v>
      </c>
      <c r="C432">
        <v>1407773.46184646</v>
      </c>
    </row>
    <row r="433" spans="1:3">
      <c r="A433">
        <v>431</v>
      </c>
      <c r="B433">
        <v>10888541.5215434</v>
      </c>
      <c r="C433">
        <v>1407773.36331158</v>
      </c>
    </row>
    <row r="434" spans="1:3">
      <c r="A434">
        <v>432</v>
      </c>
      <c r="B434">
        <v>10888541.5215404</v>
      </c>
      <c r="C434">
        <v>1407772.89005878</v>
      </c>
    </row>
    <row r="435" spans="1:3">
      <c r="A435">
        <v>433</v>
      </c>
      <c r="B435">
        <v>10888541.5215364</v>
      </c>
      <c r="C435">
        <v>1407773.30968339</v>
      </c>
    </row>
    <row r="436" spans="1:3">
      <c r="A436">
        <v>434</v>
      </c>
      <c r="B436">
        <v>10888541.5215502</v>
      </c>
      <c r="C436">
        <v>1407772.26081489</v>
      </c>
    </row>
    <row r="437" spans="1:3">
      <c r="A437">
        <v>435</v>
      </c>
      <c r="B437">
        <v>10888541.5215389</v>
      </c>
      <c r="C437">
        <v>1407773.83595051</v>
      </c>
    </row>
    <row r="438" spans="1:3">
      <c r="A438">
        <v>436</v>
      </c>
      <c r="B438">
        <v>10888541.5215431</v>
      </c>
      <c r="C438">
        <v>1407774.00680206</v>
      </c>
    </row>
    <row r="439" spans="1:3">
      <c r="A439">
        <v>437</v>
      </c>
      <c r="B439">
        <v>10888541.5215367</v>
      </c>
      <c r="C439">
        <v>1407773.21352387</v>
      </c>
    </row>
    <row r="440" spans="1:3">
      <c r="A440">
        <v>438</v>
      </c>
      <c r="B440">
        <v>10888541.5215463</v>
      </c>
      <c r="C440">
        <v>1407773.12545985</v>
      </c>
    </row>
    <row r="441" spans="1:3">
      <c r="A441">
        <v>439</v>
      </c>
      <c r="B441">
        <v>10888541.5215406</v>
      </c>
      <c r="C441">
        <v>1407773.06964848</v>
      </c>
    </row>
    <row r="442" spans="1:3">
      <c r="A442">
        <v>440</v>
      </c>
      <c r="B442">
        <v>10888541.5215369</v>
      </c>
      <c r="C442">
        <v>1407773.90955323</v>
      </c>
    </row>
    <row r="443" spans="1:3">
      <c r="A443">
        <v>441</v>
      </c>
      <c r="B443">
        <v>10888541.5215368</v>
      </c>
      <c r="C443">
        <v>1407773.98631931</v>
      </c>
    </row>
    <row r="444" spans="1:3">
      <c r="A444">
        <v>442</v>
      </c>
      <c r="B444">
        <v>10888541.5215372</v>
      </c>
      <c r="C444">
        <v>1407773.16223578</v>
      </c>
    </row>
    <row r="445" spans="1:3">
      <c r="A445">
        <v>443</v>
      </c>
      <c r="B445">
        <v>10888541.5215355</v>
      </c>
      <c r="C445">
        <v>1407772.62135233</v>
      </c>
    </row>
    <row r="446" spans="1:3">
      <c r="A446">
        <v>444</v>
      </c>
      <c r="B446">
        <v>10888541.5215359</v>
      </c>
      <c r="C446">
        <v>1407772.48986041</v>
      </c>
    </row>
    <row r="447" spans="1:3">
      <c r="A447">
        <v>445</v>
      </c>
      <c r="B447">
        <v>10888541.5215347</v>
      </c>
      <c r="C447">
        <v>1407772.85691078</v>
      </c>
    </row>
    <row r="448" spans="1:3">
      <c r="A448">
        <v>446</v>
      </c>
      <c r="B448">
        <v>10888541.5215349</v>
      </c>
      <c r="C448">
        <v>1407772.77308165</v>
      </c>
    </row>
    <row r="449" spans="1:3">
      <c r="A449">
        <v>447</v>
      </c>
      <c r="B449">
        <v>10888541.5215364</v>
      </c>
      <c r="C449">
        <v>1407772.53877059</v>
      </c>
    </row>
    <row r="450" spans="1:3">
      <c r="A450">
        <v>448</v>
      </c>
      <c r="B450">
        <v>10888541.5215348</v>
      </c>
      <c r="C450">
        <v>1407773.00568446</v>
      </c>
    </row>
    <row r="451" spans="1:3">
      <c r="A451">
        <v>449</v>
      </c>
      <c r="B451">
        <v>10888541.5215341</v>
      </c>
      <c r="C451">
        <v>1407773.05076675</v>
      </c>
    </row>
    <row r="452" spans="1:3">
      <c r="A452">
        <v>450</v>
      </c>
      <c r="B452">
        <v>10888541.5215332</v>
      </c>
      <c r="C452">
        <v>1407773.21756653</v>
      </c>
    </row>
    <row r="453" spans="1:3">
      <c r="A453">
        <v>451</v>
      </c>
      <c r="B453">
        <v>10888541.5215329</v>
      </c>
      <c r="C453">
        <v>1407773.23999839</v>
      </c>
    </row>
    <row r="454" spans="1:3">
      <c r="A454">
        <v>452</v>
      </c>
      <c r="B454">
        <v>10888541.5215343</v>
      </c>
      <c r="C454">
        <v>1407773.3049136</v>
      </c>
    </row>
    <row r="455" spans="1:3">
      <c r="A455">
        <v>453</v>
      </c>
      <c r="B455">
        <v>10888541.521532</v>
      </c>
      <c r="C455">
        <v>1407773.66953833</v>
      </c>
    </row>
    <row r="456" spans="1:3">
      <c r="A456">
        <v>454</v>
      </c>
      <c r="B456">
        <v>10888541.5215329</v>
      </c>
      <c r="C456">
        <v>1407773.41596652</v>
      </c>
    </row>
    <row r="457" spans="1:3">
      <c r="A457">
        <v>455</v>
      </c>
      <c r="B457">
        <v>10888541.5215322</v>
      </c>
      <c r="C457">
        <v>1407773.4849702</v>
      </c>
    </row>
    <row r="458" spans="1:3">
      <c r="A458">
        <v>456</v>
      </c>
      <c r="B458">
        <v>10888541.5215325</v>
      </c>
      <c r="C458">
        <v>1407774.64600432</v>
      </c>
    </row>
    <row r="459" spans="1:3">
      <c r="A459">
        <v>457</v>
      </c>
      <c r="B459">
        <v>10888541.5215319</v>
      </c>
      <c r="C459">
        <v>1407773.71600436</v>
      </c>
    </row>
    <row r="460" spans="1:3">
      <c r="A460">
        <v>458</v>
      </c>
      <c r="B460">
        <v>10888541.5215319</v>
      </c>
      <c r="C460">
        <v>1407773.41454547</v>
      </c>
    </row>
    <row r="461" spans="1:3">
      <c r="A461">
        <v>459</v>
      </c>
      <c r="B461">
        <v>10888541.5215324</v>
      </c>
      <c r="C461">
        <v>1407773.43763651</v>
      </c>
    </row>
    <row r="462" spans="1:3">
      <c r="A462">
        <v>460</v>
      </c>
      <c r="B462">
        <v>10888541.5215319</v>
      </c>
      <c r="C462">
        <v>1407773.18767479</v>
      </c>
    </row>
    <row r="463" spans="1:3">
      <c r="A463">
        <v>461</v>
      </c>
      <c r="B463">
        <v>10888541.5215324</v>
      </c>
      <c r="C463">
        <v>1407773.25296394</v>
      </c>
    </row>
    <row r="464" spans="1:3">
      <c r="A464">
        <v>462</v>
      </c>
      <c r="B464">
        <v>10888541.5215323</v>
      </c>
      <c r="C464">
        <v>1407773.34022884</v>
      </c>
    </row>
    <row r="465" spans="1:3">
      <c r="A465">
        <v>463</v>
      </c>
      <c r="B465">
        <v>10888541.5215317</v>
      </c>
      <c r="C465">
        <v>1407773.20256438</v>
      </c>
    </row>
    <row r="466" spans="1:3">
      <c r="A466">
        <v>464</v>
      </c>
      <c r="B466">
        <v>10888541.5215327</v>
      </c>
      <c r="C466">
        <v>1407773.53546371</v>
      </c>
    </row>
    <row r="467" spans="1:3">
      <c r="A467">
        <v>465</v>
      </c>
      <c r="B467">
        <v>10888541.5215322</v>
      </c>
      <c r="C467">
        <v>1407773.28691539</v>
      </c>
    </row>
    <row r="468" spans="1:3">
      <c r="A468">
        <v>466</v>
      </c>
      <c r="B468">
        <v>10888541.5215323</v>
      </c>
      <c r="C468">
        <v>1407773.26917655</v>
      </c>
    </row>
    <row r="469" spans="1:3">
      <c r="A469">
        <v>467</v>
      </c>
      <c r="B469">
        <v>10888541.5215321</v>
      </c>
      <c r="C469">
        <v>1407773.27589412</v>
      </c>
    </row>
    <row r="470" spans="1:3">
      <c r="A470">
        <v>468</v>
      </c>
      <c r="B470">
        <v>10888541.5215328</v>
      </c>
      <c r="C470">
        <v>1407772.6609237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3646953.36450465</v>
      </c>
      <c r="C2">
        <v>3913530.51817354</v>
      </c>
    </row>
    <row r="3" spans="1:3">
      <c r="A3">
        <v>1</v>
      </c>
      <c r="B3">
        <v>11708467.5211482</v>
      </c>
      <c r="C3">
        <v>3913530.51817354</v>
      </c>
    </row>
    <row r="4" spans="1:3">
      <c r="A4">
        <v>2</v>
      </c>
      <c r="B4">
        <v>11078165.3619728</v>
      </c>
      <c r="C4">
        <v>3913530.51817354</v>
      </c>
    </row>
    <row r="5" spans="1:3">
      <c r="A5">
        <v>3</v>
      </c>
      <c r="B5">
        <v>10333724.022208</v>
      </c>
      <c r="C5">
        <v>3913530.51817354</v>
      </c>
    </row>
    <row r="6" spans="1:3">
      <c r="A6">
        <v>4</v>
      </c>
      <c r="B6">
        <v>10078553.6343663</v>
      </c>
      <c r="C6">
        <v>3913530.51817354</v>
      </c>
    </row>
    <row r="7" spans="1:3">
      <c r="A7">
        <v>5</v>
      </c>
      <c r="B7">
        <v>9534982.74337065</v>
      </c>
      <c r="C7">
        <v>3913530.51817354</v>
      </c>
    </row>
    <row r="8" spans="1:3">
      <c r="A8">
        <v>6</v>
      </c>
      <c r="B8">
        <v>9366026.73119989</v>
      </c>
      <c r="C8">
        <v>3913530.51817354</v>
      </c>
    </row>
    <row r="9" spans="1:3">
      <c r="A9">
        <v>7</v>
      </c>
      <c r="B9">
        <v>8888898.40552815</v>
      </c>
      <c r="C9">
        <v>3913530.51817354</v>
      </c>
    </row>
    <row r="10" spans="1:3">
      <c r="A10">
        <v>8</v>
      </c>
      <c r="B10">
        <v>8753119.57000979</v>
      </c>
      <c r="C10">
        <v>3913530.51817354</v>
      </c>
    </row>
    <row r="11" spans="1:3">
      <c r="A11">
        <v>9</v>
      </c>
      <c r="B11">
        <v>8307868.31156449</v>
      </c>
      <c r="C11">
        <v>3913530.51817354</v>
      </c>
    </row>
    <row r="12" spans="1:3">
      <c r="A12">
        <v>10</v>
      </c>
      <c r="B12">
        <v>8188601.75249364</v>
      </c>
      <c r="C12">
        <v>3913530.51817354</v>
      </c>
    </row>
    <row r="13" spans="1:3">
      <c r="A13">
        <v>11</v>
      </c>
      <c r="B13">
        <v>7767716.78408784</v>
      </c>
      <c r="C13">
        <v>3913530.51817354</v>
      </c>
    </row>
    <row r="14" spans="1:3">
      <c r="A14">
        <v>12</v>
      </c>
      <c r="B14">
        <v>7664032.61638264</v>
      </c>
      <c r="C14">
        <v>3913530.51817354</v>
      </c>
    </row>
    <row r="15" spans="1:3">
      <c r="A15">
        <v>13</v>
      </c>
      <c r="B15">
        <v>7280118.87230215</v>
      </c>
      <c r="C15">
        <v>3913530.51817354</v>
      </c>
    </row>
    <row r="16" spans="1:3">
      <c r="A16">
        <v>14</v>
      </c>
      <c r="B16">
        <v>6665054.39733697</v>
      </c>
      <c r="C16">
        <v>3913530.51817354</v>
      </c>
    </row>
    <row r="17" spans="1:3">
      <c r="A17">
        <v>15</v>
      </c>
      <c r="B17">
        <v>6538845.3282405</v>
      </c>
      <c r="C17">
        <v>3913530.51817354</v>
      </c>
    </row>
    <row r="18" spans="1:3">
      <c r="A18">
        <v>16</v>
      </c>
      <c r="B18">
        <v>6547272.68958754</v>
      </c>
      <c r="C18">
        <v>3913530.51817354</v>
      </c>
    </row>
    <row r="19" spans="1:3">
      <c r="A19">
        <v>17</v>
      </c>
      <c r="B19">
        <v>6410334.84558502</v>
      </c>
      <c r="C19">
        <v>3913530.51817354</v>
      </c>
    </row>
    <row r="20" spans="1:3">
      <c r="A20">
        <v>18</v>
      </c>
      <c r="B20">
        <v>6273096.94388179</v>
      </c>
      <c r="C20">
        <v>3913530.51817354</v>
      </c>
    </row>
    <row r="21" spans="1:3">
      <c r="A21">
        <v>19</v>
      </c>
      <c r="B21">
        <v>6282195.74581905</v>
      </c>
      <c r="C21">
        <v>3913530.51817354</v>
      </c>
    </row>
    <row r="22" spans="1:3">
      <c r="A22">
        <v>20</v>
      </c>
      <c r="B22">
        <v>6089968.63829262</v>
      </c>
      <c r="C22">
        <v>3913530.51817354</v>
      </c>
    </row>
    <row r="23" spans="1:3">
      <c r="A23">
        <v>21</v>
      </c>
      <c r="B23">
        <v>6023702.08148375</v>
      </c>
      <c r="C23">
        <v>3913530.51817354</v>
      </c>
    </row>
    <row r="24" spans="1:3">
      <c r="A24">
        <v>22</v>
      </c>
      <c r="B24">
        <v>6024136.609689</v>
      </c>
      <c r="C24">
        <v>3913530.51817354</v>
      </c>
    </row>
    <row r="25" spans="1:3">
      <c r="A25">
        <v>23</v>
      </c>
      <c r="B25">
        <v>5826773.6991849</v>
      </c>
      <c r="C25">
        <v>3913530.51817354</v>
      </c>
    </row>
    <row r="26" spans="1:3">
      <c r="A26">
        <v>24</v>
      </c>
      <c r="B26">
        <v>5626285.1393135</v>
      </c>
      <c r="C26">
        <v>3913530.51817354</v>
      </c>
    </row>
    <row r="27" spans="1:3">
      <c r="A27">
        <v>25</v>
      </c>
      <c r="B27">
        <v>5545125.90945695</v>
      </c>
      <c r="C27">
        <v>3913530.51817354</v>
      </c>
    </row>
    <row r="28" spans="1:3">
      <c r="A28">
        <v>26</v>
      </c>
      <c r="B28">
        <v>5475288.63166456</v>
      </c>
      <c r="C28">
        <v>3913530.51817354</v>
      </c>
    </row>
    <row r="29" spans="1:3">
      <c r="A29">
        <v>27</v>
      </c>
      <c r="B29">
        <v>5255108.56599901</v>
      </c>
      <c r="C29">
        <v>3913530.51817354</v>
      </c>
    </row>
    <row r="30" spans="1:3">
      <c r="A30">
        <v>28</v>
      </c>
      <c r="B30">
        <v>5169337.03096141</v>
      </c>
      <c r="C30">
        <v>3913530.51817354</v>
      </c>
    </row>
    <row r="31" spans="1:3">
      <c r="A31">
        <v>29</v>
      </c>
      <c r="B31">
        <v>5091465.75985397</v>
      </c>
      <c r="C31">
        <v>3913530.51817354</v>
      </c>
    </row>
    <row r="32" spans="1:3">
      <c r="A32">
        <v>30</v>
      </c>
      <c r="B32">
        <v>5067525.64506603</v>
      </c>
      <c r="C32">
        <v>3913530.51817354</v>
      </c>
    </row>
    <row r="33" spans="1:3">
      <c r="A33">
        <v>31</v>
      </c>
      <c r="B33">
        <v>5072414.69313869</v>
      </c>
      <c r="C33">
        <v>3913530.51817354</v>
      </c>
    </row>
    <row r="34" spans="1:3">
      <c r="A34">
        <v>32</v>
      </c>
      <c r="B34">
        <v>4954660.44893398</v>
      </c>
      <c r="C34">
        <v>3913530.51817354</v>
      </c>
    </row>
    <row r="35" spans="1:3">
      <c r="A35">
        <v>33</v>
      </c>
      <c r="B35">
        <v>4885452.43210156</v>
      </c>
      <c r="C35">
        <v>3913530.51817354</v>
      </c>
    </row>
    <row r="36" spans="1:3">
      <c r="A36">
        <v>34</v>
      </c>
      <c r="B36">
        <v>4881766.92373415</v>
      </c>
      <c r="C36">
        <v>3913530.51817354</v>
      </c>
    </row>
    <row r="37" spans="1:3">
      <c r="A37">
        <v>35</v>
      </c>
      <c r="B37">
        <v>4803162.53970934</v>
      </c>
      <c r="C37">
        <v>3913530.51817354</v>
      </c>
    </row>
    <row r="38" spans="1:3">
      <c r="A38">
        <v>36</v>
      </c>
      <c r="B38">
        <v>4764702.78863546</v>
      </c>
      <c r="C38">
        <v>3913530.51817354</v>
      </c>
    </row>
    <row r="39" spans="1:3">
      <c r="A39">
        <v>37</v>
      </c>
      <c r="B39">
        <v>4760904.23565501</v>
      </c>
      <c r="C39">
        <v>3913530.51817354</v>
      </c>
    </row>
    <row r="40" spans="1:3">
      <c r="A40">
        <v>38</v>
      </c>
      <c r="B40">
        <v>4647075.68946995</v>
      </c>
      <c r="C40">
        <v>3913530.51817354</v>
      </c>
    </row>
    <row r="41" spans="1:3">
      <c r="A41">
        <v>39</v>
      </c>
      <c r="B41">
        <v>4610924.01445827</v>
      </c>
      <c r="C41">
        <v>3913530.51817354</v>
      </c>
    </row>
    <row r="42" spans="1:3">
      <c r="A42">
        <v>40</v>
      </c>
      <c r="B42">
        <v>4507654.96456922</v>
      </c>
      <c r="C42">
        <v>3913530.51817354</v>
      </c>
    </row>
    <row r="43" spans="1:3">
      <c r="A43">
        <v>41</v>
      </c>
      <c r="B43">
        <v>4478720.60875036</v>
      </c>
      <c r="C43">
        <v>3913530.51817354</v>
      </c>
    </row>
    <row r="44" spans="1:3">
      <c r="A44">
        <v>42</v>
      </c>
      <c r="B44">
        <v>4481298.30911041</v>
      </c>
      <c r="C44">
        <v>3913530.51817354</v>
      </c>
    </row>
    <row r="45" spans="1:3">
      <c r="A45">
        <v>43</v>
      </c>
      <c r="B45">
        <v>4420223.11670271</v>
      </c>
      <c r="C45">
        <v>3913530.51817354</v>
      </c>
    </row>
    <row r="46" spans="1:3">
      <c r="A46">
        <v>44</v>
      </c>
      <c r="B46">
        <v>4371922.18186817</v>
      </c>
      <c r="C46">
        <v>3913530.51817354</v>
      </c>
    </row>
    <row r="47" spans="1:3">
      <c r="A47">
        <v>45</v>
      </c>
      <c r="B47">
        <v>4328103.81311359</v>
      </c>
      <c r="C47">
        <v>3913530.51817354</v>
      </c>
    </row>
    <row r="48" spans="1:3">
      <c r="A48">
        <v>46</v>
      </c>
      <c r="B48">
        <v>4302831.08440887</v>
      </c>
      <c r="C48">
        <v>3913530.51817354</v>
      </c>
    </row>
    <row r="49" spans="1:3">
      <c r="A49">
        <v>47</v>
      </c>
      <c r="B49">
        <v>4278586.14260772</v>
      </c>
      <c r="C49">
        <v>3913530.51817354</v>
      </c>
    </row>
    <row r="50" spans="1:3">
      <c r="A50">
        <v>48</v>
      </c>
      <c r="B50">
        <v>4276824.01630628</v>
      </c>
      <c r="C50">
        <v>3913530.51817354</v>
      </c>
    </row>
    <row r="51" spans="1:3">
      <c r="A51">
        <v>49</v>
      </c>
      <c r="B51">
        <v>4216561.47308172</v>
      </c>
      <c r="C51">
        <v>3913530.51817354</v>
      </c>
    </row>
    <row r="52" spans="1:3">
      <c r="A52">
        <v>50</v>
      </c>
      <c r="B52">
        <v>4178773.27393977</v>
      </c>
      <c r="C52">
        <v>3913530.51817354</v>
      </c>
    </row>
    <row r="53" spans="1:3">
      <c r="A53">
        <v>51</v>
      </c>
      <c r="B53">
        <v>4125131.8607215</v>
      </c>
      <c r="C53">
        <v>3913530.51817354</v>
      </c>
    </row>
    <row r="54" spans="1:3">
      <c r="A54">
        <v>52</v>
      </c>
      <c r="B54">
        <v>4095739.84782583</v>
      </c>
      <c r="C54">
        <v>3913530.51817354</v>
      </c>
    </row>
    <row r="55" spans="1:3">
      <c r="A55">
        <v>53</v>
      </c>
      <c r="B55">
        <v>4093516.97980737</v>
      </c>
      <c r="C55">
        <v>3913530.51817354</v>
      </c>
    </row>
    <row r="56" spans="1:3">
      <c r="A56">
        <v>54</v>
      </c>
      <c r="B56">
        <v>4043272.14835992</v>
      </c>
      <c r="C56">
        <v>3913530.51817354</v>
      </c>
    </row>
    <row r="57" spans="1:3">
      <c r="A57">
        <v>55</v>
      </c>
      <c r="B57">
        <v>4025821.54438428</v>
      </c>
      <c r="C57">
        <v>3913530.51817354</v>
      </c>
    </row>
    <row r="58" spans="1:3">
      <c r="A58">
        <v>56</v>
      </c>
      <c r="B58">
        <v>4023504.45274633</v>
      </c>
      <c r="C58">
        <v>3913530.51817354</v>
      </c>
    </row>
    <row r="59" spans="1:3">
      <c r="A59">
        <v>57</v>
      </c>
      <c r="B59">
        <v>3980921.47054789</v>
      </c>
      <c r="C59">
        <v>3913530.51817354</v>
      </c>
    </row>
    <row r="60" spans="1:3">
      <c r="A60">
        <v>58</v>
      </c>
      <c r="B60">
        <v>3939805.07311718</v>
      </c>
      <c r="C60">
        <v>3913530.51817354</v>
      </c>
    </row>
    <row r="61" spans="1:3">
      <c r="A61">
        <v>59</v>
      </c>
      <c r="B61">
        <v>3914031.37213031</v>
      </c>
      <c r="C61">
        <v>3913530.51817354</v>
      </c>
    </row>
    <row r="62" spans="1:3">
      <c r="A62">
        <v>60</v>
      </c>
      <c r="B62">
        <v>3892959.86064376</v>
      </c>
      <c r="C62">
        <v>3913530.51817354</v>
      </c>
    </row>
    <row r="63" spans="1:3">
      <c r="A63">
        <v>61</v>
      </c>
      <c r="B63">
        <v>3872766.21673853</v>
      </c>
      <c r="C63">
        <v>3913530.51817354</v>
      </c>
    </row>
    <row r="64" spans="1:3">
      <c r="A64">
        <v>62</v>
      </c>
      <c r="B64">
        <v>3840148.86427688</v>
      </c>
      <c r="C64">
        <v>3913530.51817354</v>
      </c>
    </row>
    <row r="65" spans="1:3">
      <c r="A65">
        <v>63</v>
      </c>
      <c r="B65">
        <v>3818833.04130332</v>
      </c>
      <c r="C65">
        <v>3913530.51817354</v>
      </c>
    </row>
    <row r="66" spans="1:3">
      <c r="A66">
        <v>64</v>
      </c>
      <c r="B66">
        <v>3788210.68463663</v>
      </c>
      <c r="C66">
        <v>3913530.51817354</v>
      </c>
    </row>
    <row r="67" spans="1:3">
      <c r="A67">
        <v>65</v>
      </c>
      <c r="B67">
        <v>3764720.55784581</v>
      </c>
      <c r="C67">
        <v>3913530.51817354</v>
      </c>
    </row>
    <row r="68" spans="1:3">
      <c r="A68">
        <v>66</v>
      </c>
      <c r="B68">
        <v>3755324.92560808</v>
      </c>
      <c r="C68">
        <v>3913530.51817354</v>
      </c>
    </row>
    <row r="69" spans="1:3">
      <c r="A69">
        <v>67</v>
      </c>
      <c r="B69">
        <v>3755368.56239517</v>
      </c>
      <c r="C69">
        <v>3913530.51817354</v>
      </c>
    </row>
    <row r="70" spans="1:3">
      <c r="A70">
        <v>68</v>
      </c>
      <c r="B70">
        <v>3726755.9749549</v>
      </c>
      <c r="C70">
        <v>3913530.51817354</v>
      </c>
    </row>
    <row r="71" spans="1:3">
      <c r="A71">
        <v>69</v>
      </c>
      <c r="B71">
        <v>3709272.73772268</v>
      </c>
      <c r="C71">
        <v>3913530.51817354</v>
      </c>
    </row>
    <row r="72" spans="1:3">
      <c r="A72">
        <v>70</v>
      </c>
      <c r="B72">
        <v>3684419.06691553</v>
      </c>
      <c r="C72">
        <v>3913530.51817354</v>
      </c>
    </row>
    <row r="73" spans="1:3">
      <c r="A73">
        <v>71</v>
      </c>
      <c r="B73">
        <v>3661844.50700608</v>
      </c>
      <c r="C73">
        <v>3913530.51817354</v>
      </c>
    </row>
    <row r="74" spans="1:3">
      <c r="A74">
        <v>72</v>
      </c>
      <c r="B74">
        <v>3646987.29174637</v>
      </c>
      <c r="C74">
        <v>3913530.51817354</v>
      </c>
    </row>
    <row r="75" spans="1:3">
      <c r="A75">
        <v>73</v>
      </c>
      <c r="B75">
        <v>3633974.11848492</v>
      </c>
      <c r="C75">
        <v>3913530.51817354</v>
      </c>
    </row>
    <row r="76" spans="1:3">
      <c r="A76">
        <v>74</v>
      </c>
      <c r="B76">
        <v>3618074.76344374</v>
      </c>
      <c r="C76">
        <v>3913530.51817354</v>
      </c>
    </row>
    <row r="77" spans="1:3">
      <c r="A77">
        <v>75</v>
      </c>
      <c r="B77">
        <v>3595622.94166733</v>
      </c>
      <c r="C77">
        <v>3913530.51817354</v>
      </c>
    </row>
    <row r="78" spans="1:3">
      <c r="A78">
        <v>76</v>
      </c>
      <c r="B78">
        <v>3579870.85664215</v>
      </c>
      <c r="C78">
        <v>3913530.51817354</v>
      </c>
    </row>
    <row r="79" spans="1:3">
      <c r="A79">
        <v>77</v>
      </c>
      <c r="B79">
        <v>3560052.95665633</v>
      </c>
      <c r="C79">
        <v>3913530.51817354</v>
      </c>
    </row>
    <row r="80" spans="1:3">
      <c r="A80">
        <v>78</v>
      </c>
      <c r="B80">
        <v>3547516.48020431</v>
      </c>
      <c r="C80">
        <v>3913530.51817354</v>
      </c>
    </row>
    <row r="81" spans="1:3">
      <c r="A81">
        <v>79</v>
      </c>
      <c r="B81">
        <v>3535955.92242461</v>
      </c>
      <c r="C81">
        <v>3913530.51817354</v>
      </c>
    </row>
    <row r="82" spans="1:3">
      <c r="A82">
        <v>80</v>
      </c>
      <c r="B82">
        <v>3524704.06748929</v>
      </c>
      <c r="C82">
        <v>3913530.51817354</v>
      </c>
    </row>
    <row r="83" spans="1:3">
      <c r="A83">
        <v>81</v>
      </c>
      <c r="B83">
        <v>3509062.96795466</v>
      </c>
      <c r="C83">
        <v>3913530.51817354</v>
      </c>
    </row>
    <row r="84" spans="1:3">
      <c r="A84">
        <v>82</v>
      </c>
      <c r="B84">
        <v>3499230.82680436</v>
      </c>
      <c r="C84">
        <v>3913530.51817354</v>
      </c>
    </row>
    <row r="85" spans="1:3">
      <c r="A85">
        <v>83</v>
      </c>
      <c r="B85">
        <v>3483890.78665109</v>
      </c>
      <c r="C85">
        <v>3913530.51817354</v>
      </c>
    </row>
    <row r="86" spans="1:3">
      <c r="A86">
        <v>84</v>
      </c>
      <c r="B86">
        <v>3466646.45777295</v>
      </c>
      <c r="C86">
        <v>3913530.51817354</v>
      </c>
    </row>
    <row r="87" spans="1:3">
      <c r="A87">
        <v>85</v>
      </c>
      <c r="B87">
        <v>3454456.87364216</v>
      </c>
      <c r="C87">
        <v>3913530.51817354</v>
      </c>
    </row>
    <row r="88" spans="1:3">
      <c r="A88">
        <v>86</v>
      </c>
      <c r="B88">
        <v>3444468.52083534</v>
      </c>
      <c r="C88">
        <v>3913530.51817354</v>
      </c>
    </row>
    <row r="89" spans="1:3">
      <c r="A89">
        <v>87</v>
      </c>
      <c r="B89">
        <v>3435787.35929704</v>
      </c>
      <c r="C89">
        <v>3913530.51817354</v>
      </c>
    </row>
    <row r="90" spans="1:3">
      <c r="A90">
        <v>88</v>
      </c>
      <c r="B90">
        <v>3421295.50797644</v>
      </c>
      <c r="C90">
        <v>3913530.51817354</v>
      </c>
    </row>
    <row r="91" spans="1:3">
      <c r="A91">
        <v>89</v>
      </c>
      <c r="B91">
        <v>3411176.56275834</v>
      </c>
      <c r="C91">
        <v>3913530.51817354</v>
      </c>
    </row>
    <row r="92" spans="1:3">
      <c r="A92">
        <v>90</v>
      </c>
      <c r="B92">
        <v>3397171.08124589</v>
      </c>
      <c r="C92">
        <v>3913530.51817354</v>
      </c>
    </row>
    <row r="93" spans="1:3">
      <c r="A93">
        <v>91</v>
      </c>
      <c r="B93">
        <v>3386256.6949834</v>
      </c>
      <c r="C93">
        <v>3913530.51817354</v>
      </c>
    </row>
    <row r="94" spans="1:3">
      <c r="A94">
        <v>92</v>
      </c>
      <c r="B94">
        <v>3381630.24636832</v>
      </c>
      <c r="C94">
        <v>3913530.51817354</v>
      </c>
    </row>
    <row r="95" spans="1:3">
      <c r="A95">
        <v>93</v>
      </c>
      <c r="B95">
        <v>3371905.23256882</v>
      </c>
      <c r="C95">
        <v>3913530.51817354</v>
      </c>
    </row>
    <row r="96" spans="1:3">
      <c r="A96">
        <v>94</v>
      </c>
      <c r="B96">
        <v>3359504.42955025</v>
      </c>
      <c r="C96">
        <v>3913530.51817354</v>
      </c>
    </row>
    <row r="97" spans="1:3">
      <c r="A97">
        <v>95</v>
      </c>
      <c r="B97">
        <v>3351556.94165186</v>
      </c>
      <c r="C97">
        <v>3913530.51817354</v>
      </c>
    </row>
    <row r="98" spans="1:3">
      <c r="A98">
        <v>96</v>
      </c>
      <c r="B98">
        <v>3339748.44363421</v>
      </c>
      <c r="C98">
        <v>3913530.51817354</v>
      </c>
    </row>
    <row r="99" spans="1:3">
      <c r="A99">
        <v>97</v>
      </c>
      <c r="B99">
        <v>3328713.9098859</v>
      </c>
      <c r="C99">
        <v>3913530.51817354</v>
      </c>
    </row>
    <row r="100" spans="1:3">
      <c r="A100">
        <v>98</v>
      </c>
      <c r="B100">
        <v>3321199.13390269</v>
      </c>
      <c r="C100">
        <v>3913530.51817354</v>
      </c>
    </row>
    <row r="101" spans="1:3">
      <c r="A101">
        <v>99</v>
      </c>
      <c r="B101">
        <v>3314863.13910138</v>
      </c>
      <c r="C101">
        <v>3913530.51817354</v>
      </c>
    </row>
    <row r="102" spans="1:3">
      <c r="A102">
        <v>100</v>
      </c>
      <c r="B102">
        <v>3307137.81262217</v>
      </c>
      <c r="C102">
        <v>3913530.51817354</v>
      </c>
    </row>
    <row r="103" spans="1:3">
      <c r="A103">
        <v>101</v>
      </c>
      <c r="B103">
        <v>3296307.33701169</v>
      </c>
      <c r="C103">
        <v>3913530.51817354</v>
      </c>
    </row>
    <row r="104" spans="1:3">
      <c r="A104">
        <v>102</v>
      </c>
      <c r="B104">
        <v>3288011.97334706</v>
      </c>
      <c r="C104">
        <v>3913530.51817354</v>
      </c>
    </row>
    <row r="105" spans="1:3">
      <c r="A105">
        <v>103</v>
      </c>
      <c r="B105">
        <v>3277358.59531845</v>
      </c>
      <c r="C105">
        <v>3913530.51817354</v>
      </c>
    </row>
    <row r="106" spans="1:3">
      <c r="A106">
        <v>104</v>
      </c>
      <c r="B106">
        <v>3269667.53284034</v>
      </c>
      <c r="C106">
        <v>3913530.51817354</v>
      </c>
    </row>
    <row r="107" spans="1:3">
      <c r="A107">
        <v>105</v>
      </c>
      <c r="B107">
        <v>3262646.08162697</v>
      </c>
      <c r="C107">
        <v>3913530.51817354</v>
      </c>
    </row>
    <row r="108" spans="1:3">
      <c r="A108">
        <v>106</v>
      </c>
      <c r="B108">
        <v>3256816.01022314</v>
      </c>
      <c r="C108">
        <v>3913530.51817354</v>
      </c>
    </row>
    <row r="109" spans="1:3">
      <c r="A109">
        <v>107</v>
      </c>
      <c r="B109">
        <v>3248328.59052114</v>
      </c>
      <c r="C109">
        <v>3913530.51817354</v>
      </c>
    </row>
    <row r="110" spans="1:3">
      <c r="A110">
        <v>108</v>
      </c>
      <c r="B110">
        <v>3242833.28231959</v>
      </c>
      <c r="C110">
        <v>3913530.51817354</v>
      </c>
    </row>
    <row r="111" spans="1:3">
      <c r="A111">
        <v>109</v>
      </c>
      <c r="B111">
        <v>3234810.99142703</v>
      </c>
      <c r="C111">
        <v>3913530.51817354</v>
      </c>
    </row>
    <row r="112" spans="1:3">
      <c r="A112">
        <v>110</v>
      </c>
      <c r="B112">
        <v>3225259.46746723</v>
      </c>
      <c r="C112">
        <v>3913530.51817354</v>
      </c>
    </row>
    <row r="113" spans="1:3">
      <c r="A113">
        <v>111</v>
      </c>
      <c r="B113">
        <v>3218218.22560432</v>
      </c>
      <c r="C113">
        <v>3913530.51817354</v>
      </c>
    </row>
    <row r="114" spans="1:3">
      <c r="A114">
        <v>112</v>
      </c>
      <c r="B114">
        <v>3212731.43402727</v>
      </c>
      <c r="C114">
        <v>3913530.51817354</v>
      </c>
    </row>
    <row r="115" spans="1:3">
      <c r="A115">
        <v>113</v>
      </c>
      <c r="B115">
        <v>3208407.16660574</v>
      </c>
      <c r="C115">
        <v>3913530.51817354</v>
      </c>
    </row>
    <row r="116" spans="1:3">
      <c r="A116">
        <v>114</v>
      </c>
      <c r="B116">
        <v>3200355.3165501</v>
      </c>
      <c r="C116">
        <v>3913530.51817354</v>
      </c>
    </row>
    <row r="117" spans="1:3">
      <c r="A117">
        <v>115</v>
      </c>
      <c r="B117">
        <v>3194953.13118109</v>
      </c>
      <c r="C117">
        <v>3913530.51817354</v>
      </c>
    </row>
    <row r="118" spans="1:3">
      <c r="A118">
        <v>116</v>
      </c>
      <c r="B118">
        <v>3186901.27751342</v>
      </c>
      <c r="C118">
        <v>3913530.51817354</v>
      </c>
    </row>
    <row r="119" spans="1:3">
      <c r="A119">
        <v>117</v>
      </c>
      <c r="B119">
        <v>3180355.74457471</v>
      </c>
      <c r="C119">
        <v>3913530.51817354</v>
      </c>
    </row>
    <row r="120" spans="1:3">
      <c r="A120">
        <v>118</v>
      </c>
      <c r="B120">
        <v>3178098.58045805</v>
      </c>
      <c r="C120">
        <v>3913530.51817354</v>
      </c>
    </row>
    <row r="121" spans="1:3">
      <c r="A121">
        <v>119</v>
      </c>
      <c r="B121">
        <v>3171823.67179661</v>
      </c>
      <c r="C121">
        <v>3913530.51817354</v>
      </c>
    </row>
    <row r="122" spans="1:3">
      <c r="A122">
        <v>120</v>
      </c>
      <c r="B122">
        <v>3164465.1570695</v>
      </c>
      <c r="C122">
        <v>3913530.51817354</v>
      </c>
    </row>
    <row r="123" spans="1:3">
      <c r="A123">
        <v>121</v>
      </c>
      <c r="B123">
        <v>3159956.92176679</v>
      </c>
      <c r="C123">
        <v>3913530.51817354</v>
      </c>
    </row>
    <row r="124" spans="1:3">
      <c r="A124">
        <v>122</v>
      </c>
      <c r="B124">
        <v>3152938.68151023</v>
      </c>
      <c r="C124">
        <v>3913530.51817354</v>
      </c>
    </row>
    <row r="125" spans="1:3">
      <c r="A125">
        <v>123</v>
      </c>
      <c r="B125">
        <v>3146438.70513067</v>
      </c>
      <c r="C125">
        <v>3913530.51817354</v>
      </c>
    </row>
    <row r="126" spans="1:3">
      <c r="A126">
        <v>124</v>
      </c>
      <c r="B126">
        <v>3142055.24471833</v>
      </c>
      <c r="C126">
        <v>3913530.51817354</v>
      </c>
    </row>
    <row r="127" spans="1:3">
      <c r="A127">
        <v>125</v>
      </c>
      <c r="B127">
        <v>3138418.9753939</v>
      </c>
      <c r="C127">
        <v>3913530.51817354</v>
      </c>
    </row>
    <row r="128" spans="1:3">
      <c r="A128">
        <v>126</v>
      </c>
      <c r="B128">
        <v>3133928.08180864</v>
      </c>
      <c r="C128">
        <v>3913530.51817354</v>
      </c>
    </row>
    <row r="129" spans="1:3">
      <c r="A129">
        <v>127</v>
      </c>
      <c r="B129">
        <v>3127873.57283428</v>
      </c>
      <c r="C129">
        <v>3913530.51817354</v>
      </c>
    </row>
    <row r="130" spans="1:3">
      <c r="A130">
        <v>128</v>
      </c>
      <c r="B130">
        <v>3122905.8541899</v>
      </c>
      <c r="C130">
        <v>3913530.51817354</v>
      </c>
    </row>
    <row r="131" spans="1:3">
      <c r="A131">
        <v>129</v>
      </c>
      <c r="B131">
        <v>3116278.18645804</v>
      </c>
      <c r="C131">
        <v>3913530.51817354</v>
      </c>
    </row>
    <row r="132" spans="1:3">
      <c r="A132">
        <v>130</v>
      </c>
      <c r="B132">
        <v>3111259.52622645</v>
      </c>
      <c r="C132">
        <v>3913530.51817354</v>
      </c>
    </row>
    <row r="133" spans="1:3">
      <c r="A133">
        <v>131</v>
      </c>
      <c r="B133">
        <v>3106078.66100032</v>
      </c>
      <c r="C133">
        <v>3913530.51817354</v>
      </c>
    </row>
    <row r="134" spans="1:3">
      <c r="A134">
        <v>132</v>
      </c>
      <c r="B134">
        <v>3103225.32744315</v>
      </c>
      <c r="C134">
        <v>3913530.51817354</v>
      </c>
    </row>
    <row r="135" spans="1:3">
      <c r="A135">
        <v>133</v>
      </c>
      <c r="B135">
        <v>3098390.18503233</v>
      </c>
      <c r="C135">
        <v>3913530.51817354</v>
      </c>
    </row>
    <row r="136" spans="1:3">
      <c r="A136">
        <v>134</v>
      </c>
      <c r="B136">
        <v>3095286.31626319</v>
      </c>
      <c r="C136">
        <v>3913530.51817354</v>
      </c>
    </row>
    <row r="137" spans="1:3">
      <c r="A137">
        <v>135</v>
      </c>
      <c r="B137">
        <v>3091007.95641839</v>
      </c>
      <c r="C137">
        <v>3913530.51817354</v>
      </c>
    </row>
    <row r="138" spans="1:3">
      <c r="A138">
        <v>136</v>
      </c>
      <c r="B138">
        <v>3085002.40501844</v>
      </c>
      <c r="C138">
        <v>3913530.51817354</v>
      </c>
    </row>
    <row r="139" spans="1:3">
      <c r="A139">
        <v>137</v>
      </c>
      <c r="B139">
        <v>3080370.57541504</v>
      </c>
      <c r="C139">
        <v>3913530.51817354</v>
      </c>
    </row>
    <row r="140" spans="1:3">
      <c r="A140">
        <v>138</v>
      </c>
      <c r="B140">
        <v>3077089.88147448</v>
      </c>
      <c r="C140">
        <v>3913530.51817354</v>
      </c>
    </row>
    <row r="141" spans="1:3">
      <c r="A141">
        <v>139</v>
      </c>
      <c r="B141">
        <v>3075079.96662031</v>
      </c>
      <c r="C141">
        <v>3913530.51817354</v>
      </c>
    </row>
    <row r="142" spans="1:3">
      <c r="A142">
        <v>140</v>
      </c>
      <c r="B142">
        <v>3070104.61465487</v>
      </c>
      <c r="C142">
        <v>3913530.51817354</v>
      </c>
    </row>
    <row r="143" spans="1:3">
      <c r="A143">
        <v>141</v>
      </c>
      <c r="B143">
        <v>3067463.13280556</v>
      </c>
      <c r="C143">
        <v>3913530.51817354</v>
      </c>
    </row>
    <row r="144" spans="1:3">
      <c r="A144">
        <v>142</v>
      </c>
      <c r="B144">
        <v>3062668.97297615</v>
      </c>
      <c r="C144">
        <v>3913530.51817354</v>
      </c>
    </row>
    <row r="145" spans="1:3">
      <c r="A145">
        <v>143</v>
      </c>
      <c r="B145">
        <v>3058677.78822089</v>
      </c>
      <c r="C145">
        <v>3913530.51817354</v>
      </c>
    </row>
    <row r="146" spans="1:3">
      <c r="A146">
        <v>144</v>
      </c>
      <c r="B146">
        <v>3059019.18461523</v>
      </c>
      <c r="C146">
        <v>3913530.51817354</v>
      </c>
    </row>
    <row r="147" spans="1:3">
      <c r="A147">
        <v>145</v>
      </c>
      <c r="B147">
        <v>3054676.56038003</v>
      </c>
      <c r="C147">
        <v>3913530.51817354</v>
      </c>
    </row>
    <row r="148" spans="1:3">
      <c r="A148">
        <v>146</v>
      </c>
      <c r="B148">
        <v>3050235.82593581</v>
      </c>
      <c r="C148">
        <v>3913530.51817354</v>
      </c>
    </row>
    <row r="149" spans="1:3">
      <c r="A149">
        <v>147</v>
      </c>
      <c r="B149">
        <v>3047879.03372784</v>
      </c>
      <c r="C149">
        <v>3913530.51817354</v>
      </c>
    </row>
    <row r="150" spans="1:3">
      <c r="A150">
        <v>148</v>
      </c>
      <c r="B150">
        <v>3043548.72862288</v>
      </c>
      <c r="C150">
        <v>3913530.51817354</v>
      </c>
    </row>
    <row r="151" spans="1:3">
      <c r="A151">
        <v>149</v>
      </c>
      <c r="B151">
        <v>3040001.04946966</v>
      </c>
      <c r="C151">
        <v>3913530.51817354</v>
      </c>
    </row>
    <row r="152" spans="1:3">
      <c r="A152">
        <v>150</v>
      </c>
      <c r="B152">
        <v>3037972.97705415</v>
      </c>
      <c r="C152">
        <v>3913530.51817354</v>
      </c>
    </row>
    <row r="153" spans="1:3">
      <c r="A153">
        <v>151</v>
      </c>
      <c r="B153">
        <v>3036184.53176973</v>
      </c>
      <c r="C153">
        <v>3913530.51817354</v>
      </c>
    </row>
    <row r="154" spans="1:3">
      <c r="A154">
        <v>152</v>
      </c>
      <c r="B154">
        <v>3033400.53488147</v>
      </c>
      <c r="C154">
        <v>3913530.51817354</v>
      </c>
    </row>
    <row r="155" spans="1:3">
      <c r="A155">
        <v>153</v>
      </c>
      <c r="B155">
        <v>3033788.71712636</v>
      </c>
      <c r="C155">
        <v>3913530.51817354</v>
      </c>
    </row>
    <row r="156" spans="1:3">
      <c r="A156">
        <v>154</v>
      </c>
      <c r="B156">
        <v>3030410.54623945</v>
      </c>
      <c r="C156">
        <v>3913530.51817354</v>
      </c>
    </row>
    <row r="157" spans="1:3">
      <c r="A157">
        <v>155</v>
      </c>
      <c r="B157">
        <v>3026671.50345189</v>
      </c>
      <c r="C157">
        <v>3913530.51817354</v>
      </c>
    </row>
    <row r="158" spans="1:3">
      <c r="A158">
        <v>156</v>
      </c>
      <c r="B158">
        <v>3023704.67358848</v>
      </c>
      <c r="C158">
        <v>3913530.51817354</v>
      </c>
    </row>
    <row r="159" spans="1:3">
      <c r="A159">
        <v>157</v>
      </c>
      <c r="B159">
        <v>3018544.14885398</v>
      </c>
      <c r="C159">
        <v>3913530.51817354</v>
      </c>
    </row>
    <row r="160" spans="1:3">
      <c r="A160">
        <v>158</v>
      </c>
      <c r="B160">
        <v>3024080.28546098</v>
      </c>
      <c r="C160">
        <v>3913530.51817354</v>
      </c>
    </row>
    <row r="161" spans="1:3">
      <c r="A161">
        <v>159</v>
      </c>
      <c r="B161">
        <v>3022968.33803494</v>
      </c>
      <c r="C161">
        <v>3913530.51817354</v>
      </c>
    </row>
    <row r="162" spans="1:3">
      <c r="A162">
        <v>160</v>
      </c>
      <c r="B162">
        <v>3021945.5780978</v>
      </c>
      <c r="C162">
        <v>3913530.51817354</v>
      </c>
    </row>
    <row r="163" spans="1:3">
      <c r="A163">
        <v>161</v>
      </c>
      <c r="B163">
        <v>3022544.00184819</v>
      </c>
      <c r="C163">
        <v>3913530.51817354</v>
      </c>
    </row>
    <row r="164" spans="1:3">
      <c r="A164">
        <v>162</v>
      </c>
      <c r="B164">
        <v>3020609.32372231</v>
      </c>
      <c r="C164">
        <v>3913530.51817354</v>
      </c>
    </row>
    <row r="165" spans="1:3">
      <c r="A165">
        <v>163</v>
      </c>
      <c r="B165">
        <v>3018196.09315321</v>
      </c>
      <c r="C165">
        <v>3913530.51817354</v>
      </c>
    </row>
    <row r="166" spans="1:3">
      <c r="A166">
        <v>164</v>
      </c>
      <c r="B166">
        <v>3016801.09517028</v>
      </c>
      <c r="C166">
        <v>3913530.51817354</v>
      </c>
    </row>
    <row r="167" spans="1:3">
      <c r="A167">
        <v>165</v>
      </c>
      <c r="B167">
        <v>3017322.74323516</v>
      </c>
      <c r="C167">
        <v>3913530.51817354</v>
      </c>
    </row>
    <row r="168" spans="1:3">
      <c r="A168">
        <v>166</v>
      </c>
      <c r="B168">
        <v>3017851.52630909</v>
      </c>
      <c r="C168">
        <v>3913530.51817354</v>
      </c>
    </row>
    <row r="169" spans="1:3">
      <c r="A169">
        <v>167</v>
      </c>
      <c r="B169">
        <v>3015439.65769668</v>
      </c>
      <c r="C169">
        <v>3913530.51817354</v>
      </c>
    </row>
    <row r="170" spans="1:3">
      <c r="A170">
        <v>168</v>
      </c>
      <c r="B170">
        <v>3014346.60265922</v>
      </c>
      <c r="C170">
        <v>3913530.51817354</v>
      </c>
    </row>
    <row r="171" spans="1:3">
      <c r="A171">
        <v>169</v>
      </c>
      <c r="B171">
        <v>3013371.65044578</v>
      </c>
      <c r="C171">
        <v>3913530.51817354</v>
      </c>
    </row>
    <row r="172" spans="1:3">
      <c r="A172">
        <v>170</v>
      </c>
      <c r="B172">
        <v>3013286.9471154</v>
      </c>
      <c r="C172">
        <v>3913530.51817354</v>
      </c>
    </row>
    <row r="173" spans="1:3">
      <c r="A173">
        <v>171</v>
      </c>
      <c r="B173">
        <v>3015905.58079993</v>
      </c>
      <c r="C173">
        <v>3913530.51817354</v>
      </c>
    </row>
    <row r="174" spans="1:3">
      <c r="A174">
        <v>172</v>
      </c>
      <c r="B174">
        <v>3009655.14538332</v>
      </c>
      <c r="C174">
        <v>3913530.51817354</v>
      </c>
    </row>
    <row r="175" spans="1:3">
      <c r="A175">
        <v>173</v>
      </c>
      <c r="B175">
        <v>3008735.09223447</v>
      </c>
      <c r="C175">
        <v>3913530.51817354</v>
      </c>
    </row>
    <row r="176" spans="1:3">
      <c r="A176">
        <v>174</v>
      </c>
      <c r="B176">
        <v>3009384.7556957</v>
      </c>
      <c r="C176">
        <v>3913530.51817354</v>
      </c>
    </row>
    <row r="177" spans="1:3">
      <c r="A177">
        <v>175</v>
      </c>
      <c r="B177">
        <v>3005001.47001759</v>
      </c>
      <c r="C177">
        <v>3913530.51817354</v>
      </c>
    </row>
    <row r="178" spans="1:3">
      <c r="A178">
        <v>176</v>
      </c>
      <c r="B178">
        <v>3003789.23902811</v>
      </c>
      <c r="C178">
        <v>3913530.51817354</v>
      </c>
    </row>
    <row r="179" spans="1:3">
      <c r="A179">
        <v>177</v>
      </c>
      <c r="B179">
        <v>3005621.5310303</v>
      </c>
      <c r="C179">
        <v>3913530.51817354</v>
      </c>
    </row>
    <row r="180" spans="1:3">
      <c r="A180">
        <v>178</v>
      </c>
      <c r="B180">
        <v>3003080.07216782</v>
      </c>
      <c r="C180">
        <v>3913530.51817354</v>
      </c>
    </row>
    <row r="181" spans="1:3">
      <c r="A181">
        <v>179</v>
      </c>
      <c r="B181">
        <v>3005291.6566615</v>
      </c>
      <c r="C181">
        <v>3913530.51817354</v>
      </c>
    </row>
    <row r="182" spans="1:3">
      <c r="A182">
        <v>180</v>
      </c>
      <c r="B182">
        <v>3003033.55245197</v>
      </c>
      <c r="C182">
        <v>3913530.51817354</v>
      </c>
    </row>
    <row r="183" spans="1:3">
      <c r="A183">
        <v>181</v>
      </c>
      <c r="B183">
        <v>3005434.14497009</v>
      </c>
      <c r="C183">
        <v>3913530.51817354</v>
      </c>
    </row>
    <row r="184" spans="1:3">
      <c r="A184">
        <v>182</v>
      </c>
      <c r="B184">
        <v>3003538.03966389</v>
      </c>
      <c r="C184">
        <v>3913530.51817354</v>
      </c>
    </row>
    <row r="185" spans="1:3">
      <c r="A185">
        <v>183</v>
      </c>
      <c r="B185">
        <v>3005699.95738694</v>
      </c>
      <c r="C185">
        <v>3913530.51817354</v>
      </c>
    </row>
    <row r="186" spans="1:3">
      <c r="A186">
        <v>184</v>
      </c>
      <c r="B186">
        <v>3008539.447704</v>
      </c>
      <c r="C186">
        <v>3913530.51817354</v>
      </c>
    </row>
    <row r="187" spans="1:3">
      <c r="A187">
        <v>185</v>
      </c>
      <c r="B187">
        <v>3009511.63860592</v>
      </c>
      <c r="C187">
        <v>3913530.51817354</v>
      </c>
    </row>
    <row r="188" spans="1:3">
      <c r="A188">
        <v>186</v>
      </c>
      <c r="B188">
        <v>3008949.71804914</v>
      </c>
      <c r="C188">
        <v>3913530.51817354</v>
      </c>
    </row>
    <row r="189" spans="1:3">
      <c r="A189">
        <v>187</v>
      </c>
      <c r="B189">
        <v>3008736.94925937</v>
      </c>
      <c r="C189">
        <v>3913530.51817354</v>
      </c>
    </row>
    <row r="190" spans="1:3">
      <c r="A190">
        <v>188</v>
      </c>
      <c r="B190">
        <v>3008952.34267436</v>
      </c>
      <c r="C190">
        <v>3913530.51817354</v>
      </c>
    </row>
    <row r="191" spans="1:3">
      <c r="A191">
        <v>189</v>
      </c>
      <c r="B191">
        <v>3008426.36654867</v>
      </c>
      <c r="C191">
        <v>3913530.51817354</v>
      </c>
    </row>
    <row r="192" spans="1:3">
      <c r="A192">
        <v>190</v>
      </c>
      <c r="B192">
        <v>3009406.67473899</v>
      </c>
      <c r="C192">
        <v>3913530.51817354</v>
      </c>
    </row>
    <row r="193" spans="1:3">
      <c r="A193">
        <v>191</v>
      </c>
      <c r="B193">
        <v>3008639.47806454</v>
      </c>
      <c r="C193">
        <v>3913530.51817354</v>
      </c>
    </row>
    <row r="194" spans="1:3">
      <c r="A194">
        <v>192</v>
      </c>
      <c r="B194">
        <v>3008933.75221361</v>
      </c>
      <c r="C194">
        <v>3913530.51817354</v>
      </c>
    </row>
    <row r="195" spans="1:3">
      <c r="A195">
        <v>193</v>
      </c>
      <c r="B195">
        <v>3008031.44620631</v>
      </c>
      <c r="C195">
        <v>3913530.51817354</v>
      </c>
    </row>
    <row r="196" spans="1:3">
      <c r="A196">
        <v>194</v>
      </c>
      <c r="B196">
        <v>3008664.32596058</v>
      </c>
      <c r="C196">
        <v>3913530.51817354</v>
      </c>
    </row>
    <row r="197" spans="1:3">
      <c r="A197">
        <v>195</v>
      </c>
      <c r="B197">
        <v>3007317.53609117</v>
      </c>
      <c r="C197">
        <v>3913530.51817354</v>
      </c>
    </row>
    <row r="198" spans="1:3">
      <c r="A198">
        <v>196</v>
      </c>
      <c r="B198">
        <v>3008347.74258384</v>
      </c>
      <c r="C198">
        <v>3913530.51817354</v>
      </c>
    </row>
    <row r="199" spans="1:3">
      <c r="A199">
        <v>197</v>
      </c>
      <c r="B199">
        <v>3005562.88833974</v>
      </c>
      <c r="C199">
        <v>3913530.51817354</v>
      </c>
    </row>
    <row r="200" spans="1:3">
      <c r="A200">
        <v>198</v>
      </c>
      <c r="B200">
        <v>3005465.50328289</v>
      </c>
      <c r="C200">
        <v>3913530.51817354</v>
      </c>
    </row>
    <row r="201" spans="1:3">
      <c r="A201">
        <v>199</v>
      </c>
      <c r="B201">
        <v>3005228.9470216</v>
      </c>
      <c r="C201">
        <v>3913530.51817354</v>
      </c>
    </row>
    <row r="202" spans="1:3">
      <c r="A202">
        <v>200</v>
      </c>
      <c r="B202">
        <v>3004590.9198081</v>
      </c>
      <c r="C202">
        <v>3913530.51817354</v>
      </c>
    </row>
    <row r="203" spans="1:3">
      <c r="A203">
        <v>201</v>
      </c>
      <c r="B203">
        <v>3004587.36483429</v>
      </c>
      <c r="C203">
        <v>3913530.51817354</v>
      </c>
    </row>
    <row r="204" spans="1:3">
      <c r="A204">
        <v>202</v>
      </c>
      <c r="B204">
        <v>3004961.233288</v>
      </c>
      <c r="C204">
        <v>3913530.51817354</v>
      </c>
    </row>
    <row r="205" spans="1:3">
      <c r="A205">
        <v>203</v>
      </c>
      <c r="B205">
        <v>3005659.28950091</v>
      </c>
      <c r="C205">
        <v>3913530.51817354</v>
      </c>
    </row>
    <row r="206" spans="1:3">
      <c r="A206">
        <v>204</v>
      </c>
      <c r="B206">
        <v>3004797.98438207</v>
      </c>
      <c r="C206">
        <v>3913530.51817354</v>
      </c>
    </row>
    <row r="207" spans="1:3">
      <c r="A207">
        <v>205</v>
      </c>
      <c r="B207">
        <v>3005100.82406279</v>
      </c>
      <c r="C207">
        <v>3913530.51817354</v>
      </c>
    </row>
    <row r="208" spans="1:3">
      <c r="A208">
        <v>206</v>
      </c>
      <c r="B208">
        <v>3004203.11960636</v>
      </c>
      <c r="C208">
        <v>3913530.51817354</v>
      </c>
    </row>
    <row r="209" spans="1:3">
      <c r="A209">
        <v>207</v>
      </c>
      <c r="B209">
        <v>3004670.42758131</v>
      </c>
      <c r="C209">
        <v>3913530.51817354</v>
      </c>
    </row>
    <row r="210" spans="1:3">
      <c r="A210">
        <v>208</v>
      </c>
      <c r="B210">
        <v>3003615.31841041</v>
      </c>
      <c r="C210">
        <v>3913530.51817354</v>
      </c>
    </row>
    <row r="211" spans="1:3">
      <c r="A211">
        <v>209</v>
      </c>
      <c r="B211">
        <v>3003806.82489806</v>
      </c>
      <c r="C211">
        <v>3913530.51817354</v>
      </c>
    </row>
    <row r="212" spans="1:3">
      <c r="A212">
        <v>210</v>
      </c>
      <c r="B212">
        <v>3005791.39475341</v>
      </c>
      <c r="C212">
        <v>3913530.51817354</v>
      </c>
    </row>
    <row r="213" spans="1:3">
      <c r="A213">
        <v>211</v>
      </c>
      <c r="B213">
        <v>3003682.96585994</v>
      </c>
      <c r="C213">
        <v>3913530.51817354</v>
      </c>
    </row>
    <row r="214" spans="1:3">
      <c r="A214">
        <v>212</v>
      </c>
      <c r="B214">
        <v>3002003.85620386</v>
      </c>
      <c r="C214">
        <v>3913530.51817354</v>
      </c>
    </row>
    <row r="215" spans="1:3">
      <c r="A215">
        <v>213</v>
      </c>
      <c r="B215">
        <v>3003408.53790846</v>
      </c>
      <c r="C215">
        <v>3913530.51817354</v>
      </c>
    </row>
    <row r="216" spans="1:3">
      <c r="A216">
        <v>214</v>
      </c>
      <c r="B216">
        <v>3003780.9464876</v>
      </c>
      <c r="C216">
        <v>3913530.51817354</v>
      </c>
    </row>
    <row r="217" spans="1:3">
      <c r="A217">
        <v>215</v>
      </c>
      <c r="B217">
        <v>3003461.55558301</v>
      </c>
      <c r="C217">
        <v>3913530.51817354</v>
      </c>
    </row>
    <row r="218" spans="1:3">
      <c r="A218">
        <v>216</v>
      </c>
      <c r="B218">
        <v>3003877.28976527</v>
      </c>
      <c r="C218">
        <v>3913530.51817354</v>
      </c>
    </row>
    <row r="219" spans="1:3">
      <c r="A219">
        <v>217</v>
      </c>
      <c r="B219">
        <v>3003536.61057741</v>
      </c>
      <c r="C219">
        <v>3913530.51817354</v>
      </c>
    </row>
    <row r="220" spans="1:3">
      <c r="A220">
        <v>218</v>
      </c>
      <c r="B220">
        <v>3003630.95382301</v>
      </c>
      <c r="C220">
        <v>3913530.51817354</v>
      </c>
    </row>
    <row r="221" spans="1:3">
      <c r="A221">
        <v>219</v>
      </c>
      <c r="B221">
        <v>3003357.42896519</v>
      </c>
      <c r="C221">
        <v>3913530.51817354</v>
      </c>
    </row>
    <row r="222" spans="1:3">
      <c r="A222">
        <v>220</v>
      </c>
      <c r="B222">
        <v>3003345.79983153</v>
      </c>
      <c r="C222">
        <v>3913530.51817354</v>
      </c>
    </row>
    <row r="223" spans="1:3">
      <c r="A223">
        <v>221</v>
      </c>
      <c r="B223">
        <v>3004095.7878921</v>
      </c>
      <c r="C223">
        <v>3913530.51817354</v>
      </c>
    </row>
    <row r="224" spans="1:3">
      <c r="A224">
        <v>222</v>
      </c>
      <c r="B224">
        <v>3003317.3948546</v>
      </c>
      <c r="C224">
        <v>3913530.51817354</v>
      </c>
    </row>
    <row r="225" spans="1:3">
      <c r="A225">
        <v>223</v>
      </c>
      <c r="B225">
        <v>3003485.19280551</v>
      </c>
      <c r="C225">
        <v>3913530.51817354</v>
      </c>
    </row>
    <row r="226" spans="1:3">
      <c r="A226">
        <v>224</v>
      </c>
      <c r="B226">
        <v>3002736.19140927</v>
      </c>
      <c r="C226">
        <v>3913530.51817354</v>
      </c>
    </row>
    <row r="227" spans="1:3">
      <c r="A227">
        <v>225</v>
      </c>
      <c r="B227">
        <v>3003305.59018085</v>
      </c>
      <c r="C227">
        <v>3913530.51817354</v>
      </c>
    </row>
    <row r="228" spans="1:3">
      <c r="A228">
        <v>226</v>
      </c>
      <c r="B228">
        <v>3003487.7764995</v>
      </c>
      <c r="C228">
        <v>3913530.51817354</v>
      </c>
    </row>
    <row r="229" spans="1:3">
      <c r="A229">
        <v>227</v>
      </c>
      <c r="B229">
        <v>3003470.46511043</v>
      </c>
      <c r="C229">
        <v>3913530.51817354</v>
      </c>
    </row>
    <row r="230" spans="1:3">
      <c r="A230">
        <v>228</v>
      </c>
      <c r="B230">
        <v>3003968.77948506</v>
      </c>
      <c r="C230">
        <v>3913530.51817354</v>
      </c>
    </row>
    <row r="231" spans="1:3">
      <c r="A231">
        <v>229</v>
      </c>
      <c r="B231">
        <v>3003883.48095618</v>
      </c>
      <c r="C231">
        <v>3913530.51817354</v>
      </c>
    </row>
    <row r="232" spans="1:3">
      <c r="A232">
        <v>230</v>
      </c>
      <c r="B232">
        <v>3004606.19865549</v>
      </c>
      <c r="C232">
        <v>3913530.51817354</v>
      </c>
    </row>
    <row r="233" spans="1:3">
      <c r="A233">
        <v>231</v>
      </c>
      <c r="B233">
        <v>3004065.05077463</v>
      </c>
      <c r="C233">
        <v>3913530.51817354</v>
      </c>
    </row>
    <row r="234" spans="1:3">
      <c r="A234">
        <v>232</v>
      </c>
      <c r="B234">
        <v>3004623.93034018</v>
      </c>
      <c r="C234">
        <v>3913530.51817354</v>
      </c>
    </row>
    <row r="235" spans="1:3">
      <c r="A235">
        <v>233</v>
      </c>
      <c r="B235">
        <v>3003778.06488497</v>
      </c>
      <c r="C235">
        <v>3913530.51817354</v>
      </c>
    </row>
    <row r="236" spans="1:3">
      <c r="A236">
        <v>234</v>
      </c>
      <c r="B236">
        <v>3003380.96782567</v>
      </c>
      <c r="C236">
        <v>3913530.51817354</v>
      </c>
    </row>
    <row r="237" spans="1:3">
      <c r="A237">
        <v>235</v>
      </c>
      <c r="B237">
        <v>3003011.75392914</v>
      </c>
      <c r="C237">
        <v>3913530.51817354</v>
      </c>
    </row>
    <row r="238" spans="1:3">
      <c r="A238">
        <v>236</v>
      </c>
      <c r="B238">
        <v>3003527.53139445</v>
      </c>
      <c r="C238">
        <v>3913530.51817354</v>
      </c>
    </row>
    <row r="239" spans="1:3">
      <c r="A239">
        <v>237</v>
      </c>
      <c r="B239">
        <v>3003358.40511261</v>
      </c>
      <c r="C239">
        <v>3913530.51817354</v>
      </c>
    </row>
    <row r="240" spans="1:3">
      <c r="A240">
        <v>238</v>
      </c>
      <c r="B240">
        <v>3003832.60408308</v>
      </c>
      <c r="C240">
        <v>3913530.51817354</v>
      </c>
    </row>
    <row r="241" spans="1:3">
      <c r="A241">
        <v>239</v>
      </c>
      <c r="B241">
        <v>3003906.74109788</v>
      </c>
      <c r="C241">
        <v>3913530.51817354</v>
      </c>
    </row>
    <row r="242" spans="1:3">
      <c r="A242">
        <v>240</v>
      </c>
      <c r="B242">
        <v>3004270.67865717</v>
      </c>
      <c r="C242">
        <v>3913530.51817354</v>
      </c>
    </row>
    <row r="243" spans="1:3">
      <c r="A243">
        <v>241</v>
      </c>
      <c r="B243">
        <v>3003959.11432456</v>
      </c>
      <c r="C243">
        <v>3913530.51817354</v>
      </c>
    </row>
    <row r="244" spans="1:3">
      <c r="A244">
        <v>242</v>
      </c>
      <c r="B244">
        <v>3003882.00239395</v>
      </c>
      <c r="C244">
        <v>3913530.51817354</v>
      </c>
    </row>
    <row r="245" spans="1:3">
      <c r="A245">
        <v>243</v>
      </c>
      <c r="B245">
        <v>3004319.6488757</v>
      </c>
      <c r="C245">
        <v>3913530.51817354</v>
      </c>
    </row>
    <row r="246" spans="1:3">
      <c r="A246">
        <v>244</v>
      </c>
      <c r="B246">
        <v>3003730.1766334</v>
      </c>
      <c r="C246">
        <v>3913530.51817354</v>
      </c>
    </row>
    <row r="247" spans="1:3">
      <c r="A247">
        <v>245</v>
      </c>
      <c r="B247">
        <v>3003903.78263725</v>
      </c>
      <c r="C247">
        <v>3913530.51817354</v>
      </c>
    </row>
    <row r="248" spans="1:3">
      <c r="A248">
        <v>246</v>
      </c>
      <c r="B248">
        <v>3003731.86317394</v>
      </c>
      <c r="C248">
        <v>3913530.51817354</v>
      </c>
    </row>
    <row r="249" spans="1:3">
      <c r="A249">
        <v>247</v>
      </c>
      <c r="B249">
        <v>3004201.07867421</v>
      </c>
      <c r="C249">
        <v>3913530.51817354</v>
      </c>
    </row>
    <row r="250" spans="1:3">
      <c r="A250">
        <v>248</v>
      </c>
      <c r="B250">
        <v>3003980.38893297</v>
      </c>
      <c r="C250">
        <v>3913530.51817354</v>
      </c>
    </row>
    <row r="251" spans="1:3">
      <c r="A251">
        <v>249</v>
      </c>
      <c r="B251">
        <v>3003969.60804966</v>
      </c>
      <c r="C251">
        <v>3913530.51817354</v>
      </c>
    </row>
    <row r="252" spans="1:3">
      <c r="A252">
        <v>250</v>
      </c>
      <c r="B252">
        <v>3004263.10630871</v>
      </c>
      <c r="C252">
        <v>3913530.51817354</v>
      </c>
    </row>
    <row r="253" spans="1:3">
      <c r="A253">
        <v>251</v>
      </c>
      <c r="B253">
        <v>3003833.6064807</v>
      </c>
      <c r="C253">
        <v>3913530.51817354</v>
      </c>
    </row>
    <row r="254" spans="1:3">
      <c r="A254">
        <v>252</v>
      </c>
      <c r="B254">
        <v>3004087.72308204</v>
      </c>
      <c r="C254">
        <v>3913530.51817354</v>
      </c>
    </row>
    <row r="255" spans="1:3">
      <c r="A255">
        <v>253</v>
      </c>
      <c r="B255">
        <v>3004290.64954155</v>
      </c>
      <c r="C255">
        <v>3913530.51817354</v>
      </c>
    </row>
    <row r="256" spans="1:3">
      <c r="A256">
        <v>254</v>
      </c>
      <c r="B256">
        <v>3004073.40683856</v>
      </c>
      <c r="C256">
        <v>3913530.51817354</v>
      </c>
    </row>
    <row r="257" spans="1:3">
      <c r="A257">
        <v>255</v>
      </c>
      <c r="B257">
        <v>3004236.15430866</v>
      </c>
      <c r="C257">
        <v>3913530.51817354</v>
      </c>
    </row>
    <row r="258" spans="1:3">
      <c r="A258">
        <v>256</v>
      </c>
      <c r="B258">
        <v>3004218.12585809</v>
      </c>
      <c r="C258">
        <v>3913530.51817354</v>
      </c>
    </row>
    <row r="259" spans="1:3">
      <c r="A259">
        <v>257</v>
      </c>
      <c r="B259">
        <v>3004022.09932939</v>
      </c>
      <c r="C259">
        <v>3913530.51817354</v>
      </c>
    </row>
    <row r="260" spans="1:3">
      <c r="A260">
        <v>258</v>
      </c>
      <c r="B260">
        <v>3003869.57344249</v>
      </c>
      <c r="C260">
        <v>3913530.51817354</v>
      </c>
    </row>
    <row r="261" spans="1:3">
      <c r="A261">
        <v>259</v>
      </c>
      <c r="B261">
        <v>3004099.22216267</v>
      </c>
      <c r="C261">
        <v>3913530.51817354</v>
      </c>
    </row>
    <row r="262" spans="1:3">
      <c r="A262">
        <v>260</v>
      </c>
      <c r="B262">
        <v>3004044.71141962</v>
      </c>
      <c r="C262">
        <v>3913530.51817354</v>
      </c>
    </row>
    <row r="263" spans="1:3">
      <c r="A263">
        <v>261</v>
      </c>
      <c r="B263">
        <v>3003995.3042431</v>
      </c>
      <c r="C263">
        <v>3913530.51817354</v>
      </c>
    </row>
    <row r="264" spans="1:3">
      <c r="A264">
        <v>262</v>
      </c>
      <c r="B264">
        <v>3004097.60149715</v>
      </c>
      <c r="C264">
        <v>3913530.51817354</v>
      </c>
    </row>
    <row r="265" spans="1:3">
      <c r="A265">
        <v>263</v>
      </c>
      <c r="B265">
        <v>3004000.01694491</v>
      </c>
      <c r="C265">
        <v>3913530.51817354</v>
      </c>
    </row>
    <row r="266" spans="1:3">
      <c r="A266">
        <v>264</v>
      </c>
      <c r="B266">
        <v>3004100.32682147</v>
      </c>
      <c r="C266">
        <v>3913530.51817354</v>
      </c>
    </row>
    <row r="267" spans="1:3">
      <c r="A267">
        <v>265</v>
      </c>
      <c r="B267">
        <v>3004045.03922687</v>
      </c>
      <c r="C267">
        <v>3913530.51817354</v>
      </c>
    </row>
    <row r="268" spans="1:3">
      <c r="A268">
        <v>266</v>
      </c>
      <c r="B268">
        <v>3004311.5685645</v>
      </c>
      <c r="C268">
        <v>3913530.51817354</v>
      </c>
    </row>
    <row r="269" spans="1:3">
      <c r="A269">
        <v>267</v>
      </c>
      <c r="B269">
        <v>3004231.02498015</v>
      </c>
      <c r="C269">
        <v>3913530.51817354</v>
      </c>
    </row>
    <row r="270" spans="1:3">
      <c r="A270">
        <v>268</v>
      </c>
      <c r="B270">
        <v>3004274.49245656</v>
      </c>
      <c r="C270">
        <v>3913530.51817354</v>
      </c>
    </row>
    <row r="271" spans="1:3">
      <c r="A271">
        <v>269</v>
      </c>
      <c r="B271">
        <v>3004603.96249077</v>
      </c>
      <c r="C271">
        <v>3913530.51817354</v>
      </c>
    </row>
    <row r="272" spans="1:3">
      <c r="A272">
        <v>270</v>
      </c>
      <c r="B272">
        <v>3004301.67592917</v>
      </c>
      <c r="C272">
        <v>3913530.51817354</v>
      </c>
    </row>
    <row r="273" spans="1:3">
      <c r="A273">
        <v>271</v>
      </c>
      <c r="B273">
        <v>3004401.75050547</v>
      </c>
      <c r="C273">
        <v>3913530.51817354</v>
      </c>
    </row>
    <row r="274" spans="1:3">
      <c r="A274">
        <v>272</v>
      </c>
      <c r="B274">
        <v>3004256.93218517</v>
      </c>
      <c r="C274">
        <v>3913530.51817354</v>
      </c>
    </row>
    <row r="275" spans="1:3">
      <c r="A275">
        <v>273</v>
      </c>
      <c r="B275">
        <v>3004282.4374552</v>
      </c>
      <c r="C275">
        <v>3913530.51817354</v>
      </c>
    </row>
    <row r="276" spans="1:3">
      <c r="A276">
        <v>274</v>
      </c>
      <c r="B276">
        <v>3004343.31028645</v>
      </c>
      <c r="C276">
        <v>3913530.51817354</v>
      </c>
    </row>
    <row r="277" spans="1:3">
      <c r="A277">
        <v>275</v>
      </c>
      <c r="B277">
        <v>3004438.87356965</v>
      </c>
      <c r="C277">
        <v>3913530.51817354</v>
      </c>
    </row>
    <row r="278" spans="1:3">
      <c r="A278">
        <v>276</v>
      </c>
      <c r="B278">
        <v>3004314.29312733</v>
      </c>
      <c r="C278">
        <v>3913530.51817354</v>
      </c>
    </row>
    <row r="279" spans="1:3">
      <c r="A279">
        <v>277</v>
      </c>
      <c r="B279">
        <v>3004356.86023538</v>
      </c>
      <c r="C279">
        <v>3913530.51817354</v>
      </c>
    </row>
    <row r="280" spans="1:3">
      <c r="A280">
        <v>278</v>
      </c>
      <c r="B280">
        <v>3004355.59068866</v>
      </c>
      <c r="C280">
        <v>3913530.51817354</v>
      </c>
    </row>
    <row r="281" spans="1:3">
      <c r="A281">
        <v>279</v>
      </c>
      <c r="B281">
        <v>3004343.24726957</v>
      </c>
      <c r="C281">
        <v>3913530.51817354</v>
      </c>
    </row>
    <row r="282" spans="1:3">
      <c r="A282">
        <v>280</v>
      </c>
      <c r="B282">
        <v>3004322.21289394</v>
      </c>
      <c r="C282">
        <v>3913530.51817354</v>
      </c>
    </row>
    <row r="283" spans="1:3">
      <c r="A283">
        <v>281</v>
      </c>
      <c r="B283">
        <v>3004351.43010234</v>
      </c>
      <c r="C283">
        <v>3913530.51817354</v>
      </c>
    </row>
    <row r="284" spans="1:3">
      <c r="A284">
        <v>282</v>
      </c>
      <c r="B284">
        <v>3004291.6124951</v>
      </c>
      <c r="C284">
        <v>3913530.51817354</v>
      </c>
    </row>
    <row r="285" spans="1:3">
      <c r="A285">
        <v>283</v>
      </c>
      <c r="B285">
        <v>3004223.05896774</v>
      </c>
      <c r="C285">
        <v>3913530.51817354</v>
      </c>
    </row>
    <row r="286" spans="1:3">
      <c r="A286">
        <v>284</v>
      </c>
      <c r="B286">
        <v>3004352.24353344</v>
      </c>
      <c r="C286">
        <v>3913530.51817354</v>
      </c>
    </row>
    <row r="287" spans="1:3">
      <c r="A287">
        <v>285</v>
      </c>
      <c r="B287">
        <v>3004365.63017073</v>
      </c>
      <c r="C287">
        <v>3913530.51817354</v>
      </c>
    </row>
    <row r="288" spans="1:3">
      <c r="A288">
        <v>286</v>
      </c>
      <c r="B288">
        <v>3004413.57204423</v>
      </c>
      <c r="C288">
        <v>3913530.51817354</v>
      </c>
    </row>
    <row r="289" spans="1:3">
      <c r="A289">
        <v>287</v>
      </c>
      <c r="B289">
        <v>3004328.6251493</v>
      </c>
      <c r="C289">
        <v>3913530.51817354</v>
      </c>
    </row>
    <row r="290" spans="1:3">
      <c r="A290">
        <v>288</v>
      </c>
      <c r="B290">
        <v>3004389.51098964</v>
      </c>
      <c r="C290">
        <v>3913530.51817354</v>
      </c>
    </row>
    <row r="291" spans="1:3">
      <c r="A291">
        <v>289</v>
      </c>
      <c r="B291">
        <v>3004356.10665677</v>
      </c>
      <c r="C291">
        <v>3913530.51817354</v>
      </c>
    </row>
    <row r="292" spans="1:3">
      <c r="A292">
        <v>290</v>
      </c>
      <c r="B292">
        <v>3004307.48016782</v>
      </c>
      <c r="C292">
        <v>3913530.51817354</v>
      </c>
    </row>
    <row r="293" spans="1:3">
      <c r="A293">
        <v>291</v>
      </c>
      <c r="B293">
        <v>3004301.38449162</v>
      </c>
      <c r="C293">
        <v>3913530.51817354</v>
      </c>
    </row>
    <row r="294" spans="1:3">
      <c r="A294">
        <v>292</v>
      </c>
      <c r="B294">
        <v>3004335.45158653</v>
      </c>
      <c r="C294">
        <v>3913530.51817354</v>
      </c>
    </row>
    <row r="295" spans="1:3">
      <c r="A295">
        <v>293</v>
      </c>
      <c r="B295">
        <v>3004365.58297713</v>
      </c>
      <c r="C295">
        <v>3913530.51817354</v>
      </c>
    </row>
    <row r="296" spans="1:3">
      <c r="A296">
        <v>294</v>
      </c>
      <c r="B296">
        <v>3004342.85656894</v>
      </c>
      <c r="C296">
        <v>3913530.51817354</v>
      </c>
    </row>
    <row r="297" spans="1:3">
      <c r="A297">
        <v>295</v>
      </c>
      <c r="B297">
        <v>3004404.91951024</v>
      </c>
      <c r="C297">
        <v>3913530.51817354</v>
      </c>
    </row>
    <row r="298" spans="1:3">
      <c r="A298">
        <v>296</v>
      </c>
      <c r="B298">
        <v>3004279.93446713</v>
      </c>
      <c r="C298">
        <v>3913530.51817354</v>
      </c>
    </row>
    <row r="299" spans="1:3">
      <c r="A299">
        <v>297</v>
      </c>
      <c r="B299">
        <v>3004238.55827042</v>
      </c>
      <c r="C299">
        <v>3913530.51817354</v>
      </c>
    </row>
    <row r="300" spans="1:3">
      <c r="A300">
        <v>298</v>
      </c>
      <c r="B300">
        <v>3004320.25220313</v>
      </c>
      <c r="C300">
        <v>3913530.51817354</v>
      </c>
    </row>
    <row r="301" spans="1:3">
      <c r="A301">
        <v>299</v>
      </c>
      <c r="B301">
        <v>3004279.90074252</v>
      </c>
      <c r="C301">
        <v>3913530.51817354</v>
      </c>
    </row>
    <row r="302" spans="1:3">
      <c r="A302">
        <v>300</v>
      </c>
      <c r="B302">
        <v>3004303.52438949</v>
      </c>
      <c r="C302">
        <v>3913530.51817354</v>
      </c>
    </row>
    <row r="303" spans="1:3">
      <c r="A303">
        <v>301</v>
      </c>
      <c r="B303">
        <v>3004376.28310043</v>
      </c>
      <c r="C303">
        <v>3913530.51817354</v>
      </c>
    </row>
    <row r="304" spans="1:3">
      <c r="A304">
        <v>302</v>
      </c>
      <c r="B304">
        <v>3004305.26591083</v>
      </c>
      <c r="C304">
        <v>3913530.51817354</v>
      </c>
    </row>
    <row r="305" spans="1:3">
      <c r="A305">
        <v>303</v>
      </c>
      <c r="B305">
        <v>3004370.14126932</v>
      </c>
      <c r="C305">
        <v>3913530.51817354</v>
      </c>
    </row>
    <row r="306" spans="1:3">
      <c r="A306">
        <v>304</v>
      </c>
      <c r="B306">
        <v>3004330.07148018</v>
      </c>
      <c r="C306">
        <v>3913530.51817354</v>
      </c>
    </row>
    <row r="307" spans="1:3">
      <c r="A307">
        <v>305</v>
      </c>
      <c r="B307">
        <v>3004317.36446586</v>
      </c>
      <c r="C307">
        <v>3913530.51817354</v>
      </c>
    </row>
    <row r="308" spans="1:3">
      <c r="A308">
        <v>306</v>
      </c>
      <c r="B308">
        <v>3004326.06966358</v>
      </c>
      <c r="C308">
        <v>3913530.51817354</v>
      </c>
    </row>
    <row r="309" spans="1:3">
      <c r="A309">
        <v>307</v>
      </c>
      <c r="B309">
        <v>3004345.2572329</v>
      </c>
      <c r="C309">
        <v>3913530.51817354</v>
      </c>
    </row>
    <row r="310" spans="1:3">
      <c r="A310">
        <v>308</v>
      </c>
      <c r="B310">
        <v>3004330.12153588</v>
      </c>
      <c r="C310">
        <v>3913530.51817354</v>
      </c>
    </row>
    <row r="311" spans="1:3">
      <c r="A311">
        <v>309</v>
      </c>
      <c r="B311">
        <v>3004353.17107073</v>
      </c>
      <c r="C311">
        <v>3913530.51817354</v>
      </c>
    </row>
    <row r="312" spans="1:3">
      <c r="A312">
        <v>310</v>
      </c>
      <c r="B312">
        <v>3004348.76837452</v>
      </c>
      <c r="C312">
        <v>3913530.51817354</v>
      </c>
    </row>
    <row r="313" spans="1:3">
      <c r="A313">
        <v>311</v>
      </c>
      <c r="B313">
        <v>3004371.59661927</v>
      </c>
      <c r="C313">
        <v>3913530.51817354</v>
      </c>
    </row>
    <row r="314" spans="1:3">
      <c r="A314">
        <v>312</v>
      </c>
      <c r="B314">
        <v>3004436.31545884</v>
      </c>
      <c r="C314">
        <v>3913530.51817354</v>
      </c>
    </row>
    <row r="315" spans="1:3">
      <c r="A315">
        <v>313</v>
      </c>
      <c r="B315">
        <v>3004391.79594598</v>
      </c>
      <c r="C315">
        <v>3913530.51817354</v>
      </c>
    </row>
    <row r="316" spans="1:3">
      <c r="A316">
        <v>314</v>
      </c>
      <c r="B316">
        <v>3004338.17230675</v>
      </c>
      <c r="C316">
        <v>3913530.51817354</v>
      </c>
    </row>
    <row r="317" spans="1:3">
      <c r="A317">
        <v>315</v>
      </c>
      <c r="B317">
        <v>3004344.19882658</v>
      </c>
      <c r="C317">
        <v>3913530.51817354</v>
      </c>
    </row>
    <row r="318" spans="1:3">
      <c r="A318">
        <v>316</v>
      </c>
      <c r="B318">
        <v>3004300.9172785</v>
      </c>
      <c r="C318">
        <v>3913530.51817354</v>
      </c>
    </row>
    <row r="319" spans="1:3">
      <c r="A319">
        <v>317</v>
      </c>
      <c r="B319">
        <v>3004306.72315533</v>
      </c>
      <c r="C319">
        <v>3913530.51817354</v>
      </c>
    </row>
    <row r="320" spans="1:3">
      <c r="A320">
        <v>318</v>
      </c>
      <c r="B320">
        <v>3004302.76055333</v>
      </c>
      <c r="C320">
        <v>3913530.51817354</v>
      </c>
    </row>
    <row r="321" spans="1:3">
      <c r="A321">
        <v>319</v>
      </c>
      <c r="B321">
        <v>3004273.61375688</v>
      </c>
      <c r="C321">
        <v>3913530.51817354</v>
      </c>
    </row>
    <row r="322" spans="1:3">
      <c r="A322">
        <v>320</v>
      </c>
      <c r="B322">
        <v>3004257.48612455</v>
      </c>
      <c r="C322">
        <v>3913530.51817354</v>
      </c>
    </row>
    <row r="323" spans="1:3">
      <c r="A323">
        <v>321</v>
      </c>
      <c r="B323">
        <v>3004281.79604316</v>
      </c>
      <c r="C323">
        <v>3913530.51817354</v>
      </c>
    </row>
    <row r="324" spans="1:3">
      <c r="A324">
        <v>322</v>
      </c>
      <c r="B324">
        <v>3004244.77622907</v>
      </c>
      <c r="C324">
        <v>3913530.51817354</v>
      </c>
    </row>
    <row r="325" spans="1:3">
      <c r="A325">
        <v>323</v>
      </c>
      <c r="B325">
        <v>3004291.31708193</v>
      </c>
      <c r="C325">
        <v>3913530.51817354</v>
      </c>
    </row>
    <row r="326" spans="1:3">
      <c r="A326">
        <v>324</v>
      </c>
      <c r="B326">
        <v>3004230.14272638</v>
      </c>
      <c r="C326">
        <v>3913530.51817354</v>
      </c>
    </row>
    <row r="327" spans="1:3">
      <c r="A327">
        <v>325</v>
      </c>
      <c r="B327">
        <v>3004255.75759065</v>
      </c>
      <c r="C327">
        <v>3913530.51817354</v>
      </c>
    </row>
    <row r="328" spans="1:3">
      <c r="A328">
        <v>326</v>
      </c>
      <c r="B328">
        <v>3004325.27511875</v>
      </c>
      <c r="C328">
        <v>3913530.51817354</v>
      </c>
    </row>
    <row r="329" spans="1:3">
      <c r="A329">
        <v>327</v>
      </c>
      <c r="B329">
        <v>3004302.74516515</v>
      </c>
      <c r="C329">
        <v>3913530.51817354</v>
      </c>
    </row>
    <row r="330" spans="1:3">
      <c r="A330">
        <v>328</v>
      </c>
      <c r="B330">
        <v>3004304.31179822</v>
      </c>
      <c r="C330">
        <v>3913530.51817354</v>
      </c>
    </row>
    <row r="331" spans="1:3">
      <c r="A331">
        <v>329</v>
      </c>
      <c r="B331">
        <v>3004305.21016369</v>
      </c>
      <c r="C331">
        <v>3913530.51817354</v>
      </c>
    </row>
    <row r="332" spans="1:3">
      <c r="A332">
        <v>330</v>
      </c>
      <c r="B332">
        <v>3004324.44401315</v>
      </c>
      <c r="C332">
        <v>3913530.51817354</v>
      </c>
    </row>
    <row r="333" spans="1:3">
      <c r="A333">
        <v>331</v>
      </c>
      <c r="B333">
        <v>3004323.09416367</v>
      </c>
      <c r="C333">
        <v>3913530.51817354</v>
      </c>
    </row>
    <row r="334" spans="1:3">
      <c r="A334">
        <v>332</v>
      </c>
      <c r="B334">
        <v>3004325.70138327</v>
      </c>
      <c r="C334">
        <v>3913530.51817354</v>
      </c>
    </row>
    <row r="335" spans="1:3">
      <c r="A335">
        <v>333</v>
      </c>
      <c r="B335">
        <v>3004314.59146324</v>
      </c>
      <c r="C335">
        <v>3913530.51817354</v>
      </c>
    </row>
    <row r="336" spans="1:3">
      <c r="A336">
        <v>334</v>
      </c>
      <c r="B336">
        <v>3004310.1293789</v>
      </c>
      <c r="C336">
        <v>3913530.51817354</v>
      </c>
    </row>
    <row r="337" spans="1:3">
      <c r="A337">
        <v>335</v>
      </c>
      <c r="B337">
        <v>3004297.73374259</v>
      </c>
      <c r="C337">
        <v>3913530.51817354</v>
      </c>
    </row>
    <row r="338" spans="1:3">
      <c r="A338">
        <v>336</v>
      </c>
      <c r="B338">
        <v>3004322.41296479</v>
      </c>
      <c r="C338">
        <v>3913530.51817354</v>
      </c>
    </row>
    <row r="339" spans="1:3">
      <c r="A339">
        <v>337</v>
      </c>
      <c r="B339">
        <v>3004313.36687491</v>
      </c>
      <c r="C339">
        <v>3913530.51817354</v>
      </c>
    </row>
    <row r="340" spans="1:3">
      <c r="A340">
        <v>338</v>
      </c>
      <c r="B340">
        <v>3004327.61002464</v>
      </c>
      <c r="C340">
        <v>3913530.51817354</v>
      </c>
    </row>
    <row r="341" spans="1:3">
      <c r="A341">
        <v>339</v>
      </c>
      <c r="B341">
        <v>3004326.52189102</v>
      </c>
      <c r="C341">
        <v>3913530.51817354</v>
      </c>
    </row>
    <row r="342" spans="1:3">
      <c r="A342">
        <v>340</v>
      </c>
      <c r="B342">
        <v>3004348.86898513</v>
      </c>
      <c r="C342">
        <v>3913530.51817354</v>
      </c>
    </row>
    <row r="343" spans="1:3">
      <c r="A343">
        <v>341</v>
      </c>
      <c r="B343">
        <v>3004320.34435642</v>
      </c>
      <c r="C343">
        <v>3913530.51817354</v>
      </c>
    </row>
    <row r="344" spans="1:3">
      <c r="A344">
        <v>342</v>
      </c>
      <c r="B344">
        <v>3004318.77053422</v>
      </c>
      <c r="C344">
        <v>3913530.51817354</v>
      </c>
    </row>
    <row r="345" spans="1:3">
      <c r="A345">
        <v>343</v>
      </c>
      <c r="B345">
        <v>3004313.10814805</v>
      </c>
      <c r="C345">
        <v>3913530.51817354</v>
      </c>
    </row>
    <row r="346" spans="1:3">
      <c r="A346">
        <v>344</v>
      </c>
      <c r="B346">
        <v>3004307.05431722</v>
      </c>
      <c r="C346">
        <v>3913530.51817354</v>
      </c>
    </row>
    <row r="347" spans="1:3">
      <c r="A347">
        <v>345</v>
      </c>
      <c r="B347">
        <v>3004316.33156644</v>
      </c>
      <c r="C347">
        <v>3913530.51817354</v>
      </c>
    </row>
    <row r="348" spans="1:3">
      <c r="A348">
        <v>346</v>
      </c>
      <c r="B348">
        <v>3004305.50115677</v>
      </c>
      <c r="C348">
        <v>3913530.51817354</v>
      </c>
    </row>
    <row r="349" spans="1:3">
      <c r="A349">
        <v>347</v>
      </c>
      <c r="B349">
        <v>3004325.55907936</v>
      </c>
      <c r="C349">
        <v>3913530.51817354</v>
      </c>
    </row>
    <row r="350" spans="1:3">
      <c r="A350">
        <v>348</v>
      </c>
      <c r="B350">
        <v>3004316.21091379</v>
      </c>
      <c r="C350">
        <v>3913530.51817354</v>
      </c>
    </row>
    <row r="351" spans="1:3">
      <c r="A351">
        <v>349</v>
      </c>
      <c r="B351">
        <v>3004307.79871296</v>
      </c>
      <c r="C351">
        <v>3913530.51817354</v>
      </c>
    </row>
    <row r="352" spans="1:3">
      <c r="A352">
        <v>350</v>
      </c>
      <c r="B352">
        <v>3004312.89317018</v>
      </c>
      <c r="C352">
        <v>3913530.51817354</v>
      </c>
    </row>
    <row r="353" spans="1:3">
      <c r="A353">
        <v>351</v>
      </c>
      <c r="B353">
        <v>3004314.80257358</v>
      </c>
      <c r="C353">
        <v>3913530.51817354</v>
      </c>
    </row>
    <row r="354" spans="1:3">
      <c r="A354">
        <v>352</v>
      </c>
      <c r="B354">
        <v>3004308.03851909</v>
      </c>
      <c r="C354">
        <v>3913530.51817354</v>
      </c>
    </row>
    <row r="355" spans="1:3">
      <c r="A355">
        <v>353</v>
      </c>
      <c r="B355">
        <v>3004309.85777322</v>
      </c>
      <c r="C355">
        <v>3913530.51817354</v>
      </c>
    </row>
    <row r="356" spans="1:3">
      <c r="A356">
        <v>354</v>
      </c>
      <c r="B356">
        <v>3004310.20085355</v>
      </c>
      <c r="C356">
        <v>3913530.51817354</v>
      </c>
    </row>
    <row r="357" spans="1:3">
      <c r="A357">
        <v>355</v>
      </c>
      <c r="B357">
        <v>3004302.47512746</v>
      </c>
      <c r="C357">
        <v>3913530.51817354</v>
      </c>
    </row>
    <row r="358" spans="1:3">
      <c r="A358">
        <v>356</v>
      </c>
      <c r="B358">
        <v>3004293.05183426</v>
      </c>
      <c r="C358">
        <v>3913530.51817354</v>
      </c>
    </row>
    <row r="359" spans="1:3">
      <c r="A359">
        <v>357</v>
      </c>
      <c r="B359">
        <v>3004298.58950768</v>
      </c>
      <c r="C359">
        <v>3913530.51817354</v>
      </c>
    </row>
    <row r="360" spans="1:3">
      <c r="A360">
        <v>358</v>
      </c>
      <c r="B360">
        <v>3004308.14779301</v>
      </c>
      <c r="C360">
        <v>3913530.51817354</v>
      </c>
    </row>
    <row r="361" spans="1:3">
      <c r="A361">
        <v>359</v>
      </c>
      <c r="B361">
        <v>3004305.52146629</v>
      </c>
      <c r="C361">
        <v>3913530.51817354</v>
      </c>
    </row>
    <row r="362" spans="1:3">
      <c r="A362">
        <v>360</v>
      </c>
      <c r="B362">
        <v>3004313.38520476</v>
      </c>
      <c r="C362">
        <v>3913530.51817354</v>
      </c>
    </row>
    <row r="363" spans="1:3">
      <c r="A363">
        <v>361</v>
      </c>
      <c r="B363">
        <v>3004307.97429047</v>
      </c>
      <c r="C363">
        <v>3913530.51817354</v>
      </c>
    </row>
    <row r="364" spans="1:3">
      <c r="A364">
        <v>362</v>
      </c>
      <c r="B364">
        <v>3004309.4405982</v>
      </c>
      <c r="C364">
        <v>3913530.51817354</v>
      </c>
    </row>
    <row r="365" spans="1:3">
      <c r="A365">
        <v>363</v>
      </c>
      <c r="B365">
        <v>3004305.22895288</v>
      </c>
      <c r="C365">
        <v>3913530.51817354</v>
      </c>
    </row>
    <row r="366" spans="1:3">
      <c r="A366">
        <v>364</v>
      </c>
      <c r="B366">
        <v>3004319.42857158</v>
      </c>
      <c r="C366">
        <v>3913530.51817354</v>
      </c>
    </row>
    <row r="367" spans="1:3">
      <c r="A367">
        <v>365</v>
      </c>
      <c r="B367">
        <v>3004305.12702732</v>
      </c>
      <c r="C367">
        <v>3913530.51817354</v>
      </c>
    </row>
    <row r="368" spans="1:3">
      <c r="A368">
        <v>366</v>
      </c>
      <c r="B368">
        <v>3004312.5615169</v>
      </c>
      <c r="C368">
        <v>3913530.51817354</v>
      </c>
    </row>
    <row r="369" spans="1:3">
      <c r="A369">
        <v>367</v>
      </c>
      <c r="B369">
        <v>3004305.97030241</v>
      </c>
      <c r="C369">
        <v>3913530.51817354</v>
      </c>
    </row>
    <row r="370" spans="1:3">
      <c r="A370">
        <v>368</v>
      </c>
      <c r="B370">
        <v>3004305.14115768</v>
      </c>
      <c r="C370">
        <v>3913530.51817354</v>
      </c>
    </row>
    <row r="371" spans="1:3">
      <c r="A371">
        <v>369</v>
      </c>
      <c r="B371">
        <v>3004301.85043433</v>
      </c>
      <c r="C371">
        <v>3913530.51817354</v>
      </c>
    </row>
    <row r="372" spans="1:3">
      <c r="A372">
        <v>370</v>
      </c>
      <c r="B372">
        <v>3004303.3691872</v>
      </c>
      <c r="C372">
        <v>3913530.51817354</v>
      </c>
    </row>
    <row r="373" spans="1:3">
      <c r="A373">
        <v>371</v>
      </c>
      <c r="B373">
        <v>3004300.0617421</v>
      </c>
      <c r="C373">
        <v>3913530.51817354</v>
      </c>
    </row>
    <row r="374" spans="1:3">
      <c r="A374">
        <v>372</v>
      </c>
      <c r="B374">
        <v>3004305.41777156</v>
      </c>
      <c r="C374">
        <v>3913530.51817354</v>
      </c>
    </row>
    <row r="375" spans="1:3">
      <c r="A375">
        <v>373</v>
      </c>
      <c r="B375">
        <v>3004301.8375657</v>
      </c>
      <c r="C375">
        <v>3913530.51817354</v>
      </c>
    </row>
    <row r="376" spans="1:3">
      <c r="A376">
        <v>374</v>
      </c>
      <c r="B376">
        <v>3004307.42799611</v>
      </c>
      <c r="C376">
        <v>3913530.51817354</v>
      </c>
    </row>
    <row r="377" spans="1:3">
      <c r="A377">
        <v>375</v>
      </c>
      <c r="B377">
        <v>3004311.25985354</v>
      </c>
      <c r="C377">
        <v>3913530.51817354</v>
      </c>
    </row>
    <row r="378" spans="1:3">
      <c r="A378">
        <v>376</v>
      </c>
      <c r="B378">
        <v>3004315.7165438</v>
      </c>
      <c r="C378">
        <v>3913530.51817354</v>
      </c>
    </row>
    <row r="379" spans="1:3">
      <c r="A379">
        <v>377</v>
      </c>
      <c r="B379">
        <v>3004314.60397731</v>
      </c>
      <c r="C379">
        <v>3913530.51817354</v>
      </c>
    </row>
    <row r="380" spans="1:3">
      <c r="A380">
        <v>378</v>
      </c>
      <c r="B380">
        <v>3004318.37366155</v>
      </c>
      <c r="C380">
        <v>3913530.51817354</v>
      </c>
    </row>
    <row r="381" spans="1:3">
      <c r="A381">
        <v>379</v>
      </c>
      <c r="B381">
        <v>3004318.00888588</v>
      </c>
      <c r="C381">
        <v>3913530.51817354</v>
      </c>
    </row>
    <row r="382" spans="1:3">
      <c r="A382">
        <v>380</v>
      </c>
      <c r="B382">
        <v>3004324.62119716</v>
      </c>
      <c r="C382">
        <v>3913530.51817354</v>
      </c>
    </row>
    <row r="383" spans="1:3">
      <c r="A383">
        <v>381</v>
      </c>
      <c r="B383">
        <v>3004316.38045317</v>
      </c>
      <c r="C383">
        <v>3913530.51817354</v>
      </c>
    </row>
    <row r="384" spans="1:3">
      <c r="A384">
        <v>382</v>
      </c>
      <c r="B384">
        <v>3004315.38725029</v>
      </c>
      <c r="C384">
        <v>3913530.51817354</v>
      </c>
    </row>
    <row r="385" spans="1:3">
      <c r="A385">
        <v>383</v>
      </c>
      <c r="B385">
        <v>3004320.05045637</v>
      </c>
      <c r="C385">
        <v>3913530.51817354</v>
      </c>
    </row>
    <row r="386" spans="1:3">
      <c r="A386">
        <v>384</v>
      </c>
      <c r="B386">
        <v>3004317.74126742</v>
      </c>
      <c r="C386">
        <v>3913530.51817354</v>
      </c>
    </row>
    <row r="387" spans="1:3">
      <c r="A387">
        <v>385</v>
      </c>
      <c r="B387">
        <v>3004316.32644034</v>
      </c>
      <c r="C387">
        <v>3913530.51817354</v>
      </c>
    </row>
    <row r="388" spans="1:3">
      <c r="A388">
        <v>386</v>
      </c>
      <c r="B388">
        <v>3004311.64159457</v>
      </c>
      <c r="C388">
        <v>3913530.51817354</v>
      </c>
    </row>
    <row r="389" spans="1:3">
      <c r="A389">
        <v>387</v>
      </c>
      <c r="B389">
        <v>3004315.22231676</v>
      </c>
      <c r="C389">
        <v>3913530.51817354</v>
      </c>
    </row>
    <row r="390" spans="1:3">
      <c r="A390">
        <v>388</v>
      </c>
      <c r="B390">
        <v>3004311.35680364</v>
      </c>
      <c r="C390">
        <v>3913530.51817354</v>
      </c>
    </row>
    <row r="391" spans="1:3">
      <c r="A391">
        <v>389</v>
      </c>
      <c r="B391">
        <v>3004313.95923269</v>
      </c>
      <c r="C391">
        <v>3913530.51817354</v>
      </c>
    </row>
    <row r="392" spans="1:3">
      <c r="A392">
        <v>390</v>
      </c>
      <c r="B392">
        <v>3004308.89495815</v>
      </c>
      <c r="C392">
        <v>3913530.51817354</v>
      </c>
    </row>
    <row r="393" spans="1:3">
      <c r="A393">
        <v>391</v>
      </c>
      <c r="B393">
        <v>3004313.31512642</v>
      </c>
      <c r="C393">
        <v>3913530.51817354</v>
      </c>
    </row>
    <row r="394" spans="1:3">
      <c r="A394">
        <v>392</v>
      </c>
      <c r="B394">
        <v>3004314.03321324</v>
      </c>
      <c r="C394">
        <v>3913530.51817354</v>
      </c>
    </row>
    <row r="395" spans="1:3">
      <c r="A395">
        <v>393</v>
      </c>
      <c r="B395">
        <v>3004316.38001269</v>
      </c>
      <c r="C395">
        <v>3913530.51817354</v>
      </c>
    </row>
    <row r="396" spans="1:3">
      <c r="A396">
        <v>394</v>
      </c>
      <c r="B396">
        <v>3004314.30116066</v>
      </c>
      <c r="C396">
        <v>3913530.51817354</v>
      </c>
    </row>
    <row r="397" spans="1:3">
      <c r="A397">
        <v>395</v>
      </c>
      <c r="B397">
        <v>3004316.67474719</v>
      </c>
      <c r="C397">
        <v>3913530.51817354</v>
      </c>
    </row>
    <row r="398" spans="1:3">
      <c r="A398">
        <v>396</v>
      </c>
      <c r="B398">
        <v>3004314.57061347</v>
      </c>
      <c r="C398">
        <v>3913530.51817354</v>
      </c>
    </row>
    <row r="399" spans="1:3">
      <c r="A399">
        <v>397</v>
      </c>
      <c r="B399">
        <v>3004313.54967093</v>
      </c>
      <c r="C399">
        <v>3913530.51817354</v>
      </c>
    </row>
    <row r="400" spans="1:3">
      <c r="A400">
        <v>398</v>
      </c>
      <c r="B400">
        <v>3004313.73185361</v>
      </c>
      <c r="C400">
        <v>3913530.51817354</v>
      </c>
    </row>
    <row r="401" spans="1:3">
      <c r="A401">
        <v>399</v>
      </c>
      <c r="B401">
        <v>3004310.17568028</v>
      </c>
      <c r="C401">
        <v>3913530.51817354</v>
      </c>
    </row>
    <row r="402" spans="1:3">
      <c r="A402">
        <v>400</v>
      </c>
      <c r="B402">
        <v>3004306.54200068</v>
      </c>
      <c r="C402">
        <v>3913530.51817354</v>
      </c>
    </row>
    <row r="403" spans="1:3">
      <c r="A403">
        <v>401</v>
      </c>
      <c r="B403">
        <v>3004310.19272833</v>
      </c>
      <c r="C403">
        <v>3913530.51817354</v>
      </c>
    </row>
    <row r="404" spans="1:3">
      <c r="A404">
        <v>402</v>
      </c>
      <c r="B404">
        <v>3004310.57486715</v>
      </c>
      <c r="C404">
        <v>3913530.51817354</v>
      </c>
    </row>
    <row r="405" spans="1:3">
      <c r="A405">
        <v>403</v>
      </c>
      <c r="B405">
        <v>3004309.60137791</v>
      </c>
      <c r="C405">
        <v>3913530.51817354</v>
      </c>
    </row>
    <row r="406" spans="1:3">
      <c r="A406">
        <v>404</v>
      </c>
      <c r="B406">
        <v>3004311.33032052</v>
      </c>
      <c r="C406">
        <v>3913530.51817354</v>
      </c>
    </row>
    <row r="407" spans="1:3">
      <c r="A407">
        <v>405</v>
      </c>
      <c r="B407">
        <v>3004311.5243964</v>
      </c>
      <c r="C407">
        <v>3913530.51817354</v>
      </c>
    </row>
    <row r="408" spans="1:3">
      <c r="A408">
        <v>406</v>
      </c>
      <c r="B408">
        <v>3004311.37355472</v>
      </c>
      <c r="C408">
        <v>3913530.51817354</v>
      </c>
    </row>
    <row r="409" spans="1:3">
      <c r="A409">
        <v>407</v>
      </c>
      <c r="B409">
        <v>3004311.50801791</v>
      </c>
      <c r="C409">
        <v>3913530.51817354</v>
      </c>
    </row>
    <row r="410" spans="1:3">
      <c r="A410">
        <v>408</v>
      </c>
      <c r="B410">
        <v>3004311.1603151</v>
      </c>
      <c r="C410">
        <v>3913530.51817354</v>
      </c>
    </row>
    <row r="411" spans="1:3">
      <c r="A411">
        <v>409</v>
      </c>
      <c r="B411">
        <v>3004310.97845185</v>
      </c>
      <c r="C411">
        <v>3913530.51817354</v>
      </c>
    </row>
    <row r="412" spans="1:3">
      <c r="A412">
        <v>410</v>
      </c>
      <c r="B412">
        <v>3004311.63186326</v>
      </c>
      <c r="C412">
        <v>3913530.51817354</v>
      </c>
    </row>
    <row r="413" spans="1:3">
      <c r="A413">
        <v>411</v>
      </c>
      <c r="B413">
        <v>3004310.22847792</v>
      </c>
      <c r="C413">
        <v>3913530.51817354</v>
      </c>
    </row>
    <row r="414" spans="1:3">
      <c r="A414">
        <v>412</v>
      </c>
      <c r="B414">
        <v>3004310.21497881</v>
      </c>
      <c r="C414">
        <v>3913530.51817354</v>
      </c>
    </row>
    <row r="415" spans="1:3">
      <c r="A415">
        <v>413</v>
      </c>
      <c r="B415">
        <v>3004310.83162479</v>
      </c>
      <c r="C415">
        <v>3913530.51817354</v>
      </c>
    </row>
    <row r="416" spans="1:3">
      <c r="A416">
        <v>414</v>
      </c>
      <c r="B416">
        <v>3004310.59060686</v>
      </c>
      <c r="C416">
        <v>3913530.51817354</v>
      </c>
    </row>
    <row r="417" spans="1:3">
      <c r="A417">
        <v>415</v>
      </c>
      <c r="B417">
        <v>3004311.90373959</v>
      </c>
      <c r="C417">
        <v>3913530.51817354</v>
      </c>
    </row>
    <row r="418" spans="1:3">
      <c r="A418">
        <v>416</v>
      </c>
      <c r="B418">
        <v>3004310.18423771</v>
      </c>
      <c r="C418">
        <v>3913530.51817354</v>
      </c>
    </row>
    <row r="419" spans="1:3">
      <c r="A419">
        <v>417</v>
      </c>
      <c r="B419">
        <v>3004309.96245285</v>
      </c>
      <c r="C419">
        <v>3913530.51817354</v>
      </c>
    </row>
    <row r="420" spans="1:3">
      <c r="A420">
        <v>418</v>
      </c>
      <c r="B420">
        <v>3004309.52750323</v>
      </c>
      <c r="C420">
        <v>3913530.51817354</v>
      </c>
    </row>
    <row r="421" spans="1:3">
      <c r="A421">
        <v>419</v>
      </c>
      <c r="B421">
        <v>3004310.20578385</v>
      </c>
      <c r="C421">
        <v>3913530.51817354</v>
      </c>
    </row>
    <row r="422" spans="1:3">
      <c r="A422">
        <v>420</v>
      </c>
      <c r="B422">
        <v>3004310.00441483</v>
      </c>
      <c r="C422">
        <v>3913530.51817354</v>
      </c>
    </row>
    <row r="423" spans="1:3">
      <c r="A423">
        <v>421</v>
      </c>
      <c r="B423">
        <v>3004310.05580184</v>
      </c>
      <c r="C423">
        <v>3913530.51817354</v>
      </c>
    </row>
    <row r="424" spans="1:3">
      <c r="A424">
        <v>422</v>
      </c>
      <c r="B424">
        <v>3004310.16373911</v>
      </c>
      <c r="C424">
        <v>3913530.51817354</v>
      </c>
    </row>
    <row r="425" spans="1:3">
      <c r="A425">
        <v>423</v>
      </c>
      <c r="B425">
        <v>3004309.73079195</v>
      </c>
      <c r="C425">
        <v>3913530.51817354</v>
      </c>
    </row>
    <row r="426" spans="1:3">
      <c r="A426">
        <v>424</v>
      </c>
      <c r="B426">
        <v>3004310.23263049</v>
      </c>
      <c r="C426">
        <v>3913530.51817354</v>
      </c>
    </row>
    <row r="427" spans="1:3">
      <c r="A427">
        <v>425</v>
      </c>
      <c r="B427">
        <v>3004310.00377649</v>
      </c>
      <c r="C427">
        <v>3913530.51817354</v>
      </c>
    </row>
    <row r="428" spans="1:3">
      <c r="A428">
        <v>426</v>
      </c>
      <c r="B428">
        <v>3004310.47853151</v>
      </c>
      <c r="C428">
        <v>3913530.51817354</v>
      </c>
    </row>
    <row r="429" spans="1:3">
      <c r="A429">
        <v>427</v>
      </c>
      <c r="B429">
        <v>3004311.43959768</v>
      </c>
      <c r="C429">
        <v>3913530.51817354</v>
      </c>
    </row>
    <row r="430" spans="1:3">
      <c r="A430">
        <v>428</v>
      </c>
      <c r="B430">
        <v>3004311.27272308</v>
      </c>
      <c r="C430">
        <v>3913530.51817354</v>
      </c>
    </row>
    <row r="431" spans="1:3">
      <c r="A431">
        <v>429</v>
      </c>
      <c r="B431">
        <v>3004312.31859512</v>
      </c>
      <c r="C431">
        <v>3913530.51817354</v>
      </c>
    </row>
    <row r="432" spans="1:3">
      <c r="A432">
        <v>430</v>
      </c>
      <c r="B432">
        <v>3004311.22122243</v>
      </c>
      <c r="C432">
        <v>3913530.51817354</v>
      </c>
    </row>
    <row r="433" spans="1:3">
      <c r="A433">
        <v>431</v>
      </c>
      <c r="B433">
        <v>3004311.27580456</v>
      </c>
      <c r="C433">
        <v>3913530.51817354</v>
      </c>
    </row>
    <row r="434" spans="1:3">
      <c r="A434">
        <v>432</v>
      </c>
      <c r="B434">
        <v>3004311.49921282</v>
      </c>
      <c r="C434">
        <v>3913530.51817354</v>
      </c>
    </row>
    <row r="435" spans="1:3">
      <c r="A435">
        <v>433</v>
      </c>
      <c r="B435">
        <v>3004311.34613058</v>
      </c>
      <c r="C435">
        <v>3913530.51817354</v>
      </c>
    </row>
    <row r="436" spans="1:3">
      <c r="A436">
        <v>434</v>
      </c>
      <c r="B436">
        <v>3004311.9056609</v>
      </c>
      <c r="C436">
        <v>3913530.51817354</v>
      </c>
    </row>
    <row r="437" spans="1:3">
      <c r="A437">
        <v>435</v>
      </c>
      <c r="B437">
        <v>3004311.10440837</v>
      </c>
      <c r="C437">
        <v>3913530.51817354</v>
      </c>
    </row>
    <row r="438" spans="1:3">
      <c r="A438">
        <v>436</v>
      </c>
      <c r="B438">
        <v>3004311.03992896</v>
      </c>
      <c r="C438">
        <v>3913530.51817354</v>
      </c>
    </row>
    <row r="439" spans="1:3">
      <c r="A439">
        <v>437</v>
      </c>
      <c r="B439">
        <v>3004311.40768833</v>
      </c>
      <c r="C439">
        <v>3913530.51817354</v>
      </c>
    </row>
    <row r="440" spans="1:3">
      <c r="A440">
        <v>438</v>
      </c>
      <c r="B440">
        <v>3004311.45133752</v>
      </c>
      <c r="C440">
        <v>3913530.51817354</v>
      </c>
    </row>
    <row r="441" spans="1:3">
      <c r="A441">
        <v>439</v>
      </c>
      <c r="B441">
        <v>3004311.47789783</v>
      </c>
      <c r="C441">
        <v>3913530.51817354</v>
      </c>
    </row>
    <row r="442" spans="1:3">
      <c r="A442">
        <v>440</v>
      </c>
      <c r="B442">
        <v>3004311.02029214</v>
      </c>
      <c r="C442">
        <v>3913530.51817354</v>
      </c>
    </row>
    <row r="443" spans="1:3">
      <c r="A443">
        <v>441</v>
      </c>
      <c r="B443">
        <v>3004311.01556484</v>
      </c>
      <c r="C443">
        <v>3913530.51817354</v>
      </c>
    </row>
    <row r="444" spans="1:3">
      <c r="A444">
        <v>442</v>
      </c>
      <c r="B444">
        <v>3004311.41259236</v>
      </c>
      <c r="C444">
        <v>3913530.51817354</v>
      </c>
    </row>
    <row r="445" spans="1:3">
      <c r="A445">
        <v>443</v>
      </c>
      <c r="B445">
        <v>3004311.6710813</v>
      </c>
      <c r="C445">
        <v>3913530.51817354</v>
      </c>
    </row>
    <row r="446" spans="1:3">
      <c r="A446">
        <v>444</v>
      </c>
      <c r="B446">
        <v>3004311.72783822</v>
      </c>
      <c r="C446">
        <v>3913530.51817354</v>
      </c>
    </row>
    <row r="447" spans="1:3">
      <c r="A447">
        <v>445</v>
      </c>
      <c r="B447">
        <v>3004311.53100218</v>
      </c>
      <c r="C447">
        <v>3913530.51817354</v>
      </c>
    </row>
    <row r="448" spans="1:3">
      <c r="A448">
        <v>446</v>
      </c>
      <c r="B448">
        <v>3004311.57407177</v>
      </c>
      <c r="C448">
        <v>3913530.51817354</v>
      </c>
    </row>
    <row r="449" spans="1:3">
      <c r="A449">
        <v>447</v>
      </c>
      <c r="B449">
        <v>3004311.68539699</v>
      </c>
      <c r="C449">
        <v>3913530.51817354</v>
      </c>
    </row>
    <row r="450" spans="1:3">
      <c r="A450">
        <v>448</v>
      </c>
      <c r="B450">
        <v>3004311.47098177</v>
      </c>
      <c r="C450">
        <v>3913530.51817354</v>
      </c>
    </row>
    <row r="451" spans="1:3">
      <c r="A451">
        <v>449</v>
      </c>
      <c r="B451">
        <v>3004311.42744638</v>
      </c>
      <c r="C451">
        <v>3913530.51817354</v>
      </c>
    </row>
    <row r="452" spans="1:3">
      <c r="A452">
        <v>450</v>
      </c>
      <c r="B452">
        <v>3004311.33976</v>
      </c>
      <c r="C452">
        <v>3913530.51817354</v>
      </c>
    </row>
    <row r="453" spans="1:3">
      <c r="A453">
        <v>451</v>
      </c>
      <c r="B453">
        <v>3004311.31938725</v>
      </c>
      <c r="C453">
        <v>3913530.51817354</v>
      </c>
    </row>
    <row r="454" spans="1:3">
      <c r="A454">
        <v>452</v>
      </c>
      <c r="B454">
        <v>3004311.28249934</v>
      </c>
      <c r="C454">
        <v>3913530.51817354</v>
      </c>
    </row>
    <row r="455" spans="1:3">
      <c r="A455">
        <v>453</v>
      </c>
      <c r="B455">
        <v>3004311.11697105</v>
      </c>
      <c r="C455">
        <v>3913530.51817354</v>
      </c>
    </row>
    <row r="456" spans="1:3">
      <c r="A456">
        <v>454</v>
      </c>
      <c r="B456">
        <v>3004311.22570301</v>
      </c>
      <c r="C456">
        <v>3913530.51817354</v>
      </c>
    </row>
    <row r="457" spans="1:3">
      <c r="A457">
        <v>455</v>
      </c>
      <c r="B457">
        <v>3004311.20928519</v>
      </c>
      <c r="C457">
        <v>3913530.51817354</v>
      </c>
    </row>
    <row r="458" spans="1:3">
      <c r="A458">
        <v>456</v>
      </c>
      <c r="B458">
        <v>3004310.64904115</v>
      </c>
      <c r="C458">
        <v>3913530.51817354</v>
      </c>
    </row>
    <row r="459" spans="1:3">
      <c r="A459">
        <v>457</v>
      </c>
      <c r="B459">
        <v>3004311.10166978</v>
      </c>
      <c r="C459">
        <v>3913530.51817354</v>
      </c>
    </row>
    <row r="460" spans="1:3">
      <c r="A460">
        <v>458</v>
      </c>
      <c r="B460">
        <v>3004311.24218114</v>
      </c>
      <c r="C460">
        <v>3913530.51817354</v>
      </c>
    </row>
    <row r="461" spans="1:3">
      <c r="A461">
        <v>459</v>
      </c>
      <c r="B461">
        <v>3004311.23453143</v>
      </c>
      <c r="C461">
        <v>3913530.51817354</v>
      </c>
    </row>
    <row r="462" spans="1:3">
      <c r="A462">
        <v>460</v>
      </c>
      <c r="B462">
        <v>3004311.37612289</v>
      </c>
      <c r="C462">
        <v>3913530.51817354</v>
      </c>
    </row>
    <row r="463" spans="1:3">
      <c r="A463">
        <v>461</v>
      </c>
      <c r="B463">
        <v>3004311.30902156</v>
      </c>
      <c r="C463">
        <v>3913530.51817354</v>
      </c>
    </row>
    <row r="464" spans="1:3">
      <c r="A464">
        <v>462</v>
      </c>
      <c r="B464">
        <v>3004311.29129426</v>
      </c>
      <c r="C464">
        <v>3913530.51817354</v>
      </c>
    </row>
    <row r="465" spans="1:3">
      <c r="A465">
        <v>463</v>
      </c>
      <c r="B465">
        <v>3004311.35128563</v>
      </c>
      <c r="C465">
        <v>3913530.51817354</v>
      </c>
    </row>
    <row r="466" spans="1:3">
      <c r="A466">
        <v>464</v>
      </c>
      <c r="B466">
        <v>3004311.20418174</v>
      </c>
      <c r="C466">
        <v>3913530.51817354</v>
      </c>
    </row>
    <row r="467" spans="1:3">
      <c r="A467">
        <v>465</v>
      </c>
      <c r="B467">
        <v>3004311.30375843</v>
      </c>
      <c r="C467">
        <v>3913530.51817354</v>
      </c>
    </row>
    <row r="468" spans="1:3">
      <c r="A468">
        <v>466</v>
      </c>
      <c r="B468">
        <v>3004311.3301316</v>
      </c>
      <c r="C468">
        <v>3913530.51817354</v>
      </c>
    </row>
    <row r="469" spans="1:3">
      <c r="A469">
        <v>467</v>
      </c>
      <c r="B469">
        <v>3004311.30787763</v>
      </c>
      <c r="C469">
        <v>3913530.51817354</v>
      </c>
    </row>
    <row r="470" spans="1:3">
      <c r="A470">
        <v>468</v>
      </c>
      <c r="B470">
        <v>3004311.62876755</v>
      </c>
      <c r="C470">
        <v>3913530.51817354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1020.22288200436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2527.94046337406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2440.90127741907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2345.34954510646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2297.68942142453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2217.6192779759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2172.90574162643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2092.12188985352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2047.23076536638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1964.36089800718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1918.6623770578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1833.78426611463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1783.64769027219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1690.31958483533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1583.17832512626</v>
      </c>
      <c r="E16">
        <v>730.479618829645</v>
      </c>
    </row>
    <row r="17" spans="1:5">
      <c r="A17">
        <v>15</v>
      </c>
      <c r="B17">
        <v>4365.64973528882</v>
      </c>
      <c r="C17">
        <v>4365.64973528882</v>
      </c>
      <c r="D17">
        <v>1560.5099317403</v>
      </c>
      <c r="E17">
        <v>707.811225443685</v>
      </c>
    </row>
    <row r="18" spans="1:5">
      <c r="A18">
        <v>16</v>
      </c>
      <c r="B18">
        <v>4365.64973528882</v>
      </c>
      <c r="C18">
        <v>4365.64973528882</v>
      </c>
      <c r="D18">
        <v>1559.84997741062</v>
      </c>
      <c r="E18">
        <v>707.151271114007</v>
      </c>
    </row>
    <row r="19" spans="1:5">
      <c r="A19">
        <v>17</v>
      </c>
      <c r="B19">
        <v>4365.64973528882</v>
      </c>
      <c r="C19">
        <v>4365.64973528882</v>
      </c>
      <c r="D19">
        <v>1526.91444359491</v>
      </c>
      <c r="E19">
        <v>674.215737298299</v>
      </c>
    </row>
    <row r="20" spans="1:5">
      <c r="A20">
        <v>18</v>
      </c>
      <c r="B20">
        <v>4365.64973528882</v>
      </c>
      <c r="C20">
        <v>4365.64973528882</v>
      </c>
      <c r="D20">
        <v>1495.44347291137</v>
      </c>
      <c r="E20">
        <v>642.744766614755</v>
      </c>
    </row>
    <row r="21" spans="1:5">
      <c r="A21">
        <v>19</v>
      </c>
      <c r="B21">
        <v>4365.64973528882</v>
      </c>
      <c r="C21">
        <v>4365.64973528882</v>
      </c>
      <c r="D21">
        <v>1499.94885731286</v>
      </c>
      <c r="E21">
        <v>647.250151016248</v>
      </c>
    </row>
    <row r="22" spans="1:5">
      <c r="A22">
        <v>20</v>
      </c>
      <c r="B22">
        <v>4365.64973528882</v>
      </c>
      <c r="C22">
        <v>4365.64973528882</v>
      </c>
      <c r="D22">
        <v>1462.21596461847</v>
      </c>
      <c r="E22">
        <v>609.517258321852</v>
      </c>
    </row>
    <row r="23" spans="1:5">
      <c r="A23">
        <v>21</v>
      </c>
      <c r="B23">
        <v>4365.64973528882</v>
      </c>
      <c r="C23">
        <v>4365.64973528882</v>
      </c>
      <c r="D23">
        <v>1459.05253707373</v>
      </c>
      <c r="E23">
        <v>606.353830777121</v>
      </c>
    </row>
    <row r="24" spans="1:5">
      <c r="A24">
        <v>22</v>
      </c>
      <c r="B24">
        <v>4365.64973528882</v>
      </c>
      <c r="C24">
        <v>4365.64973528882</v>
      </c>
      <c r="D24">
        <v>1456.61390412667</v>
      </c>
      <c r="E24">
        <v>603.915197830054</v>
      </c>
    </row>
    <row r="25" spans="1:5">
      <c r="A25">
        <v>23</v>
      </c>
      <c r="B25">
        <v>4365.64973528882</v>
      </c>
      <c r="C25">
        <v>4365.64973528882</v>
      </c>
      <c r="D25">
        <v>1422.14528865176</v>
      </c>
      <c r="E25">
        <v>569.446582355143</v>
      </c>
    </row>
    <row r="26" spans="1:5">
      <c r="A26">
        <v>24</v>
      </c>
      <c r="B26">
        <v>4365.64973528882</v>
      </c>
      <c r="C26">
        <v>4365.64973528882</v>
      </c>
      <c r="D26">
        <v>1386.39595206058</v>
      </c>
      <c r="E26">
        <v>533.697245763972</v>
      </c>
    </row>
    <row r="27" spans="1:5">
      <c r="A27">
        <v>25</v>
      </c>
      <c r="B27">
        <v>4365.64973528882</v>
      </c>
      <c r="C27">
        <v>4365.64973528882</v>
      </c>
      <c r="D27">
        <v>1380.76180285173</v>
      </c>
      <c r="E27">
        <v>528.06309655512</v>
      </c>
    </row>
    <row r="28" spans="1:5">
      <c r="A28">
        <v>26</v>
      </c>
      <c r="B28">
        <v>4365.64973528882</v>
      </c>
      <c r="C28">
        <v>4365.64973528882</v>
      </c>
      <c r="D28">
        <v>1369.40888687084</v>
      </c>
      <c r="E28">
        <v>516.71018057423</v>
      </c>
    </row>
    <row r="29" spans="1:5">
      <c r="A29">
        <v>27</v>
      </c>
      <c r="B29">
        <v>4365.64973528882</v>
      </c>
      <c r="C29">
        <v>4365.64973528882</v>
      </c>
      <c r="D29">
        <v>1326.44974564851</v>
      </c>
      <c r="E29">
        <v>473.7510393519</v>
      </c>
    </row>
    <row r="30" spans="1:5">
      <c r="A30">
        <v>28</v>
      </c>
      <c r="B30">
        <v>4365.64973528882</v>
      </c>
      <c r="C30">
        <v>4365.64973528882</v>
      </c>
      <c r="D30">
        <v>1311.51827817244</v>
      </c>
      <c r="E30">
        <v>458.819571875824</v>
      </c>
    </row>
    <row r="31" spans="1:5">
      <c r="A31">
        <v>29</v>
      </c>
      <c r="B31">
        <v>4365.64973528882</v>
      </c>
      <c r="C31">
        <v>4365.64973528882</v>
      </c>
      <c r="D31">
        <v>1296.9743314079</v>
      </c>
      <c r="E31">
        <v>444.27562511129</v>
      </c>
    </row>
    <row r="32" spans="1:5">
      <c r="A32">
        <v>30</v>
      </c>
      <c r="B32">
        <v>4365.64973528882</v>
      </c>
      <c r="C32">
        <v>4365.64973528882</v>
      </c>
      <c r="D32">
        <v>1297.00765511699</v>
      </c>
      <c r="E32">
        <v>444.308948820374</v>
      </c>
    </row>
    <row r="33" spans="1:5">
      <c r="A33">
        <v>31</v>
      </c>
      <c r="B33">
        <v>4365.64973528882</v>
      </c>
      <c r="C33">
        <v>4365.64973528882</v>
      </c>
      <c r="D33">
        <v>1296.52150579267</v>
      </c>
      <c r="E33">
        <v>443.822799496053</v>
      </c>
    </row>
    <row r="34" spans="1:5">
      <c r="A34">
        <v>32</v>
      </c>
      <c r="B34">
        <v>4365.64973528882</v>
      </c>
      <c r="C34">
        <v>4365.64973528882</v>
      </c>
      <c r="D34">
        <v>1276.66999697115</v>
      </c>
      <c r="E34">
        <v>423.971290674535</v>
      </c>
    </row>
    <row r="35" spans="1:5">
      <c r="A35">
        <v>33</v>
      </c>
      <c r="B35">
        <v>4365.64973528882</v>
      </c>
      <c r="C35">
        <v>4365.64973528882</v>
      </c>
      <c r="D35">
        <v>1267.85567329947</v>
      </c>
      <c r="E35">
        <v>415.156967002862</v>
      </c>
    </row>
    <row r="36" spans="1:5">
      <c r="A36">
        <v>34</v>
      </c>
      <c r="B36">
        <v>4365.64973528882</v>
      </c>
      <c r="C36">
        <v>4365.64973528882</v>
      </c>
      <c r="D36">
        <v>1268.99808883152</v>
      </c>
      <c r="E36">
        <v>416.299382534912</v>
      </c>
    </row>
    <row r="37" spans="1:5">
      <c r="A37">
        <v>35</v>
      </c>
      <c r="B37">
        <v>4365.64973528882</v>
      </c>
      <c r="C37">
        <v>4365.64973528882</v>
      </c>
      <c r="D37">
        <v>1248.39000040038</v>
      </c>
      <c r="E37">
        <v>395.691294103768</v>
      </c>
    </row>
    <row r="38" spans="1:5">
      <c r="A38">
        <v>36</v>
      </c>
      <c r="B38">
        <v>4365.64973528882</v>
      </c>
      <c r="C38">
        <v>4365.64973528882</v>
      </c>
      <c r="D38">
        <v>1238.20906050948</v>
      </c>
      <c r="E38">
        <v>385.510354212864</v>
      </c>
    </row>
    <row r="39" spans="1:5">
      <c r="A39">
        <v>37</v>
      </c>
      <c r="B39">
        <v>4365.64973528882</v>
      </c>
      <c r="C39">
        <v>4365.64973528882</v>
      </c>
      <c r="D39">
        <v>1237.86895462876</v>
      </c>
      <c r="E39">
        <v>385.170248332153</v>
      </c>
    </row>
    <row r="40" spans="1:5">
      <c r="A40">
        <v>38</v>
      </c>
      <c r="B40">
        <v>4365.64973528882</v>
      </c>
      <c r="C40">
        <v>4365.64973528882</v>
      </c>
      <c r="D40">
        <v>1215.32210706042</v>
      </c>
      <c r="E40">
        <v>362.623400763808</v>
      </c>
    </row>
    <row r="41" spans="1:5">
      <c r="A41">
        <v>39</v>
      </c>
      <c r="B41">
        <v>4365.64973528882</v>
      </c>
      <c r="C41">
        <v>4365.64973528882</v>
      </c>
      <c r="D41">
        <v>1202.78447934452</v>
      </c>
      <c r="E41">
        <v>350.085773047904</v>
      </c>
    </row>
    <row r="42" spans="1:5">
      <c r="A42">
        <v>40</v>
      </c>
      <c r="B42">
        <v>4365.64973528882</v>
      </c>
      <c r="C42">
        <v>4365.64973528882</v>
      </c>
      <c r="D42">
        <v>1183.46205928876</v>
      </c>
      <c r="E42">
        <v>330.763352992149</v>
      </c>
    </row>
    <row r="43" spans="1:5">
      <c r="A43">
        <v>41</v>
      </c>
      <c r="B43">
        <v>4365.64973528882</v>
      </c>
      <c r="C43">
        <v>4365.64973528882</v>
      </c>
      <c r="D43">
        <v>1179.28719663587</v>
      </c>
      <c r="E43">
        <v>326.588490339258</v>
      </c>
    </row>
    <row r="44" spans="1:5">
      <c r="A44">
        <v>42</v>
      </c>
      <c r="B44">
        <v>4365.64973528882</v>
      </c>
      <c r="C44">
        <v>4365.64973528882</v>
      </c>
      <c r="D44">
        <v>1179.97433481085</v>
      </c>
      <c r="E44">
        <v>327.275628514238</v>
      </c>
    </row>
    <row r="45" spans="1:5">
      <c r="A45">
        <v>43</v>
      </c>
      <c r="B45">
        <v>4365.64973528882</v>
      </c>
      <c r="C45">
        <v>4365.64973528882</v>
      </c>
      <c r="D45">
        <v>1167.82162148269</v>
      </c>
      <c r="E45">
        <v>315.122915186081</v>
      </c>
    </row>
    <row r="46" spans="1:5">
      <c r="A46">
        <v>44</v>
      </c>
      <c r="B46">
        <v>4365.64973528882</v>
      </c>
      <c r="C46">
        <v>4365.64973528882</v>
      </c>
      <c r="D46">
        <v>1158.53007750588</v>
      </c>
      <c r="E46">
        <v>305.831371209265</v>
      </c>
    </row>
    <row r="47" spans="1:5">
      <c r="A47">
        <v>45</v>
      </c>
      <c r="B47">
        <v>4365.64973528882</v>
      </c>
      <c r="C47">
        <v>4365.64973528882</v>
      </c>
      <c r="D47">
        <v>1147.80116464379</v>
      </c>
      <c r="E47">
        <v>295.102458347182</v>
      </c>
    </row>
    <row r="48" spans="1:5">
      <c r="A48">
        <v>46</v>
      </c>
      <c r="B48">
        <v>4365.64973528882</v>
      </c>
      <c r="C48">
        <v>4365.64973528882</v>
      </c>
      <c r="D48">
        <v>1141.71358773548</v>
      </c>
      <c r="E48">
        <v>289.014881438871</v>
      </c>
    </row>
    <row r="49" spans="1:5">
      <c r="A49">
        <v>47</v>
      </c>
      <c r="B49">
        <v>4365.64973528882</v>
      </c>
      <c r="C49">
        <v>4365.64973528882</v>
      </c>
      <c r="D49">
        <v>1136.33220462487</v>
      </c>
      <c r="E49">
        <v>283.633498328255</v>
      </c>
    </row>
    <row r="50" spans="1:5">
      <c r="A50">
        <v>48</v>
      </c>
      <c r="B50">
        <v>4365.64973528882</v>
      </c>
      <c r="C50">
        <v>4365.64973528882</v>
      </c>
      <c r="D50">
        <v>1135.60127489722</v>
      </c>
      <c r="E50">
        <v>282.902568600609</v>
      </c>
    </row>
    <row r="51" spans="1:5">
      <c r="A51">
        <v>49</v>
      </c>
      <c r="B51">
        <v>4365.64973528882</v>
      </c>
      <c r="C51">
        <v>4365.64973528882</v>
      </c>
      <c r="D51">
        <v>1125.34048259316</v>
      </c>
      <c r="E51">
        <v>272.641776296551</v>
      </c>
    </row>
    <row r="52" spans="1:5">
      <c r="A52">
        <v>50</v>
      </c>
      <c r="B52">
        <v>4365.64973528882</v>
      </c>
      <c r="C52">
        <v>4365.64973528882</v>
      </c>
      <c r="D52">
        <v>1118.59570346621</v>
      </c>
      <c r="E52">
        <v>265.896997169593</v>
      </c>
    </row>
    <row r="53" spans="1:5">
      <c r="A53">
        <v>51</v>
      </c>
      <c r="B53">
        <v>4365.64973528882</v>
      </c>
      <c r="C53">
        <v>4365.64973528882</v>
      </c>
      <c r="D53">
        <v>1108.40240812598</v>
      </c>
      <c r="E53">
        <v>255.703701829366</v>
      </c>
    </row>
    <row r="54" spans="1:5">
      <c r="A54">
        <v>52</v>
      </c>
      <c r="B54">
        <v>4365.64973528882</v>
      </c>
      <c r="C54">
        <v>4365.64973528882</v>
      </c>
      <c r="D54">
        <v>1105.31431583108</v>
      </c>
      <c r="E54">
        <v>252.615609534464</v>
      </c>
    </row>
    <row r="55" spans="1:5">
      <c r="A55">
        <v>53</v>
      </c>
      <c r="B55">
        <v>4365.64973528882</v>
      </c>
      <c r="C55">
        <v>4365.64973528882</v>
      </c>
      <c r="D55">
        <v>1105.20721605088</v>
      </c>
      <c r="E55">
        <v>252.508509754263</v>
      </c>
    </row>
    <row r="56" spans="1:5">
      <c r="A56">
        <v>54</v>
      </c>
      <c r="B56">
        <v>4365.64973528882</v>
      </c>
      <c r="C56">
        <v>4365.64973528882</v>
      </c>
      <c r="D56">
        <v>1095.21555304859</v>
      </c>
      <c r="E56">
        <v>242.51684675198</v>
      </c>
    </row>
    <row r="57" spans="1:5">
      <c r="A57">
        <v>55</v>
      </c>
      <c r="B57">
        <v>4365.64973528882</v>
      </c>
      <c r="C57">
        <v>4365.64973528882</v>
      </c>
      <c r="D57">
        <v>1091.75924659305</v>
      </c>
      <c r="E57">
        <v>239.060540296436</v>
      </c>
    </row>
    <row r="58" spans="1:5">
      <c r="A58">
        <v>56</v>
      </c>
      <c r="B58">
        <v>4365.64973528882</v>
      </c>
      <c r="C58">
        <v>4365.64973528882</v>
      </c>
      <c r="D58">
        <v>1091.3066597204</v>
      </c>
      <c r="E58">
        <v>238.607953423785</v>
      </c>
    </row>
    <row r="59" spans="1:5">
      <c r="A59">
        <v>57</v>
      </c>
      <c r="B59">
        <v>4365.64973528882</v>
      </c>
      <c r="C59">
        <v>4365.64973528882</v>
      </c>
      <c r="D59">
        <v>1083.09268494605</v>
      </c>
      <c r="E59">
        <v>230.393978649437</v>
      </c>
    </row>
    <row r="60" spans="1:5">
      <c r="A60">
        <v>58</v>
      </c>
      <c r="B60">
        <v>4365.64973528882</v>
      </c>
      <c r="C60">
        <v>4365.64973528882</v>
      </c>
      <c r="D60">
        <v>1076.32896273466</v>
      </c>
      <c r="E60">
        <v>223.630256438044</v>
      </c>
    </row>
    <row r="61" spans="1:5">
      <c r="A61">
        <v>59</v>
      </c>
      <c r="B61">
        <v>4365.64973528882</v>
      </c>
      <c r="C61">
        <v>4365.64973528882</v>
      </c>
      <c r="D61">
        <v>1072.34141987139</v>
      </c>
      <c r="E61">
        <v>219.642713574773</v>
      </c>
    </row>
    <row r="62" spans="1:5">
      <c r="A62">
        <v>60</v>
      </c>
      <c r="B62">
        <v>4365.64973528882</v>
      </c>
      <c r="C62">
        <v>4365.64973528882</v>
      </c>
      <c r="D62">
        <v>1068.89599585759</v>
      </c>
      <c r="E62">
        <v>216.197289560975</v>
      </c>
    </row>
    <row r="63" spans="1:5">
      <c r="A63">
        <v>61</v>
      </c>
      <c r="B63">
        <v>4365.64973528882</v>
      </c>
      <c r="C63">
        <v>4365.64973528882</v>
      </c>
      <c r="D63">
        <v>1064.43867668704</v>
      </c>
      <c r="E63">
        <v>211.739970390425</v>
      </c>
    </row>
    <row r="64" spans="1:5">
      <c r="A64">
        <v>62</v>
      </c>
      <c r="B64">
        <v>4365.64973528882</v>
      </c>
      <c r="C64">
        <v>4365.64973528882</v>
      </c>
      <c r="D64">
        <v>1058.00743240074</v>
      </c>
      <c r="E64">
        <v>205.308726104124</v>
      </c>
    </row>
    <row r="65" spans="1:5">
      <c r="A65">
        <v>63</v>
      </c>
      <c r="B65">
        <v>4365.64973528882</v>
      </c>
      <c r="C65">
        <v>4365.64973528882</v>
      </c>
      <c r="D65">
        <v>1053.95493623981</v>
      </c>
      <c r="E65">
        <v>201.256229943195</v>
      </c>
    </row>
    <row r="66" spans="1:5">
      <c r="A66">
        <v>64</v>
      </c>
      <c r="B66">
        <v>4365.64973528882</v>
      </c>
      <c r="C66">
        <v>4365.64973528882</v>
      </c>
      <c r="D66">
        <v>1048.48021561642</v>
      </c>
      <c r="E66">
        <v>195.781509319808</v>
      </c>
    </row>
    <row r="67" spans="1:5">
      <c r="A67">
        <v>65</v>
      </c>
      <c r="B67">
        <v>4365.64973528882</v>
      </c>
      <c r="C67">
        <v>4365.64973528882</v>
      </c>
      <c r="D67">
        <v>1044.80252516507</v>
      </c>
      <c r="E67">
        <v>192.103818868453</v>
      </c>
    </row>
    <row r="68" spans="1:5">
      <c r="A68">
        <v>66</v>
      </c>
      <c r="B68">
        <v>4365.64973528882</v>
      </c>
      <c r="C68">
        <v>4365.64973528882</v>
      </c>
      <c r="D68">
        <v>1041.73830820604</v>
      </c>
      <c r="E68">
        <v>189.039601909423</v>
      </c>
    </row>
    <row r="69" spans="1:5">
      <c r="A69">
        <v>67</v>
      </c>
      <c r="B69">
        <v>4365.64973528882</v>
      </c>
      <c r="C69">
        <v>4365.64973528882</v>
      </c>
      <c r="D69">
        <v>1041.68925852927</v>
      </c>
      <c r="E69">
        <v>188.990552232661</v>
      </c>
    </row>
    <row r="70" spans="1:5">
      <c r="A70">
        <v>68</v>
      </c>
      <c r="B70">
        <v>4365.64973528882</v>
      </c>
      <c r="C70">
        <v>4365.64973528882</v>
      </c>
      <c r="D70">
        <v>1036.76710161079</v>
      </c>
      <c r="E70">
        <v>184.068395314175</v>
      </c>
    </row>
    <row r="71" spans="1:5">
      <c r="A71">
        <v>69</v>
      </c>
      <c r="B71">
        <v>4365.64973528882</v>
      </c>
      <c r="C71">
        <v>4365.64973528882</v>
      </c>
      <c r="D71">
        <v>1033.74910868553</v>
      </c>
      <c r="E71">
        <v>181.050402388919</v>
      </c>
    </row>
    <row r="72" spans="1:5">
      <c r="A72">
        <v>70</v>
      </c>
      <c r="B72">
        <v>4365.64973528882</v>
      </c>
      <c r="C72">
        <v>4365.64973528882</v>
      </c>
      <c r="D72">
        <v>1029.51877318894</v>
      </c>
      <c r="E72">
        <v>176.820066892326</v>
      </c>
    </row>
    <row r="73" spans="1:5">
      <c r="A73">
        <v>71</v>
      </c>
      <c r="B73">
        <v>4365.64973528882</v>
      </c>
      <c r="C73">
        <v>4365.64973528882</v>
      </c>
      <c r="D73">
        <v>1025.05449462923</v>
      </c>
      <c r="E73">
        <v>172.355788332616</v>
      </c>
    </row>
    <row r="74" spans="1:5">
      <c r="A74">
        <v>72</v>
      </c>
      <c r="B74">
        <v>4365.64973528882</v>
      </c>
      <c r="C74">
        <v>4365.64973528882</v>
      </c>
      <c r="D74">
        <v>1021.99108583279</v>
      </c>
      <c r="E74">
        <v>169.292379536178</v>
      </c>
    </row>
    <row r="75" spans="1:5">
      <c r="A75">
        <v>73</v>
      </c>
      <c r="B75">
        <v>4365.64973528882</v>
      </c>
      <c r="C75">
        <v>4365.64973528882</v>
      </c>
      <c r="D75">
        <v>1019.34385195542</v>
      </c>
      <c r="E75">
        <v>166.645145658809</v>
      </c>
    </row>
    <row r="76" spans="1:5">
      <c r="A76">
        <v>74</v>
      </c>
      <c r="B76">
        <v>4365.64973528882</v>
      </c>
      <c r="C76">
        <v>4365.64973528882</v>
      </c>
      <c r="D76">
        <v>1016.97891907493</v>
      </c>
      <c r="E76">
        <v>164.280212778322</v>
      </c>
    </row>
    <row r="77" spans="1:5">
      <c r="A77">
        <v>75</v>
      </c>
      <c r="B77">
        <v>4365.64973528882</v>
      </c>
      <c r="C77">
        <v>4365.64973528882</v>
      </c>
      <c r="D77">
        <v>1013.18010660241</v>
      </c>
      <c r="E77">
        <v>160.481400305798</v>
      </c>
    </row>
    <row r="78" spans="1:5">
      <c r="A78">
        <v>76</v>
      </c>
      <c r="B78">
        <v>4365.64973528882</v>
      </c>
      <c r="C78">
        <v>4365.64973528882</v>
      </c>
      <c r="D78">
        <v>1010.49354434343</v>
      </c>
      <c r="E78">
        <v>157.794838046819</v>
      </c>
    </row>
    <row r="79" spans="1:5">
      <c r="A79">
        <v>77</v>
      </c>
      <c r="B79">
        <v>4365.64973528882</v>
      </c>
      <c r="C79">
        <v>4365.64973528882</v>
      </c>
      <c r="D79">
        <v>1006.94463259212</v>
      </c>
      <c r="E79">
        <v>154.245926295506</v>
      </c>
    </row>
    <row r="80" spans="1:5">
      <c r="A80">
        <v>78</v>
      </c>
      <c r="B80">
        <v>4365.64973528882</v>
      </c>
      <c r="C80">
        <v>4365.64973528882</v>
      </c>
      <c r="D80">
        <v>1004.45207693269</v>
      </c>
      <c r="E80">
        <v>151.753370636074</v>
      </c>
    </row>
    <row r="81" spans="1:5">
      <c r="A81">
        <v>79</v>
      </c>
      <c r="B81">
        <v>4365.64973528882</v>
      </c>
      <c r="C81">
        <v>4365.64973528882</v>
      </c>
      <c r="D81">
        <v>1003.20887645261</v>
      </c>
      <c r="E81">
        <v>150.510170156001</v>
      </c>
    </row>
    <row r="82" spans="1:5">
      <c r="A82">
        <v>80</v>
      </c>
      <c r="B82">
        <v>4365.64973528882</v>
      </c>
      <c r="C82">
        <v>4365.64973528882</v>
      </c>
      <c r="D82">
        <v>1001.08791831055</v>
      </c>
      <c r="E82">
        <v>148.389212013942</v>
      </c>
    </row>
    <row r="83" spans="1:5">
      <c r="A83">
        <v>81</v>
      </c>
      <c r="B83">
        <v>4365.64973528882</v>
      </c>
      <c r="C83">
        <v>4365.64973528882</v>
      </c>
      <c r="D83">
        <v>998.192198371185</v>
      </c>
      <c r="E83">
        <v>145.493492074572</v>
      </c>
    </row>
    <row r="84" spans="1:5">
      <c r="A84">
        <v>82</v>
      </c>
      <c r="B84">
        <v>4365.64973528882</v>
      </c>
      <c r="C84">
        <v>4365.64973528882</v>
      </c>
      <c r="D84">
        <v>996.415221072186</v>
      </c>
      <c r="E84">
        <v>143.716514775573</v>
      </c>
    </row>
    <row r="85" spans="1:5">
      <c r="A85">
        <v>83</v>
      </c>
      <c r="B85">
        <v>4365.64973528882</v>
      </c>
      <c r="C85">
        <v>4365.64973528882</v>
      </c>
      <c r="D85">
        <v>993.558878962075</v>
      </c>
      <c r="E85">
        <v>140.860172665462</v>
      </c>
    </row>
    <row r="86" spans="1:5">
      <c r="A86">
        <v>84</v>
      </c>
      <c r="B86">
        <v>4365.64973528882</v>
      </c>
      <c r="C86">
        <v>4365.64973528882</v>
      </c>
      <c r="D86">
        <v>990.804833293557</v>
      </c>
      <c r="E86">
        <v>138.106126996944</v>
      </c>
    </row>
    <row r="87" spans="1:5">
      <c r="A87">
        <v>85</v>
      </c>
      <c r="B87">
        <v>4365.64973528882</v>
      </c>
      <c r="C87">
        <v>4365.64973528882</v>
      </c>
      <c r="D87">
        <v>988.974534162197</v>
      </c>
      <c r="E87">
        <v>136.275827865585</v>
      </c>
    </row>
    <row r="88" spans="1:5">
      <c r="A88">
        <v>86</v>
      </c>
      <c r="B88">
        <v>4365.64973528882</v>
      </c>
      <c r="C88">
        <v>4365.64973528882</v>
      </c>
      <c r="D88">
        <v>987.473411281964</v>
      </c>
      <c r="E88">
        <v>134.774704985351</v>
      </c>
    </row>
    <row r="89" spans="1:5">
      <c r="A89">
        <v>87</v>
      </c>
      <c r="B89">
        <v>4365.64973528882</v>
      </c>
      <c r="C89">
        <v>4365.64973528882</v>
      </c>
      <c r="D89">
        <v>985.691670764285</v>
      </c>
      <c r="E89">
        <v>132.992964467672</v>
      </c>
    </row>
    <row r="90" spans="1:5">
      <c r="A90">
        <v>88</v>
      </c>
      <c r="B90">
        <v>4365.64973528882</v>
      </c>
      <c r="C90">
        <v>4365.64973528882</v>
      </c>
      <c r="D90">
        <v>983.083332034204</v>
      </c>
      <c r="E90">
        <v>130.384625737591</v>
      </c>
    </row>
    <row r="91" spans="1:5">
      <c r="A91">
        <v>89</v>
      </c>
      <c r="B91">
        <v>4365.64973528882</v>
      </c>
      <c r="C91">
        <v>4365.64973528882</v>
      </c>
      <c r="D91">
        <v>981.293414216355</v>
      </c>
      <c r="E91">
        <v>128.594707919743</v>
      </c>
    </row>
    <row r="92" spans="1:5">
      <c r="A92">
        <v>90</v>
      </c>
      <c r="B92">
        <v>4365.64973528882</v>
      </c>
      <c r="C92">
        <v>4365.64973528882</v>
      </c>
      <c r="D92">
        <v>978.945662581475</v>
      </c>
      <c r="E92">
        <v>126.246956284862</v>
      </c>
    </row>
    <row r="93" spans="1:5">
      <c r="A93">
        <v>91</v>
      </c>
      <c r="B93">
        <v>4365.64973528882</v>
      </c>
      <c r="C93">
        <v>4365.64973528882</v>
      </c>
      <c r="D93">
        <v>977.271870350952</v>
      </c>
      <c r="E93">
        <v>124.573164054338</v>
      </c>
    </row>
    <row r="94" spans="1:5">
      <c r="A94">
        <v>92</v>
      </c>
      <c r="B94">
        <v>4365.64973528882</v>
      </c>
      <c r="C94">
        <v>4365.64973528882</v>
      </c>
      <c r="D94">
        <v>976.003770323715</v>
      </c>
      <c r="E94">
        <v>123.305064027102</v>
      </c>
    </row>
    <row r="95" spans="1:5">
      <c r="A95">
        <v>93</v>
      </c>
      <c r="B95">
        <v>4365.64973528882</v>
      </c>
      <c r="C95">
        <v>4365.64973528882</v>
      </c>
      <c r="D95">
        <v>974.495987865061</v>
      </c>
      <c r="E95">
        <v>121.797281568449</v>
      </c>
    </row>
    <row r="96" spans="1:5">
      <c r="A96">
        <v>94</v>
      </c>
      <c r="B96">
        <v>4365.64973528882</v>
      </c>
      <c r="C96">
        <v>4365.64973528882</v>
      </c>
      <c r="D96">
        <v>972.498520969053</v>
      </c>
      <c r="E96">
        <v>119.799814672441</v>
      </c>
    </row>
    <row r="97" spans="1:5">
      <c r="A97">
        <v>95</v>
      </c>
      <c r="B97">
        <v>4365.64973528882</v>
      </c>
      <c r="C97">
        <v>4365.64973528882</v>
      </c>
      <c r="D97">
        <v>971.217227407266</v>
      </c>
      <c r="E97">
        <v>118.518521110653</v>
      </c>
    </row>
    <row r="98" spans="1:5">
      <c r="A98">
        <v>96</v>
      </c>
      <c r="B98">
        <v>4365.64973528882</v>
      </c>
      <c r="C98">
        <v>4365.64973528882</v>
      </c>
      <c r="D98">
        <v>969.391207749236</v>
      </c>
      <c r="E98">
        <v>116.692501452624</v>
      </c>
    </row>
    <row r="99" spans="1:5">
      <c r="A99">
        <v>97</v>
      </c>
      <c r="B99">
        <v>4365.64973528882</v>
      </c>
      <c r="C99">
        <v>4365.64973528882</v>
      </c>
      <c r="D99">
        <v>967.430050869837</v>
      </c>
      <c r="E99">
        <v>114.731344573224</v>
      </c>
    </row>
    <row r="100" spans="1:5">
      <c r="A100">
        <v>98</v>
      </c>
      <c r="B100">
        <v>4365.64973528882</v>
      </c>
      <c r="C100">
        <v>4365.64973528882</v>
      </c>
      <c r="D100">
        <v>966.020631303071</v>
      </c>
      <c r="E100">
        <v>113.321925006459</v>
      </c>
    </row>
    <row r="101" spans="1:5">
      <c r="A101">
        <v>99</v>
      </c>
      <c r="B101">
        <v>4365.64973528882</v>
      </c>
      <c r="C101">
        <v>4365.64973528882</v>
      </c>
      <c r="D101">
        <v>964.820070287525</v>
      </c>
      <c r="E101">
        <v>112.121363990912</v>
      </c>
    </row>
    <row r="102" spans="1:5">
      <c r="A102">
        <v>100</v>
      </c>
      <c r="B102">
        <v>4365.64973528882</v>
      </c>
      <c r="C102">
        <v>4365.64973528882</v>
      </c>
      <c r="D102">
        <v>963.743499649742</v>
      </c>
      <c r="E102">
        <v>111.044793353129</v>
      </c>
    </row>
    <row r="103" spans="1:5">
      <c r="A103">
        <v>101</v>
      </c>
      <c r="B103">
        <v>4365.64973528882</v>
      </c>
      <c r="C103">
        <v>4365.64973528882</v>
      </c>
      <c r="D103">
        <v>962.051696668216</v>
      </c>
      <c r="E103">
        <v>109.352990371603</v>
      </c>
    </row>
    <row r="104" spans="1:5">
      <c r="A104">
        <v>102</v>
      </c>
      <c r="B104">
        <v>4365.64973528882</v>
      </c>
      <c r="C104">
        <v>4365.64973528882</v>
      </c>
      <c r="D104">
        <v>960.756917115298</v>
      </c>
      <c r="E104">
        <v>108.058210818684</v>
      </c>
    </row>
    <row r="105" spans="1:5">
      <c r="A105">
        <v>103</v>
      </c>
      <c r="B105">
        <v>4365.64973528882</v>
      </c>
      <c r="C105">
        <v>4365.64973528882</v>
      </c>
      <c r="D105">
        <v>959.026226985264</v>
      </c>
      <c r="E105">
        <v>106.327520688651</v>
      </c>
    </row>
    <row r="106" spans="1:5">
      <c r="A106">
        <v>104</v>
      </c>
      <c r="B106">
        <v>4365.64973528882</v>
      </c>
      <c r="C106">
        <v>4365.64973528882</v>
      </c>
      <c r="D106">
        <v>957.685361049015</v>
      </c>
      <c r="E106">
        <v>104.986654752402</v>
      </c>
    </row>
    <row r="107" spans="1:5">
      <c r="A107">
        <v>105</v>
      </c>
      <c r="B107">
        <v>4365.64973528882</v>
      </c>
      <c r="C107">
        <v>4365.64973528882</v>
      </c>
      <c r="D107">
        <v>956.865482673584</v>
      </c>
      <c r="E107">
        <v>104.166776376971</v>
      </c>
    </row>
    <row r="108" spans="1:5">
      <c r="A108">
        <v>106</v>
      </c>
      <c r="B108">
        <v>4365.64973528882</v>
      </c>
      <c r="C108">
        <v>4365.64973528882</v>
      </c>
      <c r="D108">
        <v>955.847178596307</v>
      </c>
      <c r="E108">
        <v>103.148472299694</v>
      </c>
    </row>
    <row r="109" spans="1:5">
      <c r="A109">
        <v>107</v>
      </c>
      <c r="B109">
        <v>4365.64973528882</v>
      </c>
      <c r="C109">
        <v>4365.64973528882</v>
      </c>
      <c r="D109">
        <v>954.432455132773</v>
      </c>
      <c r="E109">
        <v>101.733748836161</v>
      </c>
    </row>
    <row r="110" spans="1:5">
      <c r="A110">
        <v>108</v>
      </c>
      <c r="B110">
        <v>4365.64973528882</v>
      </c>
      <c r="C110">
        <v>4365.64973528882</v>
      </c>
      <c r="D110">
        <v>953.527948734056</v>
      </c>
      <c r="E110">
        <v>100.829242437443</v>
      </c>
    </row>
    <row r="111" spans="1:5">
      <c r="A111">
        <v>109</v>
      </c>
      <c r="B111">
        <v>4365.64973528882</v>
      </c>
      <c r="C111">
        <v>4365.64973528882</v>
      </c>
      <c r="D111">
        <v>952.146001406753</v>
      </c>
      <c r="E111">
        <v>99.4472951101401</v>
      </c>
    </row>
    <row r="112" spans="1:5">
      <c r="A112">
        <v>110</v>
      </c>
      <c r="B112">
        <v>4365.64973528882</v>
      </c>
      <c r="C112">
        <v>4365.64973528882</v>
      </c>
      <c r="D112">
        <v>950.721683884664</v>
      </c>
      <c r="E112">
        <v>98.0229775880511</v>
      </c>
    </row>
    <row r="113" spans="1:5">
      <c r="A113">
        <v>111</v>
      </c>
      <c r="B113">
        <v>4365.64973528882</v>
      </c>
      <c r="C113">
        <v>4365.64973528882</v>
      </c>
      <c r="D113">
        <v>949.734714641069</v>
      </c>
      <c r="E113">
        <v>97.0360083444575</v>
      </c>
    </row>
    <row r="114" spans="1:5">
      <c r="A114">
        <v>112</v>
      </c>
      <c r="B114">
        <v>4365.64973528882</v>
      </c>
      <c r="C114">
        <v>4365.64973528882</v>
      </c>
      <c r="D114">
        <v>948.988054081776</v>
      </c>
      <c r="E114">
        <v>96.2893477851634</v>
      </c>
    </row>
    <row r="115" spans="1:5">
      <c r="A115">
        <v>113</v>
      </c>
      <c r="B115">
        <v>4365.64973528882</v>
      </c>
      <c r="C115">
        <v>4365.64973528882</v>
      </c>
      <c r="D115">
        <v>948.184601213558</v>
      </c>
      <c r="E115">
        <v>95.4858949169457</v>
      </c>
    </row>
    <row r="116" spans="1:5">
      <c r="A116">
        <v>114</v>
      </c>
      <c r="B116">
        <v>4365.64973528882</v>
      </c>
      <c r="C116">
        <v>4365.64973528882</v>
      </c>
      <c r="D116">
        <v>946.864311381285</v>
      </c>
      <c r="E116">
        <v>94.1656050846718</v>
      </c>
    </row>
    <row r="117" spans="1:5">
      <c r="A117">
        <v>115</v>
      </c>
      <c r="B117">
        <v>4365.64973528882</v>
      </c>
      <c r="C117">
        <v>4365.64973528882</v>
      </c>
      <c r="D117">
        <v>945.984394215205</v>
      </c>
      <c r="E117">
        <v>93.2856879185925</v>
      </c>
    </row>
    <row r="118" spans="1:5">
      <c r="A118">
        <v>116</v>
      </c>
      <c r="B118">
        <v>4365.64973528882</v>
      </c>
      <c r="C118">
        <v>4365.64973528882</v>
      </c>
      <c r="D118">
        <v>944.736937708116</v>
      </c>
      <c r="E118">
        <v>92.038231411503</v>
      </c>
    </row>
    <row r="119" spans="1:5">
      <c r="A119">
        <v>117</v>
      </c>
      <c r="B119">
        <v>4365.64973528882</v>
      </c>
      <c r="C119">
        <v>4365.64973528882</v>
      </c>
      <c r="D119">
        <v>943.796826434671</v>
      </c>
      <c r="E119">
        <v>91.0981201380577</v>
      </c>
    </row>
    <row r="120" spans="1:5">
      <c r="A120">
        <v>118</v>
      </c>
      <c r="B120">
        <v>4365.64973528882</v>
      </c>
      <c r="C120">
        <v>4365.64973528882</v>
      </c>
      <c r="D120">
        <v>943.231195264235</v>
      </c>
      <c r="E120">
        <v>90.5324889676229</v>
      </c>
    </row>
    <row r="121" spans="1:5">
      <c r="A121">
        <v>119</v>
      </c>
      <c r="B121">
        <v>4365.64973528882</v>
      </c>
      <c r="C121">
        <v>4365.64973528882</v>
      </c>
      <c r="D121">
        <v>942.325348416957</v>
      </c>
      <c r="E121">
        <v>89.6266421203449</v>
      </c>
    </row>
    <row r="122" spans="1:5">
      <c r="A122">
        <v>120</v>
      </c>
      <c r="B122">
        <v>4365.64973528882</v>
      </c>
      <c r="C122">
        <v>4365.64973528882</v>
      </c>
      <c r="D122">
        <v>941.22634617869</v>
      </c>
      <c r="E122">
        <v>88.5276398820779</v>
      </c>
    </row>
    <row r="123" spans="1:5">
      <c r="A123">
        <v>121</v>
      </c>
      <c r="B123">
        <v>4365.64973528882</v>
      </c>
      <c r="C123">
        <v>4365.64973528882</v>
      </c>
      <c r="D123">
        <v>940.558721697663</v>
      </c>
      <c r="E123">
        <v>87.8600154010509</v>
      </c>
    </row>
    <row r="124" spans="1:5">
      <c r="A124">
        <v>122</v>
      </c>
      <c r="B124">
        <v>4365.64973528882</v>
      </c>
      <c r="C124">
        <v>4365.64973528882</v>
      </c>
      <c r="D124">
        <v>939.574356308502</v>
      </c>
      <c r="E124">
        <v>86.8756500118895</v>
      </c>
    </row>
    <row r="125" spans="1:5">
      <c r="A125">
        <v>123</v>
      </c>
      <c r="B125">
        <v>4365.64973528882</v>
      </c>
      <c r="C125">
        <v>4365.64973528882</v>
      </c>
      <c r="D125">
        <v>938.529247571476</v>
      </c>
      <c r="E125">
        <v>85.8305412748631</v>
      </c>
    </row>
    <row r="126" spans="1:5">
      <c r="A126">
        <v>124</v>
      </c>
      <c r="B126">
        <v>4365.64973528882</v>
      </c>
      <c r="C126">
        <v>4365.64973528882</v>
      </c>
      <c r="D126">
        <v>937.779744110215</v>
      </c>
      <c r="E126">
        <v>85.0810378136022</v>
      </c>
    </row>
    <row r="127" spans="1:5">
      <c r="A127">
        <v>125</v>
      </c>
      <c r="B127">
        <v>4365.64973528882</v>
      </c>
      <c r="C127">
        <v>4365.64973528882</v>
      </c>
      <c r="D127">
        <v>937.138729294439</v>
      </c>
      <c r="E127">
        <v>84.4400229978264</v>
      </c>
    </row>
    <row r="128" spans="1:5">
      <c r="A128">
        <v>126</v>
      </c>
      <c r="B128">
        <v>4365.64973528882</v>
      </c>
      <c r="C128">
        <v>4365.64973528882</v>
      </c>
      <c r="D128">
        <v>936.548163910864</v>
      </c>
      <c r="E128">
        <v>83.8494576142509</v>
      </c>
    </row>
    <row r="129" spans="1:5">
      <c r="A129">
        <v>127</v>
      </c>
      <c r="B129">
        <v>4365.64973528882</v>
      </c>
      <c r="C129">
        <v>4365.64973528882</v>
      </c>
      <c r="D129">
        <v>935.681755877669</v>
      </c>
      <c r="E129">
        <v>82.9830495810561</v>
      </c>
    </row>
    <row r="130" spans="1:5">
      <c r="A130">
        <v>128</v>
      </c>
      <c r="B130">
        <v>4365.64973528882</v>
      </c>
      <c r="C130">
        <v>4365.64973528882</v>
      </c>
      <c r="D130">
        <v>934.972787822058</v>
      </c>
      <c r="E130">
        <v>82.2740815254448</v>
      </c>
    </row>
    <row r="131" spans="1:5">
      <c r="A131">
        <v>129</v>
      </c>
      <c r="B131">
        <v>4365.64973528882</v>
      </c>
      <c r="C131">
        <v>4365.64973528882</v>
      </c>
      <c r="D131">
        <v>933.995320326579</v>
      </c>
      <c r="E131">
        <v>81.296614029967</v>
      </c>
    </row>
    <row r="132" spans="1:5">
      <c r="A132">
        <v>130</v>
      </c>
      <c r="B132">
        <v>4365.64973528882</v>
      </c>
      <c r="C132">
        <v>4365.64973528882</v>
      </c>
      <c r="D132">
        <v>933.203310164941</v>
      </c>
      <c r="E132">
        <v>80.5046038683284</v>
      </c>
    </row>
    <row r="133" spans="1:5">
      <c r="A133">
        <v>131</v>
      </c>
      <c r="B133">
        <v>4365.64973528882</v>
      </c>
      <c r="C133">
        <v>4365.64973528882</v>
      </c>
      <c r="D133">
        <v>932.587902086662</v>
      </c>
      <c r="E133">
        <v>79.8891957900492</v>
      </c>
    </row>
    <row r="134" spans="1:5">
      <c r="A134">
        <v>132</v>
      </c>
      <c r="B134">
        <v>4365.64973528882</v>
      </c>
      <c r="C134">
        <v>4365.64973528882</v>
      </c>
      <c r="D134">
        <v>932.121818102402</v>
      </c>
      <c r="E134">
        <v>79.4231118057894</v>
      </c>
    </row>
    <row r="135" spans="1:5">
      <c r="A135">
        <v>133</v>
      </c>
      <c r="B135">
        <v>4365.64973528882</v>
      </c>
      <c r="C135">
        <v>4365.64973528882</v>
      </c>
      <c r="D135">
        <v>931.384926167903</v>
      </c>
      <c r="E135">
        <v>78.6862198712902</v>
      </c>
    </row>
    <row r="136" spans="1:5">
      <c r="A136">
        <v>134</v>
      </c>
      <c r="B136">
        <v>4365.64973528882</v>
      </c>
      <c r="C136">
        <v>4365.64973528882</v>
      </c>
      <c r="D136">
        <v>930.912202982916</v>
      </c>
      <c r="E136">
        <v>78.2134966863029</v>
      </c>
    </row>
    <row r="137" spans="1:5">
      <c r="A137">
        <v>135</v>
      </c>
      <c r="B137">
        <v>4365.64973528882</v>
      </c>
      <c r="C137">
        <v>4365.64973528882</v>
      </c>
      <c r="D137">
        <v>930.208042789168</v>
      </c>
      <c r="E137">
        <v>77.5093364925554</v>
      </c>
    </row>
    <row r="138" spans="1:5">
      <c r="A138">
        <v>136</v>
      </c>
      <c r="B138">
        <v>4365.64973528882</v>
      </c>
      <c r="C138">
        <v>4365.64973528882</v>
      </c>
      <c r="D138">
        <v>929.371326053209</v>
      </c>
      <c r="E138">
        <v>76.6726197565973</v>
      </c>
    </row>
    <row r="139" spans="1:5">
      <c r="A139">
        <v>137</v>
      </c>
      <c r="B139">
        <v>4365.64973528882</v>
      </c>
      <c r="C139">
        <v>4365.64973528882</v>
      </c>
      <c r="D139">
        <v>928.76377618731</v>
      </c>
      <c r="E139">
        <v>76.0650698906971</v>
      </c>
    </row>
    <row r="140" spans="1:5">
      <c r="A140">
        <v>138</v>
      </c>
      <c r="B140">
        <v>4365.64973528882</v>
      </c>
      <c r="C140">
        <v>4365.64973528882</v>
      </c>
      <c r="D140">
        <v>928.362647767185</v>
      </c>
      <c r="E140">
        <v>75.6639414705726</v>
      </c>
    </row>
    <row r="141" spans="1:5">
      <c r="A141">
        <v>139</v>
      </c>
      <c r="B141">
        <v>4365.64973528882</v>
      </c>
      <c r="C141">
        <v>4365.64973528882</v>
      </c>
      <c r="D141">
        <v>928.014513858677</v>
      </c>
      <c r="E141">
        <v>75.3158075620641</v>
      </c>
    </row>
    <row r="142" spans="1:5">
      <c r="A142">
        <v>140</v>
      </c>
      <c r="B142">
        <v>4365.64973528882</v>
      </c>
      <c r="C142">
        <v>4365.64973528882</v>
      </c>
      <c r="D142">
        <v>927.258549669259</v>
      </c>
      <c r="E142">
        <v>74.5598433726467</v>
      </c>
    </row>
    <row r="143" spans="1:5">
      <c r="A143">
        <v>141</v>
      </c>
      <c r="B143">
        <v>4365.64973528882</v>
      </c>
      <c r="C143">
        <v>4365.64973528882</v>
      </c>
      <c r="D143">
        <v>926.852971993534</v>
      </c>
      <c r="E143">
        <v>74.1542656969218</v>
      </c>
    </row>
    <row r="144" spans="1:5">
      <c r="A144">
        <v>142</v>
      </c>
      <c r="B144">
        <v>4365.64973528882</v>
      </c>
      <c r="C144">
        <v>4365.64973528882</v>
      </c>
      <c r="D144">
        <v>926.155516603858</v>
      </c>
      <c r="E144">
        <v>73.4568103072456</v>
      </c>
    </row>
    <row r="145" spans="1:5">
      <c r="A145">
        <v>143</v>
      </c>
      <c r="B145">
        <v>4365.64973528882</v>
      </c>
      <c r="C145">
        <v>4365.64973528882</v>
      </c>
      <c r="D145">
        <v>925.622895822662</v>
      </c>
      <c r="E145">
        <v>72.9241895260489</v>
      </c>
    </row>
    <row r="146" spans="1:5">
      <c r="A146">
        <v>144</v>
      </c>
      <c r="B146">
        <v>4365.64973528882</v>
      </c>
      <c r="C146">
        <v>4365.64973528882</v>
      </c>
      <c r="D146">
        <v>925.560206982025</v>
      </c>
      <c r="E146">
        <v>72.8615006854112</v>
      </c>
    </row>
    <row r="147" spans="1:5">
      <c r="A147">
        <v>145</v>
      </c>
      <c r="B147">
        <v>4365.64973528882</v>
      </c>
      <c r="C147">
        <v>4365.64973528882</v>
      </c>
      <c r="D147">
        <v>924.967908169651</v>
      </c>
      <c r="E147">
        <v>72.2692018730375</v>
      </c>
    </row>
    <row r="148" spans="1:5">
      <c r="A148">
        <v>146</v>
      </c>
      <c r="B148">
        <v>4365.64973528882</v>
      </c>
      <c r="C148">
        <v>4365.64973528882</v>
      </c>
      <c r="D148">
        <v>924.340696328689</v>
      </c>
      <c r="E148">
        <v>71.6419900320767</v>
      </c>
    </row>
    <row r="149" spans="1:5">
      <c r="A149">
        <v>147</v>
      </c>
      <c r="B149">
        <v>4365.64973528882</v>
      </c>
      <c r="C149">
        <v>4365.64973528882</v>
      </c>
      <c r="D149">
        <v>924.017716616825</v>
      </c>
      <c r="E149">
        <v>71.3190103202115</v>
      </c>
    </row>
    <row r="150" spans="1:5">
      <c r="A150">
        <v>148</v>
      </c>
      <c r="B150">
        <v>4365.64973528882</v>
      </c>
      <c r="C150">
        <v>4365.64973528882</v>
      </c>
      <c r="D150">
        <v>923.470198140355</v>
      </c>
      <c r="E150">
        <v>70.771491843743</v>
      </c>
    </row>
    <row r="151" spans="1:5">
      <c r="A151">
        <v>149</v>
      </c>
      <c r="B151">
        <v>4365.64973528882</v>
      </c>
      <c r="C151">
        <v>4365.64973528882</v>
      </c>
      <c r="D151">
        <v>922.934638148599</v>
      </c>
      <c r="E151">
        <v>70.2359318519862</v>
      </c>
    </row>
    <row r="152" spans="1:5">
      <c r="A152">
        <v>150</v>
      </c>
      <c r="B152">
        <v>4365.64973528882</v>
      </c>
      <c r="C152">
        <v>4365.64973528882</v>
      </c>
      <c r="D152">
        <v>922.593638824551</v>
      </c>
      <c r="E152">
        <v>69.8949325279383</v>
      </c>
    </row>
    <row r="153" spans="1:5">
      <c r="A153">
        <v>151</v>
      </c>
      <c r="B153">
        <v>4365.64973528882</v>
      </c>
      <c r="C153">
        <v>4365.64973528882</v>
      </c>
      <c r="D153">
        <v>922.270485791162</v>
      </c>
      <c r="E153">
        <v>69.5717794945495</v>
      </c>
    </row>
    <row r="154" spans="1:5">
      <c r="A154">
        <v>152</v>
      </c>
      <c r="B154">
        <v>4365.64973528882</v>
      </c>
      <c r="C154">
        <v>4365.64973528882</v>
      </c>
      <c r="D154">
        <v>921.913540778855</v>
      </c>
      <c r="E154">
        <v>69.2148344822421</v>
      </c>
    </row>
    <row r="155" spans="1:5">
      <c r="A155">
        <v>153</v>
      </c>
      <c r="B155">
        <v>4365.64973528882</v>
      </c>
      <c r="C155">
        <v>4365.64973528882</v>
      </c>
      <c r="D155">
        <v>921.967795967715</v>
      </c>
      <c r="E155">
        <v>69.2690896711029</v>
      </c>
    </row>
    <row r="156" spans="1:5">
      <c r="A156">
        <v>154</v>
      </c>
      <c r="B156">
        <v>4365.64973528882</v>
      </c>
      <c r="C156">
        <v>4365.64973528882</v>
      </c>
      <c r="D156">
        <v>921.519332225452</v>
      </c>
      <c r="E156">
        <v>68.820625928839</v>
      </c>
    </row>
    <row r="157" spans="1:5">
      <c r="A157">
        <v>155</v>
      </c>
      <c r="B157">
        <v>4365.64973528882</v>
      </c>
      <c r="C157">
        <v>4365.64973528882</v>
      </c>
      <c r="D157">
        <v>921.009151252753</v>
      </c>
      <c r="E157">
        <v>68.31044495614</v>
      </c>
    </row>
    <row r="158" spans="1:5">
      <c r="A158">
        <v>156</v>
      </c>
      <c r="B158">
        <v>4365.64973528882</v>
      </c>
      <c r="C158">
        <v>4365.64973528882</v>
      </c>
      <c r="D158">
        <v>920.560875209404</v>
      </c>
      <c r="E158">
        <v>67.8621689127912</v>
      </c>
    </row>
    <row r="159" spans="1:5">
      <c r="A159">
        <v>157</v>
      </c>
      <c r="B159">
        <v>4365.64973528882</v>
      </c>
      <c r="C159">
        <v>4365.64973528882</v>
      </c>
      <c r="D159">
        <v>919.920192022324</v>
      </c>
      <c r="E159">
        <v>67.221485725711</v>
      </c>
    </row>
    <row r="160" spans="1:5">
      <c r="A160">
        <v>158</v>
      </c>
      <c r="B160">
        <v>4365.64973528882</v>
      </c>
      <c r="C160">
        <v>4365.64973528882</v>
      </c>
      <c r="D160">
        <v>920.602655136486</v>
      </c>
      <c r="E160">
        <v>67.9039488398727</v>
      </c>
    </row>
    <row r="161" spans="1:5">
      <c r="A161">
        <v>159</v>
      </c>
      <c r="B161">
        <v>4365.64973528882</v>
      </c>
      <c r="C161">
        <v>4365.64973528882</v>
      </c>
      <c r="D161">
        <v>920.415990244929</v>
      </c>
      <c r="E161">
        <v>67.7172839483157</v>
      </c>
    </row>
    <row r="162" spans="1:5">
      <c r="A162">
        <v>160</v>
      </c>
      <c r="B162">
        <v>4365.64973528882</v>
      </c>
      <c r="C162">
        <v>4365.64973528882</v>
      </c>
      <c r="D162">
        <v>920.253230786685</v>
      </c>
      <c r="E162">
        <v>67.5545244900723</v>
      </c>
    </row>
    <row r="163" spans="1:5">
      <c r="A163">
        <v>161</v>
      </c>
      <c r="B163">
        <v>4365.64973528882</v>
      </c>
      <c r="C163">
        <v>4365.64973528882</v>
      </c>
      <c r="D163">
        <v>920.294131384264</v>
      </c>
      <c r="E163">
        <v>67.5954250876513</v>
      </c>
    </row>
    <row r="164" spans="1:5">
      <c r="A164">
        <v>162</v>
      </c>
      <c r="B164">
        <v>4365.64973528882</v>
      </c>
      <c r="C164">
        <v>4365.64973528882</v>
      </c>
      <c r="D164">
        <v>919.987832103901</v>
      </c>
      <c r="E164">
        <v>67.2891258072888</v>
      </c>
    </row>
    <row r="165" spans="1:5">
      <c r="A165">
        <v>163</v>
      </c>
      <c r="B165">
        <v>4365.64973528882</v>
      </c>
      <c r="C165">
        <v>4365.64973528882</v>
      </c>
      <c r="D165">
        <v>919.68321519473</v>
      </c>
      <c r="E165">
        <v>66.9845088981168</v>
      </c>
    </row>
    <row r="166" spans="1:5">
      <c r="A166">
        <v>164</v>
      </c>
      <c r="B166">
        <v>4365.64973528882</v>
      </c>
      <c r="C166">
        <v>4365.64973528882</v>
      </c>
      <c r="D166">
        <v>919.547527012358</v>
      </c>
      <c r="E166">
        <v>66.848820715745</v>
      </c>
    </row>
    <row r="167" spans="1:5">
      <c r="A167">
        <v>165</v>
      </c>
      <c r="B167">
        <v>4365.64973528882</v>
      </c>
      <c r="C167">
        <v>4365.64973528882</v>
      </c>
      <c r="D167">
        <v>919.592241351717</v>
      </c>
      <c r="E167">
        <v>66.8935350551038</v>
      </c>
    </row>
    <row r="168" spans="1:5">
      <c r="A168">
        <v>166</v>
      </c>
      <c r="B168">
        <v>4365.64973528882</v>
      </c>
      <c r="C168">
        <v>4365.64973528882</v>
      </c>
      <c r="D168">
        <v>919.667275998707</v>
      </c>
      <c r="E168">
        <v>66.9685697020946</v>
      </c>
    </row>
    <row r="169" spans="1:5">
      <c r="A169">
        <v>167</v>
      </c>
      <c r="B169">
        <v>4365.64973528882</v>
      </c>
      <c r="C169">
        <v>4365.64973528882</v>
      </c>
      <c r="D169">
        <v>919.293117915699</v>
      </c>
      <c r="E169">
        <v>66.5944116190867</v>
      </c>
    </row>
    <row r="170" spans="1:5">
      <c r="A170">
        <v>168</v>
      </c>
      <c r="B170">
        <v>4365.64973528882</v>
      </c>
      <c r="C170">
        <v>4365.64973528882</v>
      </c>
      <c r="D170">
        <v>919.112742023632</v>
      </c>
      <c r="E170">
        <v>66.414035727019</v>
      </c>
    </row>
    <row r="171" spans="1:5">
      <c r="A171">
        <v>169</v>
      </c>
      <c r="B171">
        <v>4365.64973528882</v>
      </c>
      <c r="C171">
        <v>4365.64973528882</v>
      </c>
      <c r="D171">
        <v>918.999682010093</v>
      </c>
      <c r="E171">
        <v>66.3009757134812</v>
      </c>
    </row>
    <row r="172" spans="1:5">
      <c r="A172">
        <v>170</v>
      </c>
      <c r="B172">
        <v>4365.64973528882</v>
      </c>
      <c r="C172">
        <v>4365.64973528882</v>
      </c>
      <c r="D172">
        <v>918.973906170979</v>
      </c>
      <c r="E172">
        <v>66.2751998743657</v>
      </c>
    </row>
    <row r="173" spans="1:5">
      <c r="A173">
        <v>171</v>
      </c>
      <c r="B173">
        <v>4365.64973528882</v>
      </c>
      <c r="C173">
        <v>4365.64973528882</v>
      </c>
      <c r="D173">
        <v>919.303714833808</v>
      </c>
      <c r="E173">
        <v>66.6050085371949</v>
      </c>
    </row>
    <row r="174" spans="1:5">
      <c r="A174">
        <v>172</v>
      </c>
      <c r="B174">
        <v>4365.64973528882</v>
      </c>
      <c r="C174">
        <v>4365.64973528882</v>
      </c>
      <c r="D174">
        <v>918.496080519683</v>
      </c>
      <c r="E174">
        <v>65.7973742230706</v>
      </c>
    </row>
    <row r="175" spans="1:5">
      <c r="A175">
        <v>173</v>
      </c>
      <c r="B175">
        <v>4365.64973528882</v>
      </c>
      <c r="C175">
        <v>4365.64973528882</v>
      </c>
      <c r="D175">
        <v>918.388447047689</v>
      </c>
      <c r="E175">
        <v>65.6897407510762</v>
      </c>
    </row>
    <row r="176" spans="1:5">
      <c r="A176">
        <v>174</v>
      </c>
      <c r="B176">
        <v>4365.64973528882</v>
      </c>
      <c r="C176">
        <v>4365.64973528882</v>
      </c>
      <c r="D176">
        <v>918.438923202901</v>
      </c>
      <c r="E176">
        <v>65.7402169062876</v>
      </c>
    </row>
    <row r="177" spans="1:5">
      <c r="A177">
        <v>175</v>
      </c>
      <c r="B177">
        <v>4365.64973528882</v>
      </c>
      <c r="C177">
        <v>4365.64973528882</v>
      </c>
      <c r="D177">
        <v>917.935951315351</v>
      </c>
      <c r="E177">
        <v>65.2372450187382</v>
      </c>
    </row>
    <row r="178" spans="1:5">
      <c r="A178">
        <v>176</v>
      </c>
      <c r="B178">
        <v>4365.64973528882</v>
      </c>
      <c r="C178">
        <v>4365.64973528882</v>
      </c>
      <c r="D178">
        <v>917.757987403408</v>
      </c>
      <c r="E178">
        <v>65.0592811067944</v>
      </c>
    </row>
    <row r="179" spans="1:5">
      <c r="A179">
        <v>177</v>
      </c>
      <c r="B179">
        <v>4365.64973528882</v>
      </c>
      <c r="C179">
        <v>4365.64973528882</v>
      </c>
      <c r="D179">
        <v>917.995944196619</v>
      </c>
      <c r="E179">
        <v>65.2972379000064</v>
      </c>
    </row>
    <row r="180" spans="1:5">
      <c r="A180">
        <v>178</v>
      </c>
      <c r="B180">
        <v>4365.64973528882</v>
      </c>
      <c r="C180">
        <v>4365.64973528882</v>
      </c>
      <c r="D180">
        <v>917.619469145195</v>
      </c>
      <c r="E180">
        <v>64.9207628485821</v>
      </c>
    </row>
    <row r="181" spans="1:5">
      <c r="A181">
        <v>179</v>
      </c>
      <c r="B181">
        <v>4365.64973528882</v>
      </c>
      <c r="C181">
        <v>4365.64973528882</v>
      </c>
      <c r="D181">
        <v>917.953200685333</v>
      </c>
      <c r="E181">
        <v>65.2544943887208</v>
      </c>
    </row>
    <row r="182" spans="1:5">
      <c r="A182">
        <v>180</v>
      </c>
      <c r="B182">
        <v>4365.64973528882</v>
      </c>
      <c r="C182">
        <v>4365.64973528882</v>
      </c>
      <c r="D182">
        <v>917.715978741823</v>
      </c>
      <c r="E182">
        <v>65.017272445211</v>
      </c>
    </row>
    <row r="183" spans="1:5">
      <c r="A183">
        <v>181</v>
      </c>
      <c r="B183">
        <v>4365.64973528882</v>
      </c>
      <c r="C183">
        <v>4365.64973528882</v>
      </c>
      <c r="D183">
        <v>917.989949787052</v>
      </c>
      <c r="E183">
        <v>65.2912434904393</v>
      </c>
    </row>
    <row r="184" spans="1:5">
      <c r="A184">
        <v>182</v>
      </c>
      <c r="B184">
        <v>4365.64973528882</v>
      </c>
      <c r="C184">
        <v>4365.64973528882</v>
      </c>
      <c r="D184">
        <v>917.761244436186</v>
      </c>
      <c r="E184">
        <v>65.0625381395735</v>
      </c>
    </row>
    <row r="185" spans="1:5">
      <c r="A185">
        <v>183</v>
      </c>
      <c r="B185">
        <v>4365.64973528882</v>
      </c>
      <c r="C185">
        <v>4365.64973528882</v>
      </c>
      <c r="D185">
        <v>918.000236500365</v>
      </c>
      <c r="E185">
        <v>65.3015302037513</v>
      </c>
    </row>
    <row r="186" spans="1:5">
      <c r="A186">
        <v>184</v>
      </c>
      <c r="B186">
        <v>4365.64973528882</v>
      </c>
      <c r="C186">
        <v>4365.64973528882</v>
      </c>
      <c r="D186">
        <v>918.360732253858</v>
      </c>
      <c r="E186">
        <v>65.662025957245</v>
      </c>
    </row>
    <row r="187" spans="1:5">
      <c r="A187">
        <v>185</v>
      </c>
      <c r="B187">
        <v>4365.64973528882</v>
      </c>
      <c r="C187">
        <v>4365.64973528882</v>
      </c>
      <c r="D187">
        <v>918.478801317594</v>
      </c>
      <c r="E187">
        <v>65.7800950209814</v>
      </c>
    </row>
    <row r="188" spans="1:5">
      <c r="A188">
        <v>186</v>
      </c>
      <c r="B188">
        <v>4365.64973528882</v>
      </c>
      <c r="C188">
        <v>4365.64973528882</v>
      </c>
      <c r="D188">
        <v>918.451948851032</v>
      </c>
      <c r="E188">
        <v>65.753242554419</v>
      </c>
    </row>
    <row r="189" spans="1:5">
      <c r="A189">
        <v>187</v>
      </c>
      <c r="B189">
        <v>4365.64973528882</v>
      </c>
      <c r="C189">
        <v>4365.64973528882</v>
      </c>
      <c r="D189">
        <v>918.38172296628</v>
      </c>
      <c r="E189">
        <v>65.6830166696673</v>
      </c>
    </row>
    <row r="190" spans="1:5">
      <c r="A190">
        <v>188</v>
      </c>
      <c r="B190">
        <v>4365.64973528882</v>
      </c>
      <c r="C190">
        <v>4365.64973528882</v>
      </c>
      <c r="D190">
        <v>918.392455176263</v>
      </c>
      <c r="E190">
        <v>65.6937488796505</v>
      </c>
    </row>
    <row r="191" spans="1:5">
      <c r="A191">
        <v>189</v>
      </c>
      <c r="B191">
        <v>4365.64973528882</v>
      </c>
      <c r="C191">
        <v>4365.64973528882</v>
      </c>
      <c r="D191">
        <v>918.338314160863</v>
      </c>
      <c r="E191">
        <v>65.6396078642496</v>
      </c>
    </row>
    <row r="192" spans="1:5">
      <c r="A192">
        <v>190</v>
      </c>
      <c r="B192">
        <v>4365.64973528882</v>
      </c>
      <c r="C192">
        <v>4365.64973528882</v>
      </c>
      <c r="D192">
        <v>918.45068675456</v>
      </c>
      <c r="E192">
        <v>65.7519804579466</v>
      </c>
    </row>
    <row r="193" spans="1:5">
      <c r="A193">
        <v>191</v>
      </c>
      <c r="B193">
        <v>4365.64973528882</v>
      </c>
      <c r="C193">
        <v>4365.64973528882</v>
      </c>
      <c r="D193">
        <v>918.37503864544</v>
      </c>
      <c r="E193">
        <v>65.676332348827</v>
      </c>
    </row>
    <row r="194" spans="1:5">
      <c r="A194">
        <v>192</v>
      </c>
      <c r="B194">
        <v>4365.64973528882</v>
      </c>
      <c r="C194">
        <v>4365.64973528882</v>
      </c>
      <c r="D194">
        <v>918.420201867117</v>
      </c>
      <c r="E194">
        <v>65.7214955705042</v>
      </c>
    </row>
    <row r="195" spans="1:5">
      <c r="A195">
        <v>193</v>
      </c>
      <c r="B195">
        <v>4365.64973528882</v>
      </c>
      <c r="C195">
        <v>4365.64973528882</v>
      </c>
      <c r="D195">
        <v>918.29256525145</v>
      </c>
      <c r="E195">
        <v>65.5938589548369</v>
      </c>
    </row>
    <row r="196" spans="1:5">
      <c r="A196">
        <v>194</v>
      </c>
      <c r="B196">
        <v>4365.64973528882</v>
      </c>
      <c r="C196">
        <v>4365.64973528882</v>
      </c>
      <c r="D196">
        <v>918.389120356251</v>
      </c>
      <c r="E196">
        <v>65.6904140596377</v>
      </c>
    </row>
    <row r="197" spans="1:5">
      <c r="A197">
        <v>195</v>
      </c>
      <c r="B197">
        <v>4365.64973528882</v>
      </c>
      <c r="C197">
        <v>4365.64973528882</v>
      </c>
      <c r="D197">
        <v>918.174195965337</v>
      </c>
      <c r="E197">
        <v>65.475489668724</v>
      </c>
    </row>
    <row r="198" spans="1:5">
      <c r="A198">
        <v>196</v>
      </c>
      <c r="B198">
        <v>4365.64973528882</v>
      </c>
      <c r="C198">
        <v>4365.64973528882</v>
      </c>
      <c r="D198">
        <v>918.331224915087</v>
      </c>
      <c r="E198">
        <v>65.632518618474</v>
      </c>
    </row>
    <row r="199" spans="1:5">
      <c r="A199">
        <v>197</v>
      </c>
      <c r="B199">
        <v>4365.64973528882</v>
      </c>
      <c r="C199">
        <v>4365.64973528882</v>
      </c>
      <c r="D199">
        <v>917.981318993529</v>
      </c>
      <c r="E199">
        <v>65.2826126969164</v>
      </c>
    </row>
    <row r="200" spans="1:5">
      <c r="A200">
        <v>198</v>
      </c>
      <c r="B200">
        <v>4365.64973528882</v>
      </c>
      <c r="C200">
        <v>4365.64973528882</v>
      </c>
      <c r="D200">
        <v>917.977224977257</v>
      </c>
      <c r="E200">
        <v>65.2785186806443</v>
      </c>
    </row>
    <row r="201" spans="1:5">
      <c r="A201">
        <v>199</v>
      </c>
      <c r="B201">
        <v>4365.64973528882</v>
      </c>
      <c r="C201">
        <v>4365.64973528882</v>
      </c>
      <c r="D201">
        <v>917.94176558503</v>
      </c>
      <c r="E201">
        <v>65.2430592884165</v>
      </c>
    </row>
    <row r="202" spans="1:5">
      <c r="A202">
        <v>200</v>
      </c>
      <c r="B202">
        <v>4365.64973528882</v>
      </c>
      <c r="C202">
        <v>4365.64973528882</v>
      </c>
      <c r="D202">
        <v>917.861090926258</v>
      </c>
      <c r="E202">
        <v>65.1623846296444</v>
      </c>
    </row>
    <row r="203" spans="1:5">
      <c r="A203">
        <v>201</v>
      </c>
      <c r="B203">
        <v>4365.64973528882</v>
      </c>
      <c r="C203">
        <v>4365.64973528882</v>
      </c>
      <c r="D203">
        <v>917.849556275738</v>
      </c>
      <c r="E203">
        <v>65.1508499791253</v>
      </c>
    </row>
    <row r="204" spans="1:5">
      <c r="A204">
        <v>202</v>
      </c>
      <c r="B204">
        <v>4365.64973528882</v>
      </c>
      <c r="C204">
        <v>4365.64973528882</v>
      </c>
      <c r="D204">
        <v>917.871659465592</v>
      </c>
      <c r="E204">
        <v>65.172953168979</v>
      </c>
    </row>
    <row r="205" spans="1:5">
      <c r="A205">
        <v>203</v>
      </c>
      <c r="B205">
        <v>4365.64973528882</v>
      </c>
      <c r="C205">
        <v>4365.64973528882</v>
      </c>
      <c r="D205">
        <v>917.947799243749</v>
      </c>
      <c r="E205">
        <v>65.249092947135</v>
      </c>
    </row>
    <row r="206" spans="1:5">
      <c r="A206">
        <v>204</v>
      </c>
      <c r="B206">
        <v>4365.64973528882</v>
      </c>
      <c r="C206">
        <v>4365.64973528882</v>
      </c>
      <c r="D206">
        <v>917.836339498243</v>
      </c>
      <c r="E206">
        <v>65.1376332016297</v>
      </c>
    </row>
    <row r="207" spans="1:5">
      <c r="A207">
        <v>205</v>
      </c>
      <c r="B207">
        <v>4365.64973528882</v>
      </c>
      <c r="C207">
        <v>4365.64973528882</v>
      </c>
      <c r="D207">
        <v>917.895221245417</v>
      </c>
      <c r="E207">
        <v>65.1965149488045</v>
      </c>
    </row>
    <row r="208" spans="1:5">
      <c r="A208">
        <v>206</v>
      </c>
      <c r="B208">
        <v>4365.64973528882</v>
      </c>
      <c r="C208">
        <v>4365.64973528882</v>
      </c>
      <c r="D208">
        <v>917.789078102535</v>
      </c>
      <c r="E208">
        <v>65.0903718059228</v>
      </c>
    </row>
    <row r="209" spans="1:5">
      <c r="A209">
        <v>207</v>
      </c>
      <c r="B209">
        <v>4365.64973528882</v>
      </c>
      <c r="C209">
        <v>4365.64973528882</v>
      </c>
      <c r="D209">
        <v>917.861018003273</v>
      </c>
      <c r="E209">
        <v>65.1623117066596</v>
      </c>
    </row>
    <row r="210" spans="1:5">
      <c r="A210">
        <v>208</v>
      </c>
      <c r="B210">
        <v>4365.64973528882</v>
      </c>
      <c r="C210">
        <v>4365.64973528882</v>
      </c>
      <c r="D210">
        <v>917.691331499569</v>
      </c>
      <c r="E210">
        <v>64.9926252029561</v>
      </c>
    </row>
    <row r="211" spans="1:5">
      <c r="A211">
        <v>209</v>
      </c>
      <c r="B211">
        <v>4365.64973528882</v>
      </c>
      <c r="C211">
        <v>4365.64973528882</v>
      </c>
      <c r="D211">
        <v>917.713296055614</v>
      </c>
      <c r="E211">
        <v>65.0145897590014</v>
      </c>
    </row>
    <row r="212" spans="1:5">
      <c r="A212">
        <v>210</v>
      </c>
      <c r="B212">
        <v>4365.64973528882</v>
      </c>
      <c r="C212">
        <v>4365.64973528882</v>
      </c>
      <c r="D212">
        <v>917.960367217973</v>
      </c>
      <c r="E212">
        <v>65.2616609213603</v>
      </c>
    </row>
    <row r="213" spans="1:5">
      <c r="A213">
        <v>211</v>
      </c>
      <c r="B213">
        <v>4365.64973528882</v>
      </c>
      <c r="C213">
        <v>4365.64973528882</v>
      </c>
      <c r="D213">
        <v>917.691056798679</v>
      </c>
      <c r="E213">
        <v>64.992350502066</v>
      </c>
    </row>
    <row r="214" spans="1:5">
      <c r="A214">
        <v>212</v>
      </c>
      <c r="B214">
        <v>4365.64973528882</v>
      </c>
      <c r="C214">
        <v>4365.64973528882</v>
      </c>
      <c r="D214">
        <v>917.462580863481</v>
      </c>
      <c r="E214">
        <v>64.7638745668669</v>
      </c>
    </row>
    <row r="215" spans="1:5">
      <c r="A215">
        <v>213</v>
      </c>
      <c r="B215">
        <v>4365.64973528882</v>
      </c>
      <c r="C215">
        <v>4365.64973528882</v>
      </c>
      <c r="D215">
        <v>917.668903280438</v>
      </c>
      <c r="E215">
        <v>64.9701969838257</v>
      </c>
    </row>
    <row r="216" spans="1:5">
      <c r="A216">
        <v>214</v>
      </c>
      <c r="B216">
        <v>4365.64973528882</v>
      </c>
      <c r="C216">
        <v>4365.64973528882</v>
      </c>
      <c r="D216">
        <v>917.716782252216</v>
      </c>
      <c r="E216">
        <v>65.0180759556045</v>
      </c>
    </row>
    <row r="217" spans="1:5">
      <c r="A217">
        <v>215</v>
      </c>
      <c r="B217">
        <v>4365.64973528882</v>
      </c>
      <c r="C217">
        <v>4365.64973528882</v>
      </c>
      <c r="D217">
        <v>917.680153073945</v>
      </c>
      <c r="E217">
        <v>64.9814467773318</v>
      </c>
    </row>
    <row r="218" spans="1:5">
      <c r="A218">
        <v>216</v>
      </c>
      <c r="B218">
        <v>4365.64973528882</v>
      </c>
      <c r="C218">
        <v>4365.64973528882</v>
      </c>
      <c r="D218">
        <v>917.734344765669</v>
      </c>
      <c r="E218">
        <v>65.0356384690561</v>
      </c>
    </row>
    <row r="219" spans="1:5">
      <c r="A219">
        <v>217</v>
      </c>
      <c r="B219">
        <v>4365.64973528882</v>
      </c>
      <c r="C219">
        <v>4365.64973528882</v>
      </c>
      <c r="D219">
        <v>917.669094352059</v>
      </c>
      <c r="E219">
        <v>64.9703880554464</v>
      </c>
    </row>
    <row r="220" spans="1:5">
      <c r="A220">
        <v>218</v>
      </c>
      <c r="B220">
        <v>4365.64973528882</v>
      </c>
      <c r="C220">
        <v>4365.64973528882</v>
      </c>
      <c r="D220">
        <v>917.698404568979</v>
      </c>
      <c r="E220">
        <v>64.999698272366</v>
      </c>
    </row>
    <row r="221" spans="1:5">
      <c r="A221">
        <v>219</v>
      </c>
      <c r="B221">
        <v>4365.64973528882</v>
      </c>
      <c r="C221">
        <v>4365.64973528882</v>
      </c>
      <c r="D221">
        <v>917.668019144341</v>
      </c>
      <c r="E221">
        <v>64.9693128477279</v>
      </c>
    </row>
    <row r="222" spans="1:5">
      <c r="A222">
        <v>220</v>
      </c>
      <c r="B222">
        <v>4365.64973528882</v>
      </c>
      <c r="C222">
        <v>4365.64973528882</v>
      </c>
      <c r="D222">
        <v>917.666946816242</v>
      </c>
      <c r="E222">
        <v>64.9682405196291</v>
      </c>
    </row>
    <row r="223" spans="1:5">
      <c r="A223">
        <v>221</v>
      </c>
      <c r="B223">
        <v>4365.64973528882</v>
      </c>
      <c r="C223">
        <v>4365.64973528882</v>
      </c>
      <c r="D223">
        <v>917.746794676944</v>
      </c>
      <c r="E223">
        <v>65.0480883803309</v>
      </c>
    </row>
    <row r="224" spans="1:5">
      <c r="A224">
        <v>222</v>
      </c>
      <c r="B224">
        <v>4365.64973528882</v>
      </c>
      <c r="C224">
        <v>4365.64973528882</v>
      </c>
      <c r="D224">
        <v>917.661345413257</v>
      </c>
      <c r="E224">
        <v>64.9626391166445</v>
      </c>
    </row>
    <row r="225" spans="1:5">
      <c r="A225">
        <v>223</v>
      </c>
      <c r="B225">
        <v>4365.64973528882</v>
      </c>
      <c r="C225">
        <v>4365.64973528882</v>
      </c>
      <c r="D225">
        <v>917.692520946248</v>
      </c>
      <c r="E225">
        <v>64.9938146496342</v>
      </c>
    </row>
    <row r="226" spans="1:5">
      <c r="A226">
        <v>224</v>
      </c>
      <c r="B226">
        <v>4365.64973528882</v>
      </c>
      <c r="C226">
        <v>4365.64973528882</v>
      </c>
      <c r="D226">
        <v>917.589245157754</v>
      </c>
      <c r="E226">
        <v>64.8905388611413</v>
      </c>
    </row>
    <row r="227" spans="1:5">
      <c r="A227">
        <v>225</v>
      </c>
      <c r="B227">
        <v>4365.64973528882</v>
      </c>
      <c r="C227">
        <v>4365.64973528882</v>
      </c>
      <c r="D227">
        <v>917.649043479887</v>
      </c>
      <c r="E227">
        <v>64.950337183274</v>
      </c>
    </row>
    <row r="228" spans="1:5">
      <c r="A228">
        <v>226</v>
      </c>
      <c r="B228">
        <v>4365.64973528882</v>
      </c>
      <c r="C228">
        <v>4365.64973528882</v>
      </c>
      <c r="D228">
        <v>917.674203363977</v>
      </c>
      <c r="E228">
        <v>64.9754970673647</v>
      </c>
    </row>
    <row r="229" spans="1:5">
      <c r="A229">
        <v>227</v>
      </c>
      <c r="B229">
        <v>4365.64973528882</v>
      </c>
      <c r="C229">
        <v>4365.64973528882</v>
      </c>
      <c r="D229">
        <v>917.677875089911</v>
      </c>
      <c r="E229">
        <v>64.979168793298</v>
      </c>
    </row>
    <row r="230" spans="1:5">
      <c r="A230">
        <v>228</v>
      </c>
      <c r="B230">
        <v>4365.64973528882</v>
      </c>
      <c r="C230">
        <v>4365.64973528882</v>
      </c>
      <c r="D230">
        <v>917.73899670676</v>
      </c>
      <c r="E230">
        <v>65.0402904101473</v>
      </c>
    </row>
    <row r="231" spans="1:5">
      <c r="A231">
        <v>229</v>
      </c>
      <c r="B231">
        <v>4365.64973528882</v>
      </c>
      <c r="C231">
        <v>4365.64973528882</v>
      </c>
      <c r="D231">
        <v>917.730905509873</v>
      </c>
      <c r="E231">
        <v>65.0321992132597</v>
      </c>
    </row>
    <row r="232" spans="1:5">
      <c r="A232">
        <v>230</v>
      </c>
      <c r="B232">
        <v>4365.64973528882</v>
      </c>
      <c r="C232">
        <v>4365.64973528882</v>
      </c>
      <c r="D232">
        <v>917.828638266619</v>
      </c>
      <c r="E232">
        <v>65.1299319700055</v>
      </c>
    </row>
    <row r="233" spans="1:5">
      <c r="A233">
        <v>231</v>
      </c>
      <c r="B233">
        <v>4365.64973528882</v>
      </c>
      <c r="C233">
        <v>4365.64973528882</v>
      </c>
      <c r="D233">
        <v>917.746488634967</v>
      </c>
      <c r="E233">
        <v>65.0477823383544</v>
      </c>
    </row>
    <row r="234" spans="1:5">
      <c r="A234">
        <v>232</v>
      </c>
      <c r="B234">
        <v>4365.64973528882</v>
      </c>
      <c r="C234">
        <v>4365.64973528882</v>
      </c>
      <c r="D234">
        <v>917.813090418401</v>
      </c>
      <c r="E234">
        <v>65.1143841217875</v>
      </c>
    </row>
    <row r="235" spans="1:5">
      <c r="A235">
        <v>233</v>
      </c>
      <c r="B235">
        <v>4365.64973528882</v>
      </c>
      <c r="C235">
        <v>4365.64973528882</v>
      </c>
      <c r="D235">
        <v>917.711145358727</v>
      </c>
      <c r="E235">
        <v>65.0124390621139</v>
      </c>
    </row>
    <row r="236" spans="1:5">
      <c r="A236">
        <v>234</v>
      </c>
      <c r="B236">
        <v>4365.64973528882</v>
      </c>
      <c r="C236">
        <v>4365.64973528882</v>
      </c>
      <c r="D236">
        <v>917.664086086583</v>
      </c>
      <c r="E236">
        <v>64.9653797899708</v>
      </c>
    </row>
    <row r="237" spans="1:5">
      <c r="A237">
        <v>235</v>
      </c>
      <c r="B237">
        <v>4365.64973528882</v>
      </c>
      <c r="C237">
        <v>4365.64973528882</v>
      </c>
      <c r="D237">
        <v>917.624850198648</v>
      </c>
      <c r="E237">
        <v>64.9261439020359</v>
      </c>
    </row>
    <row r="238" spans="1:5">
      <c r="A238">
        <v>236</v>
      </c>
      <c r="B238">
        <v>4365.64973528882</v>
      </c>
      <c r="C238">
        <v>4365.64973528882</v>
      </c>
      <c r="D238">
        <v>917.677402478321</v>
      </c>
      <c r="E238">
        <v>64.978696181709</v>
      </c>
    </row>
    <row r="239" spans="1:5">
      <c r="A239">
        <v>237</v>
      </c>
      <c r="B239">
        <v>4365.64973528882</v>
      </c>
      <c r="C239">
        <v>4365.64973528882</v>
      </c>
      <c r="D239">
        <v>917.658927945809</v>
      </c>
      <c r="E239">
        <v>64.9602216491963</v>
      </c>
    </row>
    <row r="240" spans="1:5">
      <c r="A240">
        <v>238</v>
      </c>
      <c r="B240">
        <v>4365.64973528882</v>
      </c>
      <c r="C240">
        <v>4365.64973528882</v>
      </c>
      <c r="D240">
        <v>917.729110474137</v>
      </c>
      <c r="E240">
        <v>65.0304041775239</v>
      </c>
    </row>
    <row r="241" spans="1:5">
      <c r="A241">
        <v>239</v>
      </c>
      <c r="B241">
        <v>4365.64973528882</v>
      </c>
      <c r="C241">
        <v>4365.64973528882</v>
      </c>
      <c r="D241">
        <v>917.738473487213</v>
      </c>
      <c r="E241">
        <v>65.039767190601</v>
      </c>
    </row>
    <row r="242" spans="1:5">
      <c r="A242">
        <v>240</v>
      </c>
      <c r="B242">
        <v>4365.64973528882</v>
      </c>
      <c r="C242">
        <v>4365.64973528882</v>
      </c>
      <c r="D242">
        <v>917.778921287956</v>
      </c>
      <c r="E242">
        <v>65.0802149913437</v>
      </c>
    </row>
    <row r="243" spans="1:5">
      <c r="A243">
        <v>241</v>
      </c>
      <c r="B243">
        <v>4365.64973528882</v>
      </c>
      <c r="C243">
        <v>4365.64973528882</v>
      </c>
      <c r="D243">
        <v>917.738837999504</v>
      </c>
      <c r="E243">
        <v>65.0401317028921</v>
      </c>
    </row>
    <row r="244" spans="1:5">
      <c r="A244">
        <v>242</v>
      </c>
      <c r="B244">
        <v>4365.64973528882</v>
      </c>
      <c r="C244">
        <v>4365.64973528882</v>
      </c>
      <c r="D244">
        <v>917.738094026974</v>
      </c>
      <c r="E244">
        <v>65.0393877303609</v>
      </c>
    </row>
    <row r="245" spans="1:5">
      <c r="A245">
        <v>243</v>
      </c>
      <c r="B245">
        <v>4365.64973528882</v>
      </c>
      <c r="C245">
        <v>4365.64973528882</v>
      </c>
      <c r="D245">
        <v>917.796289099201</v>
      </c>
      <c r="E245">
        <v>65.097582802588</v>
      </c>
    </row>
    <row r="246" spans="1:5">
      <c r="A246">
        <v>244</v>
      </c>
      <c r="B246">
        <v>4365.64973528882</v>
      </c>
      <c r="C246">
        <v>4365.64973528882</v>
      </c>
      <c r="D246">
        <v>917.720635525465</v>
      </c>
      <c r="E246">
        <v>65.0219292288521</v>
      </c>
    </row>
    <row r="247" spans="1:5">
      <c r="A247">
        <v>245</v>
      </c>
      <c r="B247">
        <v>4365.64973528882</v>
      </c>
      <c r="C247">
        <v>4365.64973528882</v>
      </c>
      <c r="D247">
        <v>917.737771745761</v>
      </c>
      <c r="E247">
        <v>65.0390654491482</v>
      </c>
    </row>
    <row r="248" spans="1:5">
      <c r="A248">
        <v>246</v>
      </c>
      <c r="B248">
        <v>4365.64973528882</v>
      </c>
      <c r="C248">
        <v>4365.64973528882</v>
      </c>
      <c r="D248">
        <v>917.72078837292</v>
      </c>
      <c r="E248">
        <v>65.0220820763075</v>
      </c>
    </row>
    <row r="249" spans="1:5">
      <c r="A249">
        <v>247</v>
      </c>
      <c r="B249">
        <v>4365.64973528882</v>
      </c>
      <c r="C249">
        <v>4365.64973528882</v>
      </c>
      <c r="D249">
        <v>917.780585492854</v>
      </c>
      <c r="E249">
        <v>65.0818791962408</v>
      </c>
    </row>
    <row r="250" spans="1:5">
      <c r="A250">
        <v>248</v>
      </c>
      <c r="B250">
        <v>4365.64973528882</v>
      </c>
      <c r="C250">
        <v>4365.64973528882</v>
      </c>
      <c r="D250">
        <v>917.747977522457</v>
      </c>
      <c r="E250">
        <v>65.0492712258445</v>
      </c>
    </row>
    <row r="251" spans="1:5">
      <c r="A251">
        <v>249</v>
      </c>
      <c r="B251">
        <v>4365.64973528882</v>
      </c>
      <c r="C251">
        <v>4365.64973528882</v>
      </c>
      <c r="D251">
        <v>917.74998940694</v>
      </c>
      <c r="E251">
        <v>65.0512831103271</v>
      </c>
    </row>
    <row r="252" spans="1:5">
      <c r="A252">
        <v>250</v>
      </c>
      <c r="B252">
        <v>4365.64973528882</v>
      </c>
      <c r="C252">
        <v>4365.64973528882</v>
      </c>
      <c r="D252">
        <v>917.787705982997</v>
      </c>
      <c r="E252">
        <v>65.0889996863844</v>
      </c>
    </row>
    <row r="253" spans="1:5">
      <c r="A253">
        <v>251</v>
      </c>
      <c r="B253">
        <v>4365.64973528882</v>
      </c>
      <c r="C253">
        <v>4365.64973528882</v>
      </c>
      <c r="D253">
        <v>917.732814086948</v>
      </c>
      <c r="E253">
        <v>65.0341077903355</v>
      </c>
    </row>
    <row r="254" spans="1:5">
      <c r="A254">
        <v>252</v>
      </c>
      <c r="B254">
        <v>4365.64973528882</v>
      </c>
      <c r="C254">
        <v>4365.64973528882</v>
      </c>
      <c r="D254">
        <v>917.756803353875</v>
      </c>
      <c r="E254">
        <v>65.0580970572623</v>
      </c>
    </row>
    <row r="255" spans="1:5">
      <c r="A255">
        <v>253</v>
      </c>
      <c r="B255">
        <v>4365.64973528882</v>
      </c>
      <c r="C255">
        <v>4365.64973528882</v>
      </c>
      <c r="D255">
        <v>917.77533036946</v>
      </c>
      <c r="E255">
        <v>65.0766240728469</v>
      </c>
    </row>
    <row r="256" spans="1:5">
      <c r="A256">
        <v>254</v>
      </c>
      <c r="B256">
        <v>4365.64973528882</v>
      </c>
      <c r="C256">
        <v>4365.64973528882</v>
      </c>
      <c r="D256">
        <v>917.754361634444</v>
      </c>
      <c r="E256">
        <v>65.0556553378314</v>
      </c>
    </row>
    <row r="257" spans="1:5">
      <c r="A257">
        <v>255</v>
      </c>
      <c r="B257">
        <v>4365.64973528882</v>
      </c>
      <c r="C257">
        <v>4365.64973528882</v>
      </c>
      <c r="D257">
        <v>917.770694002229</v>
      </c>
      <c r="E257">
        <v>65.0719877056161</v>
      </c>
    </row>
    <row r="258" spans="1:5">
      <c r="A258">
        <v>256</v>
      </c>
      <c r="B258">
        <v>4365.64973528882</v>
      </c>
      <c r="C258">
        <v>4365.64973528882</v>
      </c>
      <c r="D258">
        <v>917.77415864836</v>
      </c>
      <c r="E258">
        <v>65.0754523517475</v>
      </c>
    </row>
    <row r="259" spans="1:5">
      <c r="A259">
        <v>257</v>
      </c>
      <c r="B259">
        <v>4365.64973528882</v>
      </c>
      <c r="C259">
        <v>4365.64973528882</v>
      </c>
      <c r="D259">
        <v>917.747673196726</v>
      </c>
      <c r="E259">
        <v>65.0489669001136</v>
      </c>
    </row>
    <row r="260" spans="1:5">
      <c r="A260">
        <v>258</v>
      </c>
      <c r="B260">
        <v>4365.64973528882</v>
      </c>
      <c r="C260">
        <v>4365.64973528882</v>
      </c>
      <c r="D260">
        <v>917.726779145288</v>
      </c>
      <c r="E260">
        <v>65.0280728486741</v>
      </c>
    </row>
    <row r="261" spans="1:5">
      <c r="A261">
        <v>259</v>
      </c>
      <c r="B261">
        <v>4365.64973528882</v>
      </c>
      <c r="C261">
        <v>4365.64973528882</v>
      </c>
      <c r="D261">
        <v>917.756992550363</v>
      </c>
      <c r="E261">
        <v>65.0582862537497</v>
      </c>
    </row>
    <row r="262" spans="1:5">
      <c r="A262">
        <v>260</v>
      </c>
      <c r="B262">
        <v>4365.64973528882</v>
      </c>
      <c r="C262">
        <v>4365.64973528882</v>
      </c>
      <c r="D262">
        <v>917.753830456308</v>
      </c>
      <c r="E262">
        <v>65.0551241596956</v>
      </c>
    </row>
    <row r="263" spans="1:5">
      <c r="A263">
        <v>261</v>
      </c>
      <c r="B263">
        <v>4365.64973528882</v>
      </c>
      <c r="C263">
        <v>4365.64973528882</v>
      </c>
      <c r="D263">
        <v>917.747904364142</v>
      </c>
      <c r="E263">
        <v>65.0491980675287</v>
      </c>
    </row>
    <row r="264" spans="1:5">
      <c r="A264">
        <v>262</v>
      </c>
      <c r="B264">
        <v>4365.64973528882</v>
      </c>
      <c r="C264">
        <v>4365.64973528882</v>
      </c>
      <c r="D264">
        <v>917.758275453499</v>
      </c>
      <c r="E264">
        <v>65.059569156886</v>
      </c>
    </row>
    <row r="265" spans="1:5">
      <c r="A265">
        <v>263</v>
      </c>
      <c r="B265">
        <v>4365.64973528882</v>
      </c>
      <c r="C265">
        <v>4365.64973528882</v>
      </c>
      <c r="D265">
        <v>917.745835178212</v>
      </c>
      <c r="E265">
        <v>65.0471288815993</v>
      </c>
    </row>
    <row r="266" spans="1:5">
      <c r="A266">
        <v>264</v>
      </c>
      <c r="B266">
        <v>4365.64973528882</v>
      </c>
      <c r="C266">
        <v>4365.64973528882</v>
      </c>
      <c r="D266">
        <v>917.758373736831</v>
      </c>
      <c r="E266">
        <v>65.0596674402181</v>
      </c>
    </row>
    <row r="267" spans="1:5">
      <c r="A267">
        <v>265</v>
      </c>
      <c r="B267">
        <v>4365.64973528882</v>
      </c>
      <c r="C267">
        <v>4365.64973528882</v>
      </c>
      <c r="D267">
        <v>917.753998408208</v>
      </c>
      <c r="E267">
        <v>65.0552921115951</v>
      </c>
    </row>
    <row r="268" spans="1:5">
      <c r="A268">
        <v>266</v>
      </c>
      <c r="B268">
        <v>4365.64973528882</v>
      </c>
      <c r="C268">
        <v>4365.64973528882</v>
      </c>
      <c r="D268">
        <v>917.784178557071</v>
      </c>
      <c r="E268">
        <v>65.0854722604574</v>
      </c>
    </row>
    <row r="269" spans="1:5">
      <c r="A269">
        <v>267</v>
      </c>
      <c r="B269">
        <v>4365.64973528882</v>
      </c>
      <c r="C269">
        <v>4365.64973528882</v>
      </c>
      <c r="D269">
        <v>917.771500350599</v>
      </c>
      <c r="E269">
        <v>65.0727940539864</v>
      </c>
    </row>
    <row r="270" spans="1:5">
      <c r="A270">
        <v>268</v>
      </c>
      <c r="B270">
        <v>4365.64973528882</v>
      </c>
      <c r="C270">
        <v>4365.64973528882</v>
      </c>
      <c r="D270">
        <v>917.780600539935</v>
      </c>
      <c r="E270">
        <v>65.0818942433217</v>
      </c>
    </row>
    <row r="271" spans="1:5">
      <c r="A271">
        <v>269</v>
      </c>
      <c r="B271">
        <v>4365.64973528882</v>
      </c>
      <c r="C271">
        <v>4365.64973528882</v>
      </c>
      <c r="D271">
        <v>917.821233929675</v>
      </c>
      <c r="E271">
        <v>65.1225276330625</v>
      </c>
    </row>
    <row r="272" spans="1:5">
      <c r="A272">
        <v>270</v>
      </c>
      <c r="B272">
        <v>4365.64973528882</v>
      </c>
      <c r="C272">
        <v>4365.64973528882</v>
      </c>
      <c r="D272">
        <v>917.782611231062</v>
      </c>
      <c r="E272">
        <v>65.0839049344491</v>
      </c>
    </row>
    <row r="273" spans="1:5">
      <c r="A273">
        <v>271</v>
      </c>
      <c r="B273">
        <v>4365.64973528882</v>
      </c>
      <c r="C273">
        <v>4365.64973528882</v>
      </c>
      <c r="D273">
        <v>917.793606211331</v>
      </c>
      <c r="E273">
        <v>65.0948999147186</v>
      </c>
    </row>
    <row r="274" spans="1:5">
      <c r="A274">
        <v>272</v>
      </c>
      <c r="B274">
        <v>4365.64973528882</v>
      </c>
      <c r="C274">
        <v>4365.64973528882</v>
      </c>
      <c r="D274">
        <v>917.777809092746</v>
      </c>
      <c r="E274">
        <v>65.0791027961327</v>
      </c>
    </row>
    <row r="275" spans="1:5">
      <c r="A275">
        <v>273</v>
      </c>
      <c r="B275">
        <v>4365.64973528882</v>
      </c>
      <c r="C275">
        <v>4365.64973528882</v>
      </c>
      <c r="D275">
        <v>917.778286767934</v>
      </c>
      <c r="E275">
        <v>65.0795804713213</v>
      </c>
    </row>
    <row r="276" spans="1:5">
      <c r="A276">
        <v>274</v>
      </c>
      <c r="B276">
        <v>4365.64973528882</v>
      </c>
      <c r="C276">
        <v>4365.64973528882</v>
      </c>
      <c r="D276">
        <v>917.786242396861</v>
      </c>
      <c r="E276">
        <v>65.0875361002487</v>
      </c>
    </row>
    <row r="277" spans="1:5">
      <c r="A277">
        <v>275</v>
      </c>
      <c r="B277">
        <v>4365.64973528882</v>
      </c>
      <c r="C277">
        <v>4365.64973528882</v>
      </c>
      <c r="D277">
        <v>917.79759034253</v>
      </c>
      <c r="E277">
        <v>65.0988840459175</v>
      </c>
    </row>
    <row r="278" spans="1:5">
      <c r="A278">
        <v>276</v>
      </c>
      <c r="B278">
        <v>4365.64973528882</v>
      </c>
      <c r="C278">
        <v>4365.64973528882</v>
      </c>
      <c r="D278">
        <v>917.783109967373</v>
      </c>
      <c r="E278">
        <v>65.0844036707596</v>
      </c>
    </row>
    <row r="279" spans="1:5">
      <c r="A279">
        <v>277</v>
      </c>
      <c r="B279">
        <v>4365.64973528882</v>
      </c>
      <c r="C279">
        <v>4365.64973528882</v>
      </c>
      <c r="D279">
        <v>917.782977346378</v>
      </c>
      <c r="E279">
        <v>65.0842710497652</v>
      </c>
    </row>
    <row r="280" spans="1:5">
      <c r="A280">
        <v>278</v>
      </c>
      <c r="B280">
        <v>4365.64973528882</v>
      </c>
      <c r="C280">
        <v>4365.64973528882</v>
      </c>
      <c r="D280">
        <v>917.789655792979</v>
      </c>
      <c r="E280">
        <v>65.090949496366</v>
      </c>
    </row>
    <row r="281" spans="1:5">
      <c r="A281">
        <v>279</v>
      </c>
      <c r="B281">
        <v>4365.64973528882</v>
      </c>
      <c r="C281">
        <v>4365.64973528882</v>
      </c>
      <c r="D281">
        <v>917.78567800907</v>
      </c>
      <c r="E281">
        <v>65.0869717124574</v>
      </c>
    </row>
    <row r="282" spans="1:5">
      <c r="A282">
        <v>280</v>
      </c>
      <c r="B282">
        <v>4365.64973528882</v>
      </c>
      <c r="C282">
        <v>4365.64973528882</v>
      </c>
      <c r="D282">
        <v>917.783811321905</v>
      </c>
      <c r="E282">
        <v>65.0851050252916</v>
      </c>
    </row>
    <row r="283" spans="1:5">
      <c r="A283">
        <v>281</v>
      </c>
      <c r="B283">
        <v>4365.64973528882</v>
      </c>
      <c r="C283">
        <v>4365.64973528882</v>
      </c>
      <c r="D283">
        <v>917.787333425937</v>
      </c>
      <c r="E283">
        <v>65.0886271293245</v>
      </c>
    </row>
    <row r="284" spans="1:5">
      <c r="A284">
        <v>282</v>
      </c>
      <c r="B284">
        <v>4365.64973528882</v>
      </c>
      <c r="C284">
        <v>4365.64973528882</v>
      </c>
      <c r="D284">
        <v>917.78049278162</v>
      </c>
      <c r="E284">
        <v>65.0817864850077</v>
      </c>
    </row>
    <row r="285" spans="1:5">
      <c r="A285">
        <v>283</v>
      </c>
      <c r="B285">
        <v>4365.64973528882</v>
      </c>
      <c r="C285">
        <v>4365.64973528882</v>
      </c>
      <c r="D285">
        <v>917.771424747808</v>
      </c>
      <c r="E285">
        <v>65.0727184511954</v>
      </c>
    </row>
    <row r="286" spans="1:5">
      <c r="A286">
        <v>284</v>
      </c>
      <c r="B286">
        <v>4365.64973528882</v>
      </c>
      <c r="C286">
        <v>4365.64973528882</v>
      </c>
      <c r="D286">
        <v>917.787731416744</v>
      </c>
      <c r="E286">
        <v>65.0890251201307</v>
      </c>
    </row>
    <row r="287" spans="1:5">
      <c r="A287">
        <v>285</v>
      </c>
      <c r="B287">
        <v>4365.64973528882</v>
      </c>
      <c r="C287">
        <v>4365.64973528882</v>
      </c>
      <c r="D287">
        <v>917.790051507768</v>
      </c>
      <c r="E287">
        <v>65.091345211155</v>
      </c>
    </row>
    <row r="288" spans="1:5">
      <c r="A288">
        <v>286</v>
      </c>
      <c r="B288">
        <v>4365.64973528882</v>
      </c>
      <c r="C288">
        <v>4365.64973528882</v>
      </c>
      <c r="D288">
        <v>917.794537573948</v>
      </c>
      <c r="E288">
        <v>65.0958312773351</v>
      </c>
    </row>
    <row r="289" spans="1:5">
      <c r="A289">
        <v>287</v>
      </c>
      <c r="B289">
        <v>4365.64973528882</v>
      </c>
      <c r="C289">
        <v>4365.64973528882</v>
      </c>
      <c r="D289">
        <v>917.785062199127</v>
      </c>
      <c r="E289">
        <v>65.0863559025144</v>
      </c>
    </row>
    <row r="290" spans="1:5">
      <c r="A290">
        <v>288</v>
      </c>
      <c r="B290">
        <v>4365.64973528882</v>
      </c>
      <c r="C290">
        <v>4365.64973528882</v>
      </c>
      <c r="D290">
        <v>917.792762774085</v>
      </c>
      <c r="E290">
        <v>65.0940564774722</v>
      </c>
    </row>
    <row r="291" spans="1:5">
      <c r="A291">
        <v>289</v>
      </c>
      <c r="B291">
        <v>4365.64973528882</v>
      </c>
      <c r="C291">
        <v>4365.64973528882</v>
      </c>
      <c r="D291">
        <v>917.788253060952</v>
      </c>
      <c r="E291">
        <v>65.0895467643397</v>
      </c>
    </row>
    <row r="292" spans="1:5">
      <c r="A292">
        <v>290</v>
      </c>
      <c r="B292">
        <v>4365.64973528882</v>
      </c>
      <c r="C292">
        <v>4365.64973528882</v>
      </c>
      <c r="D292">
        <v>917.784075514532</v>
      </c>
      <c r="E292">
        <v>65.0853692179187</v>
      </c>
    </row>
    <row r="293" spans="1:5">
      <c r="A293">
        <v>291</v>
      </c>
      <c r="B293">
        <v>4365.64973528882</v>
      </c>
      <c r="C293">
        <v>4365.64973528882</v>
      </c>
      <c r="D293">
        <v>917.782365556227</v>
      </c>
      <c r="E293">
        <v>65.0836592596147</v>
      </c>
    </row>
    <row r="294" spans="1:5">
      <c r="A294">
        <v>292</v>
      </c>
      <c r="B294">
        <v>4365.64973528882</v>
      </c>
      <c r="C294">
        <v>4365.64973528882</v>
      </c>
      <c r="D294">
        <v>917.787276226751</v>
      </c>
      <c r="E294">
        <v>65.0885699301385</v>
      </c>
    </row>
    <row r="295" spans="1:5">
      <c r="A295">
        <v>293</v>
      </c>
      <c r="B295">
        <v>4365.64973528882</v>
      </c>
      <c r="C295">
        <v>4365.64973528882</v>
      </c>
      <c r="D295">
        <v>917.790878274648</v>
      </c>
      <c r="E295">
        <v>65.0921719780349</v>
      </c>
    </row>
    <row r="296" spans="1:5">
      <c r="A296">
        <v>294</v>
      </c>
      <c r="B296">
        <v>4365.64973528882</v>
      </c>
      <c r="C296">
        <v>4365.64973528882</v>
      </c>
      <c r="D296">
        <v>917.788654487039</v>
      </c>
      <c r="E296">
        <v>65.0899481904266</v>
      </c>
    </row>
    <row r="297" spans="1:5">
      <c r="A297">
        <v>295</v>
      </c>
      <c r="B297">
        <v>4365.64973528882</v>
      </c>
      <c r="C297">
        <v>4365.64973528882</v>
      </c>
      <c r="D297">
        <v>917.796410309791</v>
      </c>
      <c r="E297">
        <v>65.0977040131782</v>
      </c>
    </row>
    <row r="298" spans="1:5">
      <c r="A298">
        <v>296</v>
      </c>
      <c r="B298">
        <v>4365.64973528882</v>
      </c>
      <c r="C298">
        <v>4365.64973528882</v>
      </c>
      <c r="D298">
        <v>917.779978173696</v>
      </c>
      <c r="E298">
        <v>65.0812718770838</v>
      </c>
    </row>
    <row r="299" spans="1:5">
      <c r="A299">
        <v>297</v>
      </c>
      <c r="B299">
        <v>4365.64973528882</v>
      </c>
      <c r="C299">
        <v>4365.64973528882</v>
      </c>
      <c r="D299">
        <v>917.775024925481</v>
      </c>
      <c r="E299">
        <v>65.0763186288683</v>
      </c>
    </row>
    <row r="300" spans="1:5">
      <c r="A300">
        <v>298</v>
      </c>
      <c r="B300">
        <v>4365.64973528882</v>
      </c>
      <c r="C300">
        <v>4365.64973528882</v>
      </c>
      <c r="D300">
        <v>917.785252431986</v>
      </c>
      <c r="E300">
        <v>65.0865461353737</v>
      </c>
    </row>
    <row r="301" spans="1:5">
      <c r="A301">
        <v>299</v>
      </c>
      <c r="B301">
        <v>4365.64973528882</v>
      </c>
      <c r="C301">
        <v>4365.64973528882</v>
      </c>
      <c r="D301">
        <v>917.781553566531</v>
      </c>
      <c r="E301">
        <v>65.0828472699184</v>
      </c>
    </row>
    <row r="302" spans="1:5">
      <c r="A302">
        <v>300</v>
      </c>
      <c r="B302">
        <v>4365.64973528882</v>
      </c>
      <c r="C302">
        <v>4365.64973528882</v>
      </c>
      <c r="D302">
        <v>917.783053285533</v>
      </c>
      <c r="E302">
        <v>65.0843469889205</v>
      </c>
    </row>
    <row r="303" spans="1:5">
      <c r="A303">
        <v>301</v>
      </c>
      <c r="B303">
        <v>4365.64973528882</v>
      </c>
      <c r="C303">
        <v>4365.64973528882</v>
      </c>
      <c r="D303">
        <v>917.794119035539</v>
      </c>
      <c r="E303">
        <v>65.0954127389268</v>
      </c>
    </row>
    <row r="304" spans="1:5">
      <c r="A304">
        <v>302</v>
      </c>
      <c r="B304">
        <v>4365.64973528882</v>
      </c>
      <c r="C304">
        <v>4365.64973528882</v>
      </c>
      <c r="D304">
        <v>917.784169810814</v>
      </c>
      <c r="E304">
        <v>65.0854635142009</v>
      </c>
    </row>
    <row r="305" spans="1:5">
      <c r="A305">
        <v>303</v>
      </c>
      <c r="B305">
        <v>4365.64973528882</v>
      </c>
      <c r="C305">
        <v>4365.64973528882</v>
      </c>
      <c r="D305">
        <v>917.790340753564</v>
      </c>
      <c r="E305">
        <v>65.0916344569513</v>
      </c>
    </row>
    <row r="306" spans="1:5">
      <c r="A306">
        <v>304</v>
      </c>
      <c r="B306">
        <v>4365.64973528882</v>
      </c>
      <c r="C306">
        <v>4365.64973528882</v>
      </c>
      <c r="D306">
        <v>917.784749898653</v>
      </c>
      <c r="E306">
        <v>65.0860436020392</v>
      </c>
    </row>
    <row r="307" spans="1:5">
      <c r="A307">
        <v>305</v>
      </c>
      <c r="B307">
        <v>4365.64973528882</v>
      </c>
      <c r="C307">
        <v>4365.64973528882</v>
      </c>
      <c r="D307">
        <v>917.783804217682</v>
      </c>
      <c r="E307">
        <v>65.0850979210698</v>
      </c>
    </row>
    <row r="308" spans="1:5">
      <c r="A308">
        <v>306</v>
      </c>
      <c r="B308">
        <v>4365.64973528882</v>
      </c>
      <c r="C308">
        <v>4365.64973528882</v>
      </c>
      <c r="D308">
        <v>917.784740759299</v>
      </c>
      <c r="E308">
        <v>65.0860344626863</v>
      </c>
    </row>
    <row r="309" spans="1:5">
      <c r="A309">
        <v>307</v>
      </c>
      <c r="B309">
        <v>4365.64973528882</v>
      </c>
      <c r="C309">
        <v>4365.64973528882</v>
      </c>
      <c r="D309">
        <v>917.786591593865</v>
      </c>
      <c r="E309">
        <v>65.0878852972522</v>
      </c>
    </row>
    <row r="310" spans="1:5">
      <c r="A310">
        <v>308</v>
      </c>
      <c r="B310">
        <v>4365.64973528882</v>
      </c>
      <c r="C310">
        <v>4365.64973528882</v>
      </c>
      <c r="D310">
        <v>917.784782480257</v>
      </c>
      <c r="E310">
        <v>65.086076183644</v>
      </c>
    </row>
    <row r="311" spans="1:5">
      <c r="A311">
        <v>309</v>
      </c>
      <c r="B311">
        <v>4365.64973528882</v>
      </c>
      <c r="C311">
        <v>4365.64973528882</v>
      </c>
      <c r="D311">
        <v>917.787416399625</v>
      </c>
      <c r="E311">
        <v>65.0887101030125</v>
      </c>
    </row>
    <row r="312" spans="1:5">
      <c r="A312">
        <v>310</v>
      </c>
      <c r="B312">
        <v>4365.64973528882</v>
      </c>
      <c r="C312">
        <v>4365.64973528882</v>
      </c>
      <c r="D312">
        <v>917.787203767144</v>
      </c>
      <c r="E312">
        <v>65.0884974705309</v>
      </c>
    </row>
    <row r="313" spans="1:5">
      <c r="A313">
        <v>311</v>
      </c>
      <c r="B313">
        <v>4365.64973528882</v>
      </c>
      <c r="C313">
        <v>4365.64973528882</v>
      </c>
      <c r="D313">
        <v>917.790659461427</v>
      </c>
      <c r="E313">
        <v>65.0919531648139</v>
      </c>
    </row>
    <row r="314" spans="1:5">
      <c r="A314">
        <v>312</v>
      </c>
      <c r="B314">
        <v>4365.64973528882</v>
      </c>
      <c r="C314">
        <v>4365.64973528882</v>
      </c>
      <c r="D314">
        <v>917.798741297687</v>
      </c>
      <c r="E314">
        <v>65.1000350010741</v>
      </c>
    </row>
    <row r="315" spans="1:5">
      <c r="A315">
        <v>313</v>
      </c>
      <c r="B315">
        <v>4365.64973528882</v>
      </c>
      <c r="C315">
        <v>4365.64973528882</v>
      </c>
      <c r="D315">
        <v>917.793355437379</v>
      </c>
      <c r="E315">
        <v>65.094649140767</v>
      </c>
    </row>
    <row r="316" spans="1:5">
      <c r="A316">
        <v>314</v>
      </c>
      <c r="B316">
        <v>4365.64973528882</v>
      </c>
      <c r="C316">
        <v>4365.64973528882</v>
      </c>
      <c r="D316">
        <v>917.786768540185</v>
      </c>
      <c r="E316">
        <v>65.088062243573</v>
      </c>
    </row>
    <row r="317" spans="1:5">
      <c r="A317">
        <v>315</v>
      </c>
      <c r="B317">
        <v>4365.64973528882</v>
      </c>
      <c r="C317">
        <v>4365.64973528882</v>
      </c>
      <c r="D317">
        <v>917.787122644782</v>
      </c>
      <c r="E317">
        <v>65.0884163481703</v>
      </c>
    </row>
    <row r="318" spans="1:5">
      <c r="A318">
        <v>316</v>
      </c>
      <c r="B318">
        <v>4365.64973528882</v>
      </c>
      <c r="C318">
        <v>4365.64973528882</v>
      </c>
      <c r="D318">
        <v>917.78234483103</v>
      </c>
      <c r="E318">
        <v>65.0836385344167</v>
      </c>
    </row>
    <row r="319" spans="1:5">
      <c r="A319">
        <v>317</v>
      </c>
      <c r="B319">
        <v>4365.64973528882</v>
      </c>
      <c r="C319">
        <v>4365.64973528882</v>
      </c>
      <c r="D319">
        <v>917.782210085162</v>
      </c>
      <c r="E319">
        <v>65.0835037885494</v>
      </c>
    </row>
    <row r="320" spans="1:5">
      <c r="A320">
        <v>318</v>
      </c>
      <c r="B320">
        <v>4365.64973528882</v>
      </c>
      <c r="C320">
        <v>4365.64973528882</v>
      </c>
      <c r="D320">
        <v>917.782776197864</v>
      </c>
      <c r="E320">
        <v>65.084069901251</v>
      </c>
    </row>
    <row r="321" spans="1:5">
      <c r="A321">
        <v>319</v>
      </c>
      <c r="B321">
        <v>4365.64973528882</v>
      </c>
      <c r="C321">
        <v>4365.64973528882</v>
      </c>
      <c r="D321">
        <v>917.779682225925</v>
      </c>
      <c r="E321">
        <v>65.0809759293122</v>
      </c>
    </row>
    <row r="322" spans="1:5">
      <c r="A322">
        <v>320</v>
      </c>
      <c r="B322">
        <v>4365.64973528882</v>
      </c>
      <c r="C322">
        <v>4365.64973528882</v>
      </c>
      <c r="D322">
        <v>917.778620265165</v>
      </c>
      <c r="E322">
        <v>65.0799139685521</v>
      </c>
    </row>
    <row r="323" spans="1:5">
      <c r="A323">
        <v>321</v>
      </c>
      <c r="B323">
        <v>4365.64973528882</v>
      </c>
      <c r="C323">
        <v>4365.64973528882</v>
      </c>
      <c r="D323">
        <v>917.780557037198</v>
      </c>
      <c r="E323">
        <v>65.0818507405857</v>
      </c>
    </row>
    <row r="324" spans="1:5">
      <c r="A324">
        <v>322</v>
      </c>
      <c r="B324">
        <v>4365.64973528882</v>
      </c>
      <c r="C324">
        <v>4365.64973528882</v>
      </c>
      <c r="D324">
        <v>917.776250688204</v>
      </c>
      <c r="E324">
        <v>65.0775443915914</v>
      </c>
    </row>
    <row r="325" spans="1:5">
      <c r="A325">
        <v>323</v>
      </c>
      <c r="B325">
        <v>4365.64973528882</v>
      </c>
      <c r="C325">
        <v>4365.64973528882</v>
      </c>
      <c r="D325">
        <v>917.781472145744</v>
      </c>
      <c r="E325">
        <v>65.0827658491312</v>
      </c>
    </row>
    <row r="326" spans="1:5">
      <c r="A326">
        <v>324</v>
      </c>
      <c r="B326">
        <v>4365.64973528882</v>
      </c>
      <c r="C326">
        <v>4365.64973528882</v>
      </c>
      <c r="D326">
        <v>917.77366462113</v>
      </c>
      <c r="E326">
        <v>65.074958324517</v>
      </c>
    </row>
    <row r="327" spans="1:5">
      <c r="A327">
        <v>325</v>
      </c>
      <c r="B327">
        <v>4365.64973528882</v>
      </c>
      <c r="C327">
        <v>4365.64973528882</v>
      </c>
      <c r="D327">
        <v>917.777350348437</v>
      </c>
      <c r="E327">
        <v>65.0786440518248</v>
      </c>
    </row>
    <row r="328" spans="1:5">
      <c r="A328">
        <v>326</v>
      </c>
      <c r="B328">
        <v>4365.64973528882</v>
      </c>
      <c r="C328">
        <v>4365.64973528882</v>
      </c>
      <c r="D328">
        <v>917.786653174831</v>
      </c>
      <c r="E328">
        <v>65.087946878218</v>
      </c>
    </row>
    <row r="329" spans="1:5">
      <c r="A329">
        <v>327</v>
      </c>
      <c r="B329">
        <v>4365.64973528882</v>
      </c>
      <c r="C329">
        <v>4365.64973528882</v>
      </c>
      <c r="D329">
        <v>917.783239529521</v>
      </c>
      <c r="E329">
        <v>65.084533232909</v>
      </c>
    </row>
    <row r="330" spans="1:5">
      <c r="A330">
        <v>328</v>
      </c>
      <c r="B330">
        <v>4365.64973528882</v>
      </c>
      <c r="C330">
        <v>4365.64973528882</v>
      </c>
      <c r="D330">
        <v>917.783178471054</v>
      </c>
      <c r="E330">
        <v>65.0844721744409</v>
      </c>
    </row>
    <row r="331" spans="1:5">
      <c r="A331">
        <v>329</v>
      </c>
      <c r="B331">
        <v>4365.64973528882</v>
      </c>
      <c r="C331">
        <v>4365.64973528882</v>
      </c>
      <c r="D331">
        <v>917.783710765934</v>
      </c>
      <c r="E331">
        <v>65.0850044693214</v>
      </c>
    </row>
    <row r="332" spans="1:5">
      <c r="A332">
        <v>330</v>
      </c>
      <c r="B332">
        <v>4365.64973528882</v>
      </c>
      <c r="C332">
        <v>4365.64973528882</v>
      </c>
      <c r="D332">
        <v>917.785748249028</v>
      </c>
      <c r="E332">
        <v>65.0870419524149</v>
      </c>
    </row>
    <row r="333" spans="1:5">
      <c r="A333">
        <v>331</v>
      </c>
      <c r="B333">
        <v>4365.64973528882</v>
      </c>
      <c r="C333">
        <v>4365.64973528882</v>
      </c>
      <c r="D333">
        <v>917.78553003263</v>
      </c>
      <c r="E333">
        <v>65.0868237360175</v>
      </c>
    </row>
    <row r="334" spans="1:5">
      <c r="A334">
        <v>332</v>
      </c>
      <c r="B334">
        <v>4365.64973528882</v>
      </c>
      <c r="C334">
        <v>4365.64973528882</v>
      </c>
      <c r="D334">
        <v>917.786264827994</v>
      </c>
      <c r="E334">
        <v>65.0875585313818</v>
      </c>
    </row>
    <row r="335" spans="1:5">
      <c r="A335">
        <v>333</v>
      </c>
      <c r="B335">
        <v>4365.64973528882</v>
      </c>
      <c r="C335">
        <v>4365.64973528882</v>
      </c>
      <c r="D335">
        <v>917.784995147319</v>
      </c>
      <c r="E335">
        <v>65.0862888507067</v>
      </c>
    </row>
    <row r="336" spans="1:5">
      <c r="A336">
        <v>334</v>
      </c>
      <c r="B336">
        <v>4365.64973528882</v>
      </c>
      <c r="C336">
        <v>4365.64973528882</v>
      </c>
      <c r="D336">
        <v>917.784038234176</v>
      </c>
      <c r="E336">
        <v>65.0853319375626</v>
      </c>
    </row>
    <row r="337" spans="1:5">
      <c r="A337">
        <v>335</v>
      </c>
      <c r="B337">
        <v>4365.64973528882</v>
      </c>
      <c r="C337">
        <v>4365.64973528882</v>
      </c>
      <c r="D337">
        <v>917.782457169549</v>
      </c>
      <c r="E337">
        <v>65.0837508729362</v>
      </c>
    </row>
    <row r="338" spans="1:5">
      <c r="A338">
        <v>336</v>
      </c>
      <c r="B338">
        <v>4365.64973528882</v>
      </c>
      <c r="C338">
        <v>4365.64973528882</v>
      </c>
      <c r="D338">
        <v>917.785871156003</v>
      </c>
      <c r="E338">
        <v>65.0871648593902</v>
      </c>
    </row>
    <row r="339" spans="1:5">
      <c r="A339">
        <v>337</v>
      </c>
      <c r="B339">
        <v>4365.64973528882</v>
      </c>
      <c r="C339">
        <v>4365.64973528882</v>
      </c>
      <c r="D339">
        <v>917.7848778619</v>
      </c>
      <c r="E339">
        <v>65.0861715652865</v>
      </c>
    </row>
    <row r="340" spans="1:5">
      <c r="A340">
        <v>338</v>
      </c>
      <c r="B340">
        <v>4365.64973528882</v>
      </c>
      <c r="C340">
        <v>4365.64973528882</v>
      </c>
      <c r="D340">
        <v>917.78631746962</v>
      </c>
      <c r="E340">
        <v>65.0876111730071</v>
      </c>
    </row>
    <row r="341" spans="1:5">
      <c r="A341">
        <v>339</v>
      </c>
      <c r="B341">
        <v>4365.64973528882</v>
      </c>
      <c r="C341">
        <v>4365.64973528882</v>
      </c>
      <c r="D341">
        <v>917.786312992615</v>
      </c>
      <c r="E341">
        <v>65.0876066960027</v>
      </c>
    </row>
    <row r="342" spans="1:5">
      <c r="A342">
        <v>340</v>
      </c>
      <c r="B342">
        <v>4365.64973528882</v>
      </c>
      <c r="C342">
        <v>4365.64973528882</v>
      </c>
      <c r="D342">
        <v>917.789488583775</v>
      </c>
      <c r="E342">
        <v>65.0907822871622</v>
      </c>
    </row>
    <row r="343" spans="1:5">
      <c r="A343">
        <v>341</v>
      </c>
      <c r="B343">
        <v>4365.64973528882</v>
      </c>
      <c r="C343">
        <v>4365.64973528882</v>
      </c>
      <c r="D343">
        <v>917.785731744797</v>
      </c>
      <c r="E343">
        <v>65.0870254481836</v>
      </c>
    </row>
    <row r="344" spans="1:5">
      <c r="A344">
        <v>342</v>
      </c>
      <c r="B344">
        <v>4365.64973528882</v>
      </c>
      <c r="C344">
        <v>4365.64973528882</v>
      </c>
      <c r="D344">
        <v>917.785285226472</v>
      </c>
      <c r="E344">
        <v>65.086578929859</v>
      </c>
    </row>
    <row r="345" spans="1:5">
      <c r="A345">
        <v>343</v>
      </c>
      <c r="B345">
        <v>4365.64973528882</v>
      </c>
      <c r="C345">
        <v>4365.64973528882</v>
      </c>
      <c r="D345">
        <v>917.784756394213</v>
      </c>
      <c r="E345">
        <v>65.0860500976</v>
      </c>
    </row>
    <row r="346" spans="1:5">
      <c r="A346">
        <v>344</v>
      </c>
      <c r="B346">
        <v>4365.64973528882</v>
      </c>
      <c r="C346">
        <v>4365.64973528882</v>
      </c>
      <c r="D346">
        <v>917.78420410053</v>
      </c>
      <c r="E346">
        <v>65.0854978039174</v>
      </c>
    </row>
    <row r="347" spans="1:5">
      <c r="A347">
        <v>345</v>
      </c>
      <c r="B347">
        <v>4365.64973528882</v>
      </c>
      <c r="C347">
        <v>4365.64973528882</v>
      </c>
      <c r="D347">
        <v>917.784934923636</v>
      </c>
      <c r="E347">
        <v>65.0862286270233</v>
      </c>
    </row>
    <row r="348" spans="1:5">
      <c r="A348">
        <v>346</v>
      </c>
      <c r="B348">
        <v>4365.64973528882</v>
      </c>
      <c r="C348">
        <v>4365.64973528882</v>
      </c>
      <c r="D348">
        <v>917.783656909759</v>
      </c>
      <c r="E348">
        <v>65.0849506131468</v>
      </c>
    </row>
    <row r="349" spans="1:5">
      <c r="A349">
        <v>347</v>
      </c>
      <c r="B349">
        <v>4365.64973528882</v>
      </c>
      <c r="C349">
        <v>4365.64973528882</v>
      </c>
      <c r="D349">
        <v>917.786174210234</v>
      </c>
      <c r="E349">
        <v>65.0874679136213</v>
      </c>
    </row>
    <row r="350" spans="1:5">
      <c r="A350">
        <v>348</v>
      </c>
      <c r="B350">
        <v>4365.64973528882</v>
      </c>
      <c r="C350">
        <v>4365.64973528882</v>
      </c>
      <c r="D350">
        <v>917.785243599174</v>
      </c>
      <c r="E350">
        <v>65.0865373025616</v>
      </c>
    </row>
    <row r="351" spans="1:5">
      <c r="A351">
        <v>349</v>
      </c>
      <c r="B351">
        <v>4365.64973528882</v>
      </c>
      <c r="C351">
        <v>4365.64973528882</v>
      </c>
      <c r="D351">
        <v>917.784238343389</v>
      </c>
      <c r="E351">
        <v>65.0855320467761</v>
      </c>
    </row>
    <row r="352" spans="1:5">
      <c r="A352">
        <v>350</v>
      </c>
      <c r="B352">
        <v>4365.64973528882</v>
      </c>
      <c r="C352">
        <v>4365.64973528882</v>
      </c>
      <c r="D352">
        <v>917.784983041043</v>
      </c>
      <c r="E352">
        <v>65.0862767444293</v>
      </c>
    </row>
    <row r="353" spans="1:5">
      <c r="A353">
        <v>351</v>
      </c>
      <c r="B353">
        <v>4365.64973528882</v>
      </c>
      <c r="C353">
        <v>4365.64973528882</v>
      </c>
      <c r="D353">
        <v>917.785111429842</v>
      </c>
      <c r="E353">
        <v>65.0864051332296</v>
      </c>
    </row>
    <row r="354" spans="1:5">
      <c r="A354">
        <v>352</v>
      </c>
      <c r="B354">
        <v>4365.64973528882</v>
      </c>
      <c r="C354">
        <v>4365.64973528882</v>
      </c>
      <c r="D354">
        <v>917.784221433</v>
      </c>
      <c r="E354">
        <v>65.0855151363868</v>
      </c>
    </row>
    <row r="355" spans="1:5">
      <c r="A355">
        <v>353</v>
      </c>
      <c r="B355">
        <v>4365.64973528882</v>
      </c>
      <c r="C355">
        <v>4365.64973528882</v>
      </c>
      <c r="D355">
        <v>917.78434992789</v>
      </c>
      <c r="E355">
        <v>65.0856436312775</v>
      </c>
    </row>
    <row r="356" spans="1:5">
      <c r="A356">
        <v>354</v>
      </c>
      <c r="B356">
        <v>4365.64973528882</v>
      </c>
      <c r="C356">
        <v>4365.64973528882</v>
      </c>
      <c r="D356">
        <v>917.784443435676</v>
      </c>
      <c r="E356">
        <v>65.085737139063</v>
      </c>
    </row>
    <row r="357" spans="1:5">
      <c r="A357">
        <v>355</v>
      </c>
      <c r="B357">
        <v>4365.64973528882</v>
      </c>
      <c r="C357">
        <v>4365.64973528882</v>
      </c>
      <c r="D357">
        <v>917.783402296403</v>
      </c>
      <c r="E357">
        <v>65.0846959997908</v>
      </c>
    </row>
    <row r="358" spans="1:5">
      <c r="A358">
        <v>356</v>
      </c>
      <c r="B358">
        <v>4365.64973528882</v>
      </c>
      <c r="C358">
        <v>4365.64973528882</v>
      </c>
      <c r="D358">
        <v>917.782283722436</v>
      </c>
      <c r="E358">
        <v>65.0835774258236</v>
      </c>
    </row>
    <row r="359" spans="1:5">
      <c r="A359">
        <v>357</v>
      </c>
      <c r="B359">
        <v>4365.64973528882</v>
      </c>
      <c r="C359">
        <v>4365.64973528882</v>
      </c>
      <c r="D359">
        <v>917.782981141576</v>
      </c>
      <c r="E359">
        <v>65.0842748449633</v>
      </c>
    </row>
    <row r="360" spans="1:5">
      <c r="A360">
        <v>358</v>
      </c>
      <c r="B360">
        <v>4365.64973528882</v>
      </c>
      <c r="C360">
        <v>4365.64973528882</v>
      </c>
      <c r="D360">
        <v>917.784059430914</v>
      </c>
      <c r="E360">
        <v>65.0853531343016</v>
      </c>
    </row>
    <row r="361" spans="1:5">
      <c r="A361">
        <v>359</v>
      </c>
      <c r="B361">
        <v>4365.64973528882</v>
      </c>
      <c r="C361">
        <v>4365.64973528882</v>
      </c>
      <c r="D361">
        <v>917.783817185738</v>
      </c>
      <c r="E361">
        <v>65.0851108891251</v>
      </c>
    </row>
    <row r="362" spans="1:5">
      <c r="A362">
        <v>360</v>
      </c>
      <c r="B362">
        <v>4365.64973528882</v>
      </c>
      <c r="C362">
        <v>4365.64973528882</v>
      </c>
      <c r="D362">
        <v>917.784470383262</v>
      </c>
      <c r="E362">
        <v>65.0857640866499</v>
      </c>
    </row>
    <row r="363" spans="1:5">
      <c r="A363">
        <v>361</v>
      </c>
      <c r="B363">
        <v>4365.64973528882</v>
      </c>
      <c r="C363">
        <v>4365.64973528882</v>
      </c>
      <c r="D363">
        <v>917.783737898698</v>
      </c>
      <c r="E363">
        <v>65.085031602086</v>
      </c>
    </row>
    <row r="364" spans="1:5">
      <c r="A364">
        <v>362</v>
      </c>
      <c r="B364">
        <v>4365.64973528882</v>
      </c>
      <c r="C364">
        <v>4365.64973528882</v>
      </c>
      <c r="D364">
        <v>917.78365855753</v>
      </c>
      <c r="E364">
        <v>65.0849522609165</v>
      </c>
    </row>
    <row r="365" spans="1:5">
      <c r="A365">
        <v>363</v>
      </c>
      <c r="B365">
        <v>4365.64973528882</v>
      </c>
      <c r="C365">
        <v>4365.64973528882</v>
      </c>
      <c r="D365">
        <v>917.783410683218</v>
      </c>
      <c r="E365">
        <v>65.0847043866059</v>
      </c>
    </row>
    <row r="366" spans="1:5">
      <c r="A366">
        <v>364</v>
      </c>
      <c r="B366">
        <v>4365.64973528882</v>
      </c>
      <c r="C366">
        <v>4365.64973528882</v>
      </c>
      <c r="D366">
        <v>917.785347849349</v>
      </c>
      <c r="E366">
        <v>65.0866415527356</v>
      </c>
    </row>
    <row r="367" spans="1:5">
      <c r="A367">
        <v>365</v>
      </c>
      <c r="B367">
        <v>4365.64973528882</v>
      </c>
      <c r="C367">
        <v>4365.64973528882</v>
      </c>
      <c r="D367">
        <v>917.783402051774</v>
      </c>
      <c r="E367">
        <v>65.0846957551608</v>
      </c>
    </row>
    <row r="368" spans="1:5">
      <c r="A368">
        <v>366</v>
      </c>
      <c r="B368">
        <v>4365.64973528882</v>
      </c>
      <c r="C368">
        <v>4365.64973528882</v>
      </c>
      <c r="D368">
        <v>917.784214138404</v>
      </c>
      <c r="E368">
        <v>65.0855078417916</v>
      </c>
    </row>
    <row r="369" spans="1:5">
      <c r="A369">
        <v>367</v>
      </c>
      <c r="B369">
        <v>4365.64973528882</v>
      </c>
      <c r="C369">
        <v>4365.64973528882</v>
      </c>
      <c r="D369">
        <v>917.783524489268</v>
      </c>
      <c r="E369">
        <v>65.0848181926544</v>
      </c>
    </row>
    <row r="370" spans="1:5">
      <c r="A370">
        <v>368</v>
      </c>
      <c r="B370">
        <v>4365.64973528882</v>
      </c>
      <c r="C370">
        <v>4365.64973528882</v>
      </c>
      <c r="D370">
        <v>917.783424983064</v>
      </c>
      <c r="E370">
        <v>65.0847186864513</v>
      </c>
    </row>
    <row r="371" spans="1:5">
      <c r="A371">
        <v>369</v>
      </c>
      <c r="B371">
        <v>4365.64973528882</v>
      </c>
      <c r="C371">
        <v>4365.64973528882</v>
      </c>
      <c r="D371">
        <v>917.7830088605</v>
      </c>
      <c r="E371">
        <v>65.0843025638876</v>
      </c>
    </row>
    <row r="372" spans="1:5">
      <c r="A372">
        <v>370</v>
      </c>
      <c r="B372">
        <v>4365.64973528882</v>
      </c>
      <c r="C372">
        <v>4365.64973528882</v>
      </c>
      <c r="D372">
        <v>917.783202712397</v>
      </c>
      <c r="E372">
        <v>65.0844964157831</v>
      </c>
    </row>
    <row r="373" spans="1:5">
      <c r="A373">
        <v>371</v>
      </c>
      <c r="B373">
        <v>4365.64973528882</v>
      </c>
      <c r="C373">
        <v>4365.64973528882</v>
      </c>
      <c r="D373">
        <v>917.782832726833</v>
      </c>
      <c r="E373">
        <v>65.0841264302199</v>
      </c>
    </row>
    <row r="374" spans="1:5">
      <c r="A374">
        <v>372</v>
      </c>
      <c r="B374">
        <v>4365.64973528882</v>
      </c>
      <c r="C374">
        <v>4365.64973528882</v>
      </c>
      <c r="D374">
        <v>917.783442710469</v>
      </c>
      <c r="E374">
        <v>65.0847364138561</v>
      </c>
    </row>
    <row r="375" spans="1:5">
      <c r="A375">
        <v>373</v>
      </c>
      <c r="B375">
        <v>4365.64973528882</v>
      </c>
      <c r="C375">
        <v>4365.64973528882</v>
      </c>
      <c r="D375">
        <v>917.783151198007</v>
      </c>
      <c r="E375">
        <v>65.0844449013939</v>
      </c>
    </row>
    <row r="376" spans="1:5">
      <c r="A376">
        <v>374</v>
      </c>
      <c r="B376">
        <v>4365.64973528882</v>
      </c>
      <c r="C376">
        <v>4365.64973528882</v>
      </c>
      <c r="D376">
        <v>917.783778539694</v>
      </c>
      <c r="E376">
        <v>65.0850722430804</v>
      </c>
    </row>
    <row r="377" spans="1:5">
      <c r="A377">
        <v>375</v>
      </c>
      <c r="B377">
        <v>4365.64973528882</v>
      </c>
      <c r="C377">
        <v>4365.64973528882</v>
      </c>
      <c r="D377">
        <v>917.784195932141</v>
      </c>
      <c r="E377">
        <v>65.0854896355278</v>
      </c>
    </row>
    <row r="378" spans="1:5">
      <c r="A378">
        <v>376</v>
      </c>
      <c r="B378">
        <v>4365.64973528882</v>
      </c>
      <c r="C378">
        <v>4365.64973528882</v>
      </c>
      <c r="D378">
        <v>917.784713148931</v>
      </c>
      <c r="E378">
        <v>65.0860068523178</v>
      </c>
    </row>
    <row r="379" spans="1:5">
      <c r="A379">
        <v>377</v>
      </c>
      <c r="B379">
        <v>4365.64973528882</v>
      </c>
      <c r="C379">
        <v>4365.64973528882</v>
      </c>
      <c r="D379">
        <v>917.784583700949</v>
      </c>
      <c r="E379">
        <v>65.0858774043363</v>
      </c>
    </row>
    <row r="380" spans="1:5">
      <c r="A380">
        <v>378</v>
      </c>
      <c r="B380">
        <v>4365.64973528882</v>
      </c>
      <c r="C380">
        <v>4365.64973528882</v>
      </c>
      <c r="D380">
        <v>917.785058376136</v>
      </c>
      <c r="E380">
        <v>65.0863520795232</v>
      </c>
    </row>
    <row r="381" spans="1:5">
      <c r="A381">
        <v>379</v>
      </c>
      <c r="B381">
        <v>4365.64973528882</v>
      </c>
      <c r="C381">
        <v>4365.64973528882</v>
      </c>
      <c r="D381">
        <v>917.785079778192</v>
      </c>
      <c r="E381">
        <v>65.0863734815801</v>
      </c>
    </row>
    <row r="382" spans="1:5">
      <c r="A382">
        <v>380</v>
      </c>
      <c r="B382">
        <v>4365.64973528882</v>
      </c>
      <c r="C382">
        <v>4365.64973528882</v>
      </c>
      <c r="D382">
        <v>917.785840784618</v>
      </c>
      <c r="E382">
        <v>65.0871344880053</v>
      </c>
    </row>
    <row r="383" spans="1:5">
      <c r="A383">
        <v>381</v>
      </c>
      <c r="B383">
        <v>4365.64973528882</v>
      </c>
      <c r="C383">
        <v>4365.64973528882</v>
      </c>
      <c r="D383">
        <v>917.784873200866</v>
      </c>
      <c r="E383">
        <v>65.0861669042529</v>
      </c>
    </row>
    <row r="384" spans="1:5">
      <c r="A384">
        <v>382</v>
      </c>
      <c r="B384">
        <v>4365.64973528882</v>
      </c>
      <c r="C384">
        <v>4365.64973528882</v>
      </c>
      <c r="D384">
        <v>917.784780366789</v>
      </c>
      <c r="E384">
        <v>65.0860740701761</v>
      </c>
    </row>
    <row r="385" spans="1:5">
      <c r="A385">
        <v>383</v>
      </c>
      <c r="B385">
        <v>4365.64973528882</v>
      </c>
      <c r="C385">
        <v>4365.64973528882</v>
      </c>
      <c r="D385">
        <v>917.785336209143</v>
      </c>
      <c r="E385">
        <v>65.0866299125302</v>
      </c>
    </row>
    <row r="386" spans="1:5">
      <c r="A386">
        <v>384</v>
      </c>
      <c r="B386">
        <v>4365.64973528882</v>
      </c>
      <c r="C386">
        <v>4365.64973528882</v>
      </c>
      <c r="D386">
        <v>917.785015507255</v>
      </c>
      <c r="E386">
        <v>65.0863092106415</v>
      </c>
    </row>
    <row r="387" spans="1:5">
      <c r="A387">
        <v>385</v>
      </c>
      <c r="B387">
        <v>4365.64973528882</v>
      </c>
      <c r="C387">
        <v>4365.64973528882</v>
      </c>
      <c r="D387">
        <v>917.78489883463</v>
      </c>
      <c r="E387">
        <v>65.0861925380177</v>
      </c>
    </row>
    <row r="388" spans="1:5">
      <c r="A388">
        <v>386</v>
      </c>
      <c r="B388">
        <v>4365.64973528882</v>
      </c>
      <c r="C388">
        <v>4365.64973528882</v>
      </c>
      <c r="D388">
        <v>917.784306798909</v>
      </c>
      <c r="E388">
        <v>65.0856005022967</v>
      </c>
    </row>
    <row r="389" spans="1:5">
      <c r="A389">
        <v>387</v>
      </c>
      <c r="B389">
        <v>4365.64973528882</v>
      </c>
      <c r="C389">
        <v>4365.64973528882</v>
      </c>
      <c r="D389">
        <v>917.78469166499</v>
      </c>
      <c r="E389">
        <v>65.0859853683766</v>
      </c>
    </row>
    <row r="390" spans="1:5">
      <c r="A390">
        <v>388</v>
      </c>
      <c r="B390">
        <v>4365.64973528882</v>
      </c>
      <c r="C390">
        <v>4365.64973528882</v>
      </c>
      <c r="D390">
        <v>917.784262228771</v>
      </c>
      <c r="E390">
        <v>65.0855559321586</v>
      </c>
    </row>
    <row r="391" spans="1:5">
      <c r="A391">
        <v>389</v>
      </c>
      <c r="B391">
        <v>4365.64973528882</v>
      </c>
      <c r="C391">
        <v>4365.64973528882</v>
      </c>
      <c r="D391">
        <v>917.784568168171</v>
      </c>
      <c r="E391">
        <v>65.0858618715582</v>
      </c>
    </row>
    <row r="392" spans="1:5">
      <c r="A392">
        <v>390</v>
      </c>
      <c r="B392">
        <v>4365.64973528882</v>
      </c>
      <c r="C392">
        <v>4365.64973528882</v>
      </c>
      <c r="D392">
        <v>917.783947826249</v>
      </c>
      <c r="E392">
        <v>65.0852415296365</v>
      </c>
    </row>
    <row r="393" spans="1:5">
      <c r="A393">
        <v>391</v>
      </c>
      <c r="B393">
        <v>4365.64973528882</v>
      </c>
      <c r="C393">
        <v>4365.64973528882</v>
      </c>
      <c r="D393">
        <v>917.784496026143</v>
      </c>
      <c r="E393">
        <v>65.0857897295297</v>
      </c>
    </row>
    <row r="394" spans="1:5">
      <c r="A394">
        <v>392</v>
      </c>
      <c r="B394">
        <v>4365.64973528882</v>
      </c>
      <c r="C394">
        <v>4365.64973528882</v>
      </c>
      <c r="D394">
        <v>917.784599781163</v>
      </c>
      <c r="E394">
        <v>65.0858934845503</v>
      </c>
    </row>
    <row r="395" spans="1:5">
      <c r="A395">
        <v>393</v>
      </c>
      <c r="B395">
        <v>4365.64973528882</v>
      </c>
      <c r="C395">
        <v>4365.64973528882</v>
      </c>
      <c r="D395">
        <v>917.784866291476</v>
      </c>
      <c r="E395">
        <v>65.0861599948636</v>
      </c>
    </row>
    <row r="396" spans="1:5">
      <c r="A396">
        <v>394</v>
      </c>
      <c r="B396">
        <v>4365.64973528882</v>
      </c>
      <c r="C396">
        <v>4365.64973528882</v>
      </c>
      <c r="D396">
        <v>917.78463712332</v>
      </c>
      <c r="E396">
        <v>65.0859308267072</v>
      </c>
    </row>
    <row r="397" spans="1:5">
      <c r="A397">
        <v>395</v>
      </c>
      <c r="B397">
        <v>4365.64973528882</v>
      </c>
      <c r="C397">
        <v>4365.64973528882</v>
      </c>
      <c r="D397">
        <v>917.784923551255</v>
      </c>
      <c r="E397">
        <v>65.0862172546418</v>
      </c>
    </row>
    <row r="398" spans="1:5">
      <c r="A398">
        <v>396</v>
      </c>
      <c r="B398">
        <v>4365.64973528882</v>
      </c>
      <c r="C398">
        <v>4365.64973528882</v>
      </c>
      <c r="D398">
        <v>917.784662831327</v>
      </c>
      <c r="E398">
        <v>65.0859565347142</v>
      </c>
    </row>
    <row r="399" spans="1:5">
      <c r="A399">
        <v>397</v>
      </c>
      <c r="B399">
        <v>4365.64973528882</v>
      </c>
      <c r="C399">
        <v>4365.64973528882</v>
      </c>
      <c r="D399">
        <v>917.784559067514</v>
      </c>
      <c r="E399">
        <v>65.0858527709011</v>
      </c>
    </row>
    <row r="400" spans="1:5">
      <c r="A400">
        <v>398</v>
      </c>
      <c r="B400">
        <v>4365.64973528882</v>
      </c>
      <c r="C400">
        <v>4365.64973528882</v>
      </c>
      <c r="D400">
        <v>917.784568752197</v>
      </c>
      <c r="E400">
        <v>65.085862455585</v>
      </c>
    </row>
    <row r="401" spans="1:5">
      <c r="A401">
        <v>399</v>
      </c>
      <c r="B401">
        <v>4365.64973528882</v>
      </c>
      <c r="C401">
        <v>4365.64973528882</v>
      </c>
      <c r="D401">
        <v>917.784157004786</v>
      </c>
      <c r="E401">
        <v>65.085450708173</v>
      </c>
    </row>
    <row r="402" spans="1:5">
      <c r="A402">
        <v>400</v>
      </c>
      <c r="B402">
        <v>4365.64973528882</v>
      </c>
      <c r="C402">
        <v>4365.64973528882</v>
      </c>
      <c r="D402">
        <v>917.783726564063</v>
      </c>
      <c r="E402">
        <v>65.0850202674503</v>
      </c>
    </row>
    <row r="403" spans="1:5">
      <c r="A403">
        <v>401</v>
      </c>
      <c r="B403">
        <v>4365.64973528882</v>
      </c>
      <c r="C403">
        <v>4365.64973528882</v>
      </c>
      <c r="D403">
        <v>917.784113329245</v>
      </c>
      <c r="E403">
        <v>65.0854070326323</v>
      </c>
    </row>
    <row r="404" spans="1:5">
      <c r="A404">
        <v>402</v>
      </c>
      <c r="B404">
        <v>4365.64973528882</v>
      </c>
      <c r="C404">
        <v>4365.64973528882</v>
      </c>
      <c r="D404">
        <v>917.784226638187</v>
      </c>
      <c r="E404">
        <v>65.0855203415748</v>
      </c>
    </row>
    <row r="405" spans="1:5">
      <c r="A405">
        <v>403</v>
      </c>
      <c r="B405">
        <v>4365.64973528882</v>
      </c>
      <c r="C405">
        <v>4365.64973528882</v>
      </c>
      <c r="D405">
        <v>917.784102117987</v>
      </c>
      <c r="E405">
        <v>65.0853958213743</v>
      </c>
    </row>
    <row r="406" spans="1:5">
      <c r="A406">
        <v>404</v>
      </c>
      <c r="B406">
        <v>4365.64973528882</v>
      </c>
      <c r="C406">
        <v>4365.64973528882</v>
      </c>
      <c r="D406">
        <v>917.784300050801</v>
      </c>
      <c r="E406">
        <v>65.0855937541881</v>
      </c>
    </row>
    <row r="407" spans="1:5">
      <c r="A407">
        <v>405</v>
      </c>
      <c r="B407">
        <v>4365.64973528882</v>
      </c>
      <c r="C407">
        <v>4365.64973528882</v>
      </c>
      <c r="D407">
        <v>917.784321192289</v>
      </c>
      <c r="E407">
        <v>65.0856148956765</v>
      </c>
    </row>
    <row r="408" spans="1:5">
      <c r="A408">
        <v>406</v>
      </c>
      <c r="B408">
        <v>4365.64973528882</v>
      </c>
      <c r="C408">
        <v>4365.64973528882</v>
      </c>
      <c r="D408">
        <v>917.78430413586</v>
      </c>
      <c r="E408">
        <v>65.0855978392475</v>
      </c>
    </row>
    <row r="409" spans="1:5">
      <c r="A409">
        <v>407</v>
      </c>
      <c r="B409">
        <v>4365.64973528882</v>
      </c>
      <c r="C409">
        <v>4365.64973528882</v>
      </c>
      <c r="D409">
        <v>917.784313664848</v>
      </c>
      <c r="E409">
        <v>65.0856073682357</v>
      </c>
    </row>
    <row r="410" spans="1:5">
      <c r="A410">
        <v>408</v>
      </c>
      <c r="B410">
        <v>4365.64973528882</v>
      </c>
      <c r="C410">
        <v>4365.64973528882</v>
      </c>
      <c r="D410">
        <v>917.784262605236</v>
      </c>
      <c r="E410">
        <v>65.0855563086238</v>
      </c>
    </row>
    <row r="411" spans="1:5">
      <c r="A411">
        <v>409</v>
      </c>
      <c r="B411">
        <v>4365.64973528882</v>
      </c>
      <c r="C411">
        <v>4365.64973528882</v>
      </c>
      <c r="D411">
        <v>917.7842273914</v>
      </c>
      <c r="E411">
        <v>65.0855210947869</v>
      </c>
    </row>
    <row r="412" spans="1:5">
      <c r="A412">
        <v>410</v>
      </c>
      <c r="B412">
        <v>4365.64973528882</v>
      </c>
      <c r="C412">
        <v>4365.64973528882</v>
      </c>
      <c r="D412">
        <v>917.784330591477</v>
      </c>
      <c r="E412">
        <v>65.0856242948637</v>
      </c>
    </row>
    <row r="413" spans="1:5">
      <c r="A413">
        <v>411</v>
      </c>
      <c r="B413">
        <v>4365.64973528882</v>
      </c>
      <c r="C413">
        <v>4365.64973528882</v>
      </c>
      <c r="D413">
        <v>917.784161542994</v>
      </c>
      <c r="E413">
        <v>65.085455246381</v>
      </c>
    </row>
    <row r="414" spans="1:5">
      <c r="A414">
        <v>412</v>
      </c>
      <c r="B414">
        <v>4365.64973528882</v>
      </c>
      <c r="C414">
        <v>4365.64973528882</v>
      </c>
      <c r="D414">
        <v>917.784156568012</v>
      </c>
      <c r="E414">
        <v>65.0854502713993</v>
      </c>
    </row>
    <row r="415" spans="1:5">
      <c r="A415">
        <v>413</v>
      </c>
      <c r="B415">
        <v>4365.64973528882</v>
      </c>
      <c r="C415">
        <v>4365.64973528882</v>
      </c>
      <c r="D415">
        <v>917.784228112893</v>
      </c>
      <c r="E415">
        <v>65.0855218162805</v>
      </c>
    </row>
    <row r="416" spans="1:5">
      <c r="A416">
        <v>414</v>
      </c>
      <c r="B416">
        <v>4365.64973528882</v>
      </c>
      <c r="C416">
        <v>4365.64973528882</v>
      </c>
      <c r="D416">
        <v>917.784197656482</v>
      </c>
      <c r="E416">
        <v>65.08549135987</v>
      </c>
    </row>
    <row r="417" spans="1:5">
      <c r="A417">
        <v>415</v>
      </c>
      <c r="B417">
        <v>4365.64973528882</v>
      </c>
      <c r="C417">
        <v>4365.64973528882</v>
      </c>
      <c r="D417">
        <v>917.784360966635</v>
      </c>
      <c r="E417">
        <v>65.0856546700225</v>
      </c>
    </row>
    <row r="418" spans="1:5">
      <c r="A418">
        <v>416</v>
      </c>
      <c r="B418">
        <v>4365.64973528882</v>
      </c>
      <c r="C418">
        <v>4365.64973528882</v>
      </c>
      <c r="D418">
        <v>917.784176215498</v>
      </c>
      <c r="E418">
        <v>65.0854699188855</v>
      </c>
    </row>
    <row r="419" spans="1:5">
      <c r="A419">
        <v>417</v>
      </c>
      <c r="B419">
        <v>4365.64973528882</v>
      </c>
      <c r="C419">
        <v>4365.64973528882</v>
      </c>
      <c r="D419">
        <v>917.784119527524</v>
      </c>
      <c r="E419">
        <v>65.0854132309109</v>
      </c>
    </row>
    <row r="420" spans="1:5">
      <c r="A420">
        <v>418</v>
      </c>
      <c r="B420">
        <v>4365.64973528882</v>
      </c>
      <c r="C420">
        <v>4365.64973528882</v>
      </c>
      <c r="D420">
        <v>917.784070232541</v>
      </c>
      <c r="E420">
        <v>65.0853639359286</v>
      </c>
    </row>
    <row r="421" spans="1:5">
      <c r="A421">
        <v>419</v>
      </c>
      <c r="B421">
        <v>4365.64973528882</v>
      </c>
      <c r="C421">
        <v>4365.64973528882</v>
      </c>
      <c r="D421">
        <v>917.784154101192</v>
      </c>
      <c r="E421">
        <v>65.08544780458</v>
      </c>
    </row>
    <row r="422" spans="1:5">
      <c r="A422">
        <v>420</v>
      </c>
      <c r="B422">
        <v>4365.64973528882</v>
      </c>
      <c r="C422">
        <v>4365.64973528882</v>
      </c>
      <c r="D422">
        <v>917.784126792641</v>
      </c>
      <c r="E422">
        <v>65.0854204960282</v>
      </c>
    </row>
    <row r="423" spans="1:5">
      <c r="A423">
        <v>421</v>
      </c>
      <c r="B423">
        <v>4365.64973528882</v>
      </c>
      <c r="C423">
        <v>4365.64973528882</v>
      </c>
      <c r="D423">
        <v>917.78413194049</v>
      </c>
      <c r="E423">
        <v>65.0854256438774</v>
      </c>
    </row>
    <row r="424" spans="1:5">
      <c r="A424">
        <v>422</v>
      </c>
      <c r="B424">
        <v>4365.64973528882</v>
      </c>
      <c r="C424">
        <v>4365.64973528882</v>
      </c>
      <c r="D424">
        <v>917.784141740919</v>
      </c>
      <c r="E424">
        <v>65.0854354443061</v>
      </c>
    </row>
    <row r="425" spans="1:5">
      <c r="A425">
        <v>423</v>
      </c>
      <c r="B425">
        <v>4365.64973528882</v>
      </c>
      <c r="C425">
        <v>4365.64973528882</v>
      </c>
      <c r="D425">
        <v>917.784086675635</v>
      </c>
      <c r="E425">
        <v>65.0853803790219</v>
      </c>
    </row>
    <row r="426" spans="1:5">
      <c r="A426">
        <v>424</v>
      </c>
      <c r="B426">
        <v>4365.64973528882</v>
      </c>
      <c r="C426">
        <v>4365.64973528882</v>
      </c>
      <c r="D426">
        <v>917.784137679499</v>
      </c>
      <c r="E426">
        <v>65.0854313828861</v>
      </c>
    </row>
    <row r="427" spans="1:5">
      <c r="A427">
        <v>425</v>
      </c>
      <c r="B427">
        <v>4365.64973528882</v>
      </c>
      <c r="C427">
        <v>4365.64973528882</v>
      </c>
      <c r="D427">
        <v>917.784123623864</v>
      </c>
      <c r="E427">
        <v>65.0854173272495</v>
      </c>
    </row>
    <row r="428" spans="1:5">
      <c r="A428">
        <v>426</v>
      </c>
      <c r="B428">
        <v>4365.64973528882</v>
      </c>
      <c r="C428">
        <v>4365.64973528882</v>
      </c>
      <c r="D428">
        <v>917.784176653751</v>
      </c>
      <c r="E428">
        <v>65.085470357138</v>
      </c>
    </row>
    <row r="429" spans="1:5">
      <c r="A429">
        <v>427</v>
      </c>
      <c r="B429">
        <v>4365.64973528882</v>
      </c>
      <c r="C429">
        <v>4365.64973528882</v>
      </c>
      <c r="D429">
        <v>917.784290823988</v>
      </c>
      <c r="E429">
        <v>65.0855845273756</v>
      </c>
    </row>
    <row r="430" spans="1:5">
      <c r="A430">
        <v>428</v>
      </c>
      <c r="B430">
        <v>4365.64973528882</v>
      </c>
      <c r="C430">
        <v>4365.64973528882</v>
      </c>
      <c r="D430">
        <v>917.784278728373</v>
      </c>
      <c r="E430">
        <v>65.0855724317593</v>
      </c>
    </row>
    <row r="431" spans="1:5">
      <c r="A431">
        <v>429</v>
      </c>
      <c r="B431">
        <v>4365.64973528882</v>
      </c>
      <c r="C431">
        <v>4365.64973528882</v>
      </c>
      <c r="D431">
        <v>917.78440672969</v>
      </c>
      <c r="E431">
        <v>65.0857004330773</v>
      </c>
    </row>
    <row r="432" spans="1:5">
      <c r="A432">
        <v>430</v>
      </c>
      <c r="B432">
        <v>4365.64973528882</v>
      </c>
      <c r="C432">
        <v>4365.64973528882</v>
      </c>
      <c r="D432">
        <v>917.784262152517</v>
      </c>
      <c r="E432">
        <v>65.0855558559046</v>
      </c>
    </row>
    <row r="433" spans="1:5">
      <c r="A433">
        <v>431</v>
      </c>
      <c r="B433">
        <v>4365.64973528882</v>
      </c>
      <c r="C433">
        <v>4365.64973528882</v>
      </c>
      <c r="D433">
        <v>917.784267513691</v>
      </c>
      <c r="E433">
        <v>65.085561217079</v>
      </c>
    </row>
    <row r="434" spans="1:5">
      <c r="A434">
        <v>432</v>
      </c>
      <c r="B434">
        <v>4365.64973528882</v>
      </c>
      <c r="C434">
        <v>4365.64973528882</v>
      </c>
      <c r="D434">
        <v>917.784296764259</v>
      </c>
      <c r="E434">
        <v>65.0855904676458</v>
      </c>
    </row>
    <row r="435" spans="1:5">
      <c r="A435">
        <v>433</v>
      </c>
      <c r="B435">
        <v>4365.64973528882</v>
      </c>
      <c r="C435">
        <v>4365.64973528882</v>
      </c>
      <c r="D435">
        <v>917.7842664716</v>
      </c>
      <c r="E435">
        <v>65.0855601749868</v>
      </c>
    </row>
    <row r="436" spans="1:5">
      <c r="A436">
        <v>434</v>
      </c>
      <c r="B436">
        <v>4365.64973528882</v>
      </c>
      <c r="C436">
        <v>4365.64973528882</v>
      </c>
      <c r="D436">
        <v>917.784320611261</v>
      </c>
      <c r="E436">
        <v>65.0856143146479</v>
      </c>
    </row>
    <row r="437" spans="1:5">
      <c r="A437">
        <v>435</v>
      </c>
      <c r="B437">
        <v>4365.64973528882</v>
      </c>
      <c r="C437">
        <v>4365.64973528882</v>
      </c>
      <c r="D437">
        <v>917.784231672763</v>
      </c>
      <c r="E437">
        <v>65.0855253761501</v>
      </c>
    </row>
    <row r="438" spans="1:5">
      <c r="A438">
        <v>436</v>
      </c>
      <c r="B438">
        <v>4365.64973528882</v>
      </c>
      <c r="C438">
        <v>4365.64973528882</v>
      </c>
      <c r="D438">
        <v>917.784227966005</v>
      </c>
      <c r="E438">
        <v>65.0855216693929</v>
      </c>
    </row>
    <row r="439" spans="1:5">
      <c r="A439">
        <v>437</v>
      </c>
      <c r="B439">
        <v>4365.64973528882</v>
      </c>
      <c r="C439">
        <v>4365.64973528882</v>
      </c>
      <c r="D439">
        <v>917.784267979974</v>
      </c>
      <c r="E439">
        <v>65.0855616833609</v>
      </c>
    </row>
    <row r="440" spans="1:5">
      <c r="A440">
        <v>438</v>
      </c>
      <c r="B440">
        <v>4365.64973528882</v>
      </c>
      <c r="C440">
        <v>4365.64973528882</v>
      </c>
      <c r="D440">
        <v>917.784275035088</v>
      </c>
      <c r="E440">
        <v>65.0855687384745</v>
      </c>
    </row>
    <row r="441" spans="1:5">
      <c r="A441">
        <v>439</v>
      </c>
      <c r="B441">
        <v>4365.64973528882</v>
      </c>
      <c r="C441">
        <v>4365.64973528882</v>
      </c>
      <c r="D441">
        <v>917.784280087298</v>
      </c>
      <c r="E441">
        <v>65.0855737906852</v>
      </c>
    </row>
    <row r="442" spans="1:5">
      <c r="A442">
        <v>440</v>
      </c>
      <c r="B442">
        <v>4365.64973528882</v>
      </c>
      <c r="C442">
        <v>4365.64973528882</v>
      </c>
      <c r="D442">
        <v>917.784234506974</v>
      </c>
      <c r="E442">
        <v>65.0855282103604</v>
      </c>
    </row>
    <row r="443" spans="1:5">
      <c r="A443">
        <v>441</v>
      </c>
      <c r="B443">
        <v>4365.64973528882</v>
      </c>
      <c r="C443">
        <v>4365.64973528882</v>
      </c>
      <c r="D443">
        <v>917.784226625638</v>
      </c>
      <c r="E443">
        <v>65.0855203290245</v>
      </c>
    </row>
    <row r="444" spans="1:5">
      <c r="A444">
        <v>442</v>
      </c>
      <c r="B444">
        <v>4365.64973528882</v>
      </c>
      <c r="C444">
        <v>4365.64973528882</v>
      </c>
      <c r="D444">
        <v>917.784275845166</v>
      </c>
      <c r="E444">
        <v>65.0855695485528</v>
      </c>
    </row>
    <row r="445" spans="1:5">
      <c r="A445">
        <v>443</v>
      </c>
      <c r="B445">
        <v>4365.64973528882</v>
      </c>
      <c r="C445">
        <v>4365.64973528882</v>
      </c>
      <c r="D445">
        <v>917.784308700275</v>
      </c>
      <c r="E445">
        <v>65.0856024036623</v>
      </c>
    </row>
    <row r="446" spans="1:5">
      <c r="A446">
        <v>444</v>
      </c>
      <c r="B446">
        <v>4365.64973528882</v>
      </c>
      <c r="C446">
        <v>4365.64973528882</v>
      </c>
      <c r="D446">
        <v>917.784317390618</v>
      </c>
      <c r="E446">
        <v>65.0856110940051</v>
      </c>
    </row>
    <row r="447" spans="1:5">
      <c r="A447">
        <v>445</v>
      </c>
      <c r="B447">
        <v>4365.64973528882</v>
      </c>
      <c r="C447">
        <v>4365.64973528882</v>
      </c>
      <c r="D447">
        <v>917.784297050876</v>
      </c>
      <c r="E447">
        <v>65.085590754263</v>
      </c>
    </row>
    <row r="448" spans="1:5">
      <c r="A448">
        <v>446</v>
      </c>
      <c r="B448">
        <v>4365.64973528882</v>
      </c>
      <c r="C448">
        <v>4365.64973528882</v>
      </c>
      <c r="D448">
        <v>917.784301687229</v>
      </c>
      <c r="E448">
        <v>65.0855953906162</v>
      </c>
    </row>
    <row r="449" spans="1:5">
      <c r="A449">
        <v>447</v>
      </c>
      <c r="B449">
        <v>4365.64973528882</v>
      </c>
      <c r="C449">
        <v>4365.64973528882</v>
      </c>
      <c r="D449">
        <v>917.784314562465</v>
      </c>
      <c r="E449">
        <v>65.0856082658518</v>
      </c>
    </row>
    <row r="450" spans="1:5">
      <c r="A450">
        <v>448</v>
      </c>
      <c r="B450">
        <v>4365.64973528882</v>
      </c>
      <c r="C450">
        <v>4365.64973528882</v>
      </c>
      <c r="D450">
        <v>917.784287529346</v>
      </c>
      <c r="E450">
        <v>65.0855812327333</v>
      </c>
    </row>
    <row r="451" spans="1:5">
      <c r="A451">
        <v>449</v>
      </c>
      <c r="B451">
        <v>4365.64973528882</v>
      </c>
      <c r="C451">
        <v>4365.64973528882</v>
      </c>
      <c r="D451">
        <v>917.784288610633</v>
      </c>
      <c r="E451">
        <v>65.0855823140208</v>
      </c>
    </row>
    <row r="452" spans="1:5">
      <c r="A452">
        <v>450</v>
      </c>
      <c r="B452">
        <v>4365.64973528882</v>
      </c>
      <c r="C452">
        <v>4365.64973528882</v>
      </c>
      <c r="D452">
        <v>917.78427919441</v>
      </c>
      <c r="E452">
        <v>65.0855728977973</v>
      </c>
    </row>
    <row r="453" spans="1:5">
      <c r="A453">
        <v>451</v>
      </c>
      <c r="B453">
        <v>4365.64973528882</v>
      </c>
      <c r="C453">
        <v>4365.64973528882</v>
      </c>
      <c r="D453">
        <v>917.784280392722</v>
      </c>
      <c r="E453">
        <v>65.085574096109</v>
      </c>
    </row>
    <row r="454" spans="1:5">
      <c r="A454">
        <v>452</v>
      </c>
      <c r="B454">
        <v>4365.64973528882</v>
      </c>
      <c r="C454">
        <v>4365.64973528882</v>
      </c>
      <c r="D454">
        <v>917.784278072677</v>
      </c>
      <c r="E454">
        <v>65.0855717760641</v>
      </c>
    </row>
    <row r="455" spans="1:5">
      <c r="A455">
        <v>453</v>
      </c>
      <c r="B455">
        <v>4365.64973528882</v>
      </c>
      <c r="C455">
        <v>4365.64973528882</v>
      </c>
      <c r="D455">
        <v>917.784252213437</v>
      </c>
      <c r="E455">
        <v>65.0855459168249</v>
      </c>
    </row>
    <row r="456" spans="1:5">
      <c r="A456">
        <v>454</v>
      </c>
      <c r="B456">
        <v>4365.64973528882</v>
      </c>
      <c r="C456">
        <v>4365.64973528882</v>
      </c>
      <c r="D456">
        <v>917.784268544191</v>
      </c>
      <c r="E456">
        <v>65.0855622475781</v>
      </c>
    </row>
    <row r="457" spans="1:5">
      <c r="A457">
        <v>455</v>
      </c>
      <c r="B457">
        <v>4365.64973528882</v>
      </c>
      <c r="C457">
        <v>4365.64973528882</v>
      </c>
      <c r="D457">
        <v>917.784262761675</v>
      </c>
      <c r="E457">
        <v>65.0855564650621</v>
      </c>
    </row>
    <row r="458" spans="1:5">
      <c r="A458">
        <v>456</v>
      </c>
      <c r="B458">
        <v>4365.64973528882</v>
      </c>
      <c r="C458">
        <v>4365.64973528882</v>
      </c>
      <c r="D458">
        <v>917.784193019056</v>
      </c>
      <c r="E458">
        <v>65.0854867224434</v>
      </c>
    </row>
    <row r="459" spans="1:5">
      <c r="A459">
        <v>457</v>
      </c>
      <c r="B459">
        <v>4365.64973528882</v>
      </c>
      <c r="C459">
        <v>4365.64973528882</v>
      </c>
      <c r="D459">
        <v>917.784248321692</v>
      </c>
      <c r="E459">
        <v>65.0855420250798</v>
      </c>
    </row>
    <row r="460" spans="1:5">
      <c r="A460">
        <v>458</v>
      </c>
      <c r="B460">
        <v>4365.64973528882</v>
      </c>
      <c r="C460">
        <v>4365.64973528882</v>
      </c>
      <c r="D460">
        <v>917.784265601317</v>
      </c>
      <c r="E460">
        <v>65.0855593047049</v>
      </c>
    </row>
    <row r="461" spans="1:5">
      <c r="A461">
        <v>459</v>
      </c>
      <c r="B461">
        <v>4365.64973528882</v>
      </c>
      <c r="C461">
        <v>4365.64973528882</v>
      </c>
      <c r="D461">
        <v>917.784264019364</v>
      </c>
      <c r="E461">
        <v>65.0855577227516</v>
      </c>
    </row>
    <row r="462" spans="1:5">
      <c r="A462">
        <v>460</v>
      </c>
      <c r="B462">
        <v>4365.64973528882</v>
      </c>
      <c r="C462">
        <v>4365.64973528882</v>
      </c>
      <c r="D462">
        <v>917.784276731096</v>
      </c>
      <c r="E462">
        <v>65.0855704344835</v>
      </c>
    </row>
    <row r="463" spans="1:5">
      <c r="A463">
        <v>461</v>
      </c>
      <c r="B463">
        <v>4365.64973528882</v>
      </c>
      <c r="C463">
        <v>4365.64973528882</v>
      </c>
      <c r="D463">
        <v>917.784275879093</v>
      </c>
      <c r="E463">
        <v>65.0855695824798</v>
      </c>
    </row>
    <row r="464" spans="1:5">
      <c r="A464">
        <v>462</v>
      </c>
      <c r="B464">
        <v>4365.64973528882</v>
      </c>
      <c r="C464">
        <v>4365.64973528882</v>
      </c>
      <c r="D464">
        <v>917.784269765295</v>
      </c>
      <c r="E464">
        <v>65.0855634686811</v>
      </c>
    </row>
    <row r="465" spans="1:5">
      <c r="A465">
        <v>463</v>
      </c>
      <c r="B465">
        <v>4365.64973528882</v>
      </c>
      <c r="C465">
        <v>4365.64973528882</v>
      </c>
      <c r="D465">
        <v>917.784276897185</v>
      </c>
      <c r="E465">
        <v>65.0855706005725</v>
      </c>
    </row>
    <row r="466" spans="1:5">
      <c r="A466">
        <v>464</v>
      </c>
      <c r="B466">
        <v>4365.64973528882</v>
      </c>
      <c r="C466">
        <v>4365.64973528882</v>
      </c>
      <c r="D466">
        <v>917.784253412226</v>
      </c>
      <c r="E466">
        <v>65.0855471156135</v>
      </c>
    </row>
    <row r="467" spans="1:5">
      <c r="A467">
        <v>465</v>
      </c>
      <c r="B467">
        <v>4365.64973528882</v>
      </c>
      <c r="C467">
        <v>4365.64973528882</v>
      </c>
      <c r="D467">
        <v>917.784273346173</v>
      </c>
      <c r="E467">
        <v>65.0855670495607</v>
      </c>
    </row>
    <row r="468" spans="1:5">
      <c r="A468">
        <v>466</v>
      </c>
      <c r="B468">
        <v>4365.64973528882</v>
      </c>
      <c r="C468">
        <v>4365.64973528882</v>
      </c>
      <c r="D468">
        <v>917.784271412523</v>
      </c>
      <c r="E468">
        <v>65.08556511591</v>
      </c>
    </row>
    <row r="469" spans="1:5">
      <c r="A469">
        <v>467</v>
      </c>
      <c r="B469">
        <v>4365.64973528882</v>
      </c>
      <c r="C469">
        <v>4365.64973528882</v>
      </c>
      <c r="D469">
        <v>917.784274088194</v>
      </c>
      <c r="E469">
        <v>65.0855677915804</v>
      </c>
    </row>
    <row r="470" spans="1:5">
      <c r="A470">
        <v>468</v>
      </c>
      <c r="B470">
        <v>4365.64973528882</v>
      </c>
      <c r="C470">
        <v>4365.64973528882</v>
      </c>
      <c r="D470">
        <v>917.784308121526</v>
      </c>
      <c r="E470">
        <v>65.085601824913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0.195027316304979</v>
      </c>
      <c r="I2">
        <v>0.146377919940699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25.5889511498936</v>
      </c>
      <c r="F3">
        <v>612.659104501658</v>
      </c>
      <c r="G3">
        <v>38973.4876816932</v>
      </c>
      <c r="H3">
        <v>0.177725982195088</v>
      </c>
      <c r="I3">
        <v>0.141213050692913</v>
      </c>
      <c r="J3">
        <v>4.71347882529058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26.2149957410027</v>
      </c>
      <c r="F4">
        <v>549.408721805891</v>
      </c>
      <c r="G4">
        <v>37839.1882514945</v>
      </c>
      <c r="H4">
        <v>0.178044592835838</v>
      </c>
      <c r="I4">
        <v>0.141305460248801</v>
      </c>
      <c r="J4">
        <v>5.27854221592038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26.9739236239957</v>
      </c>
      <c r="F5">
        <v>491.98382634224</v>
      </c>
      <c r="G5">
        <v>35352.692775406</v>
      </c>
      <c r="H5">
        <v>0.178276345143172</v>
      </c>
      <c r="I5">
        <v>0.141372743439236</v>
      </c>
      <c r="J5">
        <v>5.82930755431029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27.5157244198079</v>
      </c>
      <c r="F6">
        <v>456.266030987183</v>
      </c>
      <c r="G6">
        <v>34306.322984642</v>
      </c>
      <c r="H6">
        <v>0.178593123162207</v>
      </c>
      <c r="I6">
        <v>0.141464801296871</v>
      </c>
      <c r="J6">
        <v>6.29088844094652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28.1915577879671</v>
      </c>
      <c r="F7">
        <v>419.882748343809</v>
      </c>
      <c r="G7">
        <v>31385.7597518456</v>
      </c>
      <c r="H7">
        <v>0.178767091409996</v>
      </c>
      <c r="I7">
        <v>0.141515401659087</v>
      </c>
      <c r="J7">
        <v>6.65930410787464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28.6502083990476</v>
      </c>
      <c r="F8">
        <v>397.603255574545</v>
      </c>
      <c r="G8">
        <v>30283.623950906</v>
      </c>
      <c r="H8">
        <v>0.17904119365615</v>
      </c>
      <c r="I8">
        <v>0.141595190169853</v>
      </c>
      <c r="J8">
        <v>6.96575318589992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29.2436066031677</v>
      </c>
      <c r="F9">
        <v>373.229109638941</v>
      </c>
      <c r="G9">
        <v>27518.561026588</v>
      </c>
      <c r="H9">
        <v>0.179156337260375</v>
      </c>
      <c r="I9">
        <v>0.141628730394504</v>
      </c>
      <c r="J9">
        <v>7.18482672483591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29.6196462595894</v>
      </c>
      <c r="F10">
        <v>358.794834680529</v>
      </c>
      <c r="G10">
        <v>26551.1549173169</v>
      </c>
      <c r="H10">
        <v>0.179388190147873</v>
      </c>
      <c r="I10">
        <v>0.141696308208694</v>
      </c>
      <c r="J10">
        <v>7.3651179773016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30.1310991781789</v>
      </c>
      <c r="F11">
        <v>341.799289879872</v>
      </c>
      <c r="G11">
        <v>24127.732825956</v>
      </c>
      <c r="H11">
        <v>0.179445435244587</v>
      </c>
      <c r="I11">
        <v>0.141713001839461</v>
      </c>
      <c r="J11">
        <v>7.47819754549728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30.4249452807129</v>
      </c>
      <c r="F12">
        <v>332.466886060627</v>
      </c>
      <c r="G12">
        <v>23373.3659218711</v>
      </c>
      <c r="H12">
        <v>0.179635495814494</v>
      </c>
      <c r="I12">
        <v>0.141768450774596</v>
      </c>
      <c r="J12">
        <v>7.56275780034793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30.8548008780071</v>
      </c>
      <c r="F13">
        <v>320.43683426238</v>
      </c>
      <c r="G13">
        <v>21390.3974643832</v>
      </c>
      <c r="H13">
        <v>0.179635911647164</v>
      </c>
      <c r="I13">
        <v>0.141768572131637</v>
      </c>
      <c r="J13">
        <v>7.60247131623894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31.0667498951773</v>
      </c>
      <c r="F14">
        <v>314.742480180173</v>
      </c>
      <c r="G14">
        <v>20914.162361684</v>
      </c>
      <c r="H14">
        <v>0.179784881976985</v>
      </c>
      <c r="I14">
        <v>0.141812059177158</v>
      </c>
      <c r="J14">
        <v>7.61959339615333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31.4152006721896</v>
      </c>
      <c r="F15">
        <v>306.329552250829</v>
      </c>
      <c r="G15">
        <v>19486.7438408466</v>
      </c>
      <c r="H15">
        <v>0.179730616968467</v>
      </c>
      <c r="I15">
        <v>0.141796215642245</v>
      </c>
      <c r="J15">
        <v>7.60976458027917</v>
      </c>
      <c r="K15">
        <v>3.05153834524069</v>
      </c>
    </row>
    <row r="16" spans="1:11">
      <c r="A16">
        <v>14</v>
      </c>
      <c r="B16">
        <v>2.29959929134279</v>
      </c>
      <c r="C16">
        <v>133.784425238374</v>
      </c>
      <c r="D16">
        <v>0.45978678185893</v>
      </c>
      <c r="E16">
        <v>33.1279499123318</v>
      </c>
      <c r="F16">
        <v>267.009059942497</v>
      </c>
      <c r="G16">
        <v>16875.3967381163</v>
      </c>
      <c r="H16">
        <v>0.180226558463371</v>
      </c>
      <c r="I16">
        <v>0.141941125615757</v>
      </c>
      <c r="J16">
        <v>8.25385810397589</v>
      </c>
      <c r="K16">
        <v>3.05153834524069</v>
      </c>
    </row>
    <row r="17" spans="1:11">
      <c r="A17">
        <v>15</v>
      </c>
      <c r="B17">
        <v>2.41484490709421</v>
      </c>
      <c r="C17">
        <v>138.019715510746</v>
      </c>
      <c r="D17">
        <v>0.451693475118045</v>
      </c>
      <c r="E17">
        <v>33.5848125583728</v>
      </c>
      <c r="F17">
        <v>259.157235163977</v>
      </c>
      <c r="G17">
        <v>16176.7631650019</v>
      </c>
      <c r="H17">
        <v>0.180395708584291</v>
      </c>
      <c r="I17">
        <v>0.141990607292605</v>
      </c>
      <c r="J17">
        <v>8.36619913645922</v>
      </c>
      <c r="K17">
        <v>3.05153834524069</v>
      </c>
    </row>
    <row r="18" spans="1:11">
      <c r="A18">
        <v>16</v>
      </c>
      <c r="B18">
        <v>2.43471841079211</v>
      </c>
      <c r="C18">
        <v>139.182157996587</v>
      </c>
      <c r="D18">
        <v>0.454300847714305</v>
      </c>
      <c r="E18">
        <v>33.6901335059256</v>
      </c>
      <c r="F18">
        <v>256.948386997557</v>
      </c>
      <c r="G18">
        <v>16199.7472573099</v>
      </c>
      <c r="H18">
        <v>0.180470689673668</v>
      </c>
      <c r="I18">
        <v>0.142012550924593</v>
      </c>
      <c r="J18">
        <v>8.44159960589122</v>
      </c>
      <c r="K18">
        <v>3.05153834524069</v>
      </c>
    </row>
    <row r="19" spans="1:11">
      <c r="A19">
        <v>17</v>
      </c>
      <c r="B19">
        <v>2.54327399932944</v>
      </c>
      <c r="C19">
        <v>144.453644245519</v>
      </c>
      <c r="D19">
        <v>0.446125475702382</v>
      </c>
      <c r="E19">
        <v>34.251852653641</v>
      </c>
      <c r="F19">
        <v>247.420359031223</v>
      </c>
      <c r="G19">
        <v>15400.5159955559</v>
      </c>
      <c r="H19">
        <v>0.180699037841194</v>
      </c>
      <c r="I19">
        <v>0.142079413547976</v>
      </c>
      <c r="J19">
        <v>8.56266787013205</v>
      </c>
      <c r="K19">
        <v>3.05153834524069</v>
      </c>
    </row>
    <row r="20" spans="1:11">
      <c r="A20">
        <v>18</v>
      </c>
      <c r="B20">
        <v>2.65399840289534</v>
      </c>
      <c r="C20">
        <v>150.438839713083</v>
      </c>
      <c r="D20">
        <v>0.445708399180332</v>
      </c>
      <c r="E20">
        <v>34.8586290024944</v>
      </c>
      <c r="F20">
        <v>237.582492708352</v>
      </c>
      <c r="G20">
        <v>14839.4528814832</v>
      </c>
      <c r="H20">
        <v>0.180966772881449</v>
      </c>
      <c r="I20">
        <v>0.142157876583433</v>
      </c>
      <c r="J20">
        <v>8.74048846124667</v>
      </c>
      <c r="K20">
        <v>3.05153834524069</v>
      </c>
    </row>
    <row r="21" spans="1:11">
      <c r="A21">
        <v>19</v>
      </c>
      <c r="B21">
        <v>2.65737855896814</v>
      </c>
      <c r="C21">
        <v>149.482753174024</v>
      </c>
      <c r="D21">
        <v>0.44531438243217</v>
      </c>
      <c r="E21">
        <v>34.7726225817604</v>
      </c>
      <c r="F21">
        <v>239.102062146105</v>
      </c>
      <c r="G21">
        <v>14926.4081827564</v>
      </c>
      <c r="H21">
        <v>0.18092285323232</v>
      </c>
      <c r="I21">
        <v>0.142145000397742</v>
      </c>
      <c r="J21">
        <v>8.69592745199826</v>
      </c>
      <c r="K21">
        <v>3.05153834524069</v>
      </c>
    </row>
    <row r="22" spans="1:11">
      <c r="A22">
        <v>20</v>
      </c>
      <c r="B22">
        <v>2.77595804180213</v>
      </c>
      <c r="C22">
        <v>157.304499892901</v>
      </c>
      <c r="D22">
        <v>0.447129726837601</v>
      </c>
      <c r="E22">
        <v>35.5534256464327</v>
      </c>
      <c r="F22">
        <v>227.218433518193</v>
      </c>
      <c r="G22">
        <v>14181.8466399017</v>
      </c>
      <c r="H22">
        <v>0.181212419247369</v>
      </c>
      <c r="I22">
        <v>0.14222993029506</v>
      </c>
      <c r="J22">
        <v>8.92459286683816</v>
      </c>
      <c r="K22">
        <v>3.05153834524069</v>
      </c>
    </row>
    <row r="23" spans="1:11">
      <c r="A23">
        <v>21</v>
      </c>
      <c r="B23">
        <v>2.84757923016613</v>
      </c>
      <c r="C23">
        <v>159.384459152171</v>
      </c>
      <c r="D23">
        <v>0.448889263170166</v>
      </c>
      <c r="E23">
        <v>35.7729066890717</v>
      </c>
      <c r="F23">
        <v>224.255339367484</v>
      </c>
      <c r="G23">
        <v>14068.0137575495</v>
      </c>
      <c r="H23">
        <v>0.181256456953624</v>
      </c>
      <c r="I23">
        <v>0.142242854034039</v>
      </c>
      <c r="J23">
        <v>8.98002994473244</v>
      </c>
      <c r="K23">
        <v>3.05153834524069</v>
      </c>
    </row>
    <row r="24" spans="1:11">
      <c r="A24">
        <v>22</v>
      </c>
      <c r="B24">
        <v>2.84722392553079</v>
      </c>
      <c r="C24">
        <v>159.785774428839</v>
      </c>
      <c r="D24">
        <v>0.448636289869408</v>
      </c>
      <c r="E24">
        <v>35.8098455551389</v>
      </c>
      <c r="F24">
        <v>223.692103410565</v>
      </c>
      <c r="G24">
        <v>14057.5644283207</v>
      </c>
      <c r="H24">
        <v>0.181315844123165</v>
      </c>
      <c r="I24">
        <v>0.142260285490533</v>
      </c>
      <c r="J24">
        <v>8.99316833721957</v>
      </c>
      <c r="K24">
        <v>3.05153834524069</v>
      </c>
    </row>
    <row r="25" spans="1:11">
      <c r="A25">
        <v>23</v>
      </c>
      <c r="B25">
        <v>3.00362609572415</v>
      </c>
      <c r="C25">
        <v>169.07025524409</v>
      </c>
      <c r="D25">
        <v>0.451407413820281</v>
      </c>
      <c r="E25">
        <v>36.7309133841401</v>
      </c>
      <c r="F25">
        <v>211.412423863128</v>
      </c>
      <c r="G25">
        <v>13277.3967311426</v>
      </c>
      <c r="H25">
        <v>0.181581808995585</v>
      </c>
      <c r="I25">
        <v>0.14233839592374</v>
      </c>
      <c r="J25">
        <v>9.27008804406442</v>
      </c>
      <c r="K25">
        <v>3.05153834524069</v>
      </c>
    </row>
    <row r="26" spans="1:11">
      <c r="A26">
        <v>24</v>
      </c>
      <c r="B26">
        <v>3.18120312846676</v>
      </c>
      <c r="C26">
        <v>180.283887763612</v>
      </c>
      <c r="D26">
        <v>0.453756783397052</v>
      </c>
      <c r="E26">
        <v>37.8312513123416</v>
      </c>
      <c r="F26">
        <v>198.266222523996</v>
      </c>
      <c r="G26">
        <v>12426.4925615925</v>
      </c>
      <c r="H26">
        <v>0.181901749258821</v>
      </c>
      <c r="I26">
        <v>0.142432453033332</v>
      </c>
      <c r="J26">
        <v>9.60407350622905</v>
      </c>
      <c r="K26">
        <v>3.05153834524069</v>
      </c>
    </row>
    <row r="27" spans="1:11">
      <c r="A27">
        <v>25</v>
      </c>
      <c r="B27">
        <v>3.29325049892876</v>
      </c>
      <c r="C27">
        <v>185.565785658811</v>
      </c>
      <c r="D27">
        <v>0.45462204304112</v>
      </c>
      <c r="E27">
        <v>38.3488856418154</v>
      </c>
      <c r="F27">
        <v>192.624344584361</v>
      </c>
      <c r="G27">
        <v>12086.062693279</v>
      </c>
      <c r="H27">
        <v>0.181976638150663</v>
      </c>
      <c r="I27">
        <v>0.142454484054082</v>
      </c>
      <c r="J27">
        <v>9.78026147898614</v>
      </c>
      <c r="K27">
        <v>3.05153834524069</v>
      </c>
    </row>
    <row r="28" spans="1:11">
      <c r="A28">
        <v>26</v>
      </c>
      <c r="B28">
        <v>3.35671892591375</v>
      </c>
      <c r="C28">
        <v>190.066489805059</v>
      </c>
      <c r="D28">
        <v>0.455590194749952</v>
      </c>
      <c r="E28">
        <v>38.7790720982802</v>
      </c>
      <c r="F28">
        <v>188.061991927283</v>
      </c>
      <c r="G28">
        <v>11778.5513507761</v>
      </c>
      <c r="H28">
        <v>0.182064527688973</v>
      </c>
      <c r="I28">
        <v>0.14248034685925</v>
      </c>
      <c r="J28">
        <v>9.91833169454213</v>
      </c>
      <c r="K28">
        <v>3.05153834524069</v>
      </c>
    </row>
    <row r="29" spans="1:11">
      <c r="A29">
        <v>27</v>
      </c>
      <c r="B29">
        <v>3.65351037993865</v>
      </c>
      <c r="C29">
        <v>206.795790824476</v>
      </c>
      <c r="D29">
        <v>0.455516933567596</v>
      </c>
      <c r="E29">
        <v>40.4381225593862</v>
      </c>
      <c r="F29">
        <v>172.858230178634</v>
      </c>
      <c r="G29">
        <v>10808.9057521623</v>
      </c>
      <c r="H29">
        <v>0.182604948281786</v>
      </c>
      <c r="I29">
        <v>0.142639544737463</v>
      </c>
      <c r="J29">
        <v>10.3387593631811</v>
      </c>
      <c r="K29">
        <v>3.05153834524069</v>
      </c>
    </row>
    <row r="30" spans="1:11">
      <c r="A30">
        <v>28</v>
      </c>
      <c r="B30">
        <v>3.83571016985214</v>
      </c>
      <c r="C30">
        <v>214.969768448405</v>
      </c>
      <c r="D30">
        <v>0.454477959996472</v>
      </c>
      <c r="E30">
        <v>41.2697084106166</v>
      </c>
      <c r="F30">
        <v>166.29418647093</v>
      </c>
      <c r="G30">
        <v>10439.4939268096</v>
      </c>
      <c r="H30">
        <v>0.182931407298534</v>
      </c>
      <c r="I30">
        <v>0.142735855806102</v>
      </c>
      <c r="J30">
        <v>10.5222975585516</v>
      </c>
      <c r="K30">
        <v>3.05153834524069</v>
      </c>
    </row>
    <row r="31" spans="1:11">
      <c r="A31">
        <v>29</v>
      </c>
      <c r="B31">
        <v>3.96104073323442</v>
      </c>
      <c r="C31">
        <v>222.859810061044</v>
      </c>
      <c r="D31">
        <v>0.460464133057171</v>
      </c>
      <c r="E31">
        <v>42.0171262848282</v>
      </c>
      <c r="F31">
        <v>160.297961152786</v>
      </c>
      <c r="G31">
        <v>10196.6017904024</v>
      </c>
      <c r="H31">
        <v>0.183170098045365</v>
      </c>
      <c r="I31">
        <v>0.14280634138823</v>
      </c>
      <c r="J31">
        <v>10.7338554739339</v>
      </c>
      <c r="K31">
        <v>3.05153834524069</v>
      </c>
    </row>
    <row r="32" spans="1:11">
      <c r="A32">
        <v>30</v>
      </c>
      <c r="B32">
        <v>4.08901787378663</v>
      </c>
      <c r="C32">
        <v>225.201356028759</v>
      </c>
      <c r="D32">
        <v>0.462919366099993</v>
      </c>
      <c r="E32">
        <v>42.2526225884297</v>
      </c>
      <c r="F32">
        <v>158.690344336383</v>
      </c>
      <c r="G32">
        <v>10260.6949002008</v>
      </c>
      <c r="H32">
        <v>0.183226833981916</v>
      </c>
      <c r="I32">
        <v>0.142823103956904</v>
      </c>
      <c r="J32">
        <v>10.7950575336625</v>
      </c>
      <c r="K32">
        <v>3.05153834524069</v>
      </c>
    </row>
    <row r="33" spans="1:11">
      <c r="A33">
        <v>31</v>
      </c>
      <c r="B33">
        <v>4.10241044812769</v>
      </c>
      <c r="C33">
        <v>225.592200718374</v>
      </c>
      <c r="D33">
        <v>0.464248412178582</v>
      </c>
      <c r="E33">
        <v>42.28274289183</v>
      </c>
      <c r="F33">
        <v>158.430315353811</v>
      </c>
      <c r="G33">
        <v>10289.0991603459</v>
      </c>
      <c r="H33">
        <v>0.183243416381166</v>
      </c>
      <c r="I33">
        <v>0.142828003816882</v>
      </c>
      <c r="J33">
        <v>10.8145837683002</v>
      </c>
      <c r="K33">
        <v>3.05153834524069</v>
      </c>
    </row>
    <row r="34" spans="1:11">
      <c r="A34">
        <v>32</v>
      </c>
      <c r="B34">
        <v>4.30338816925928</v>
      </c>
      <c r="C34">
        <v>237.493927179715</v>
      </c>
      <c r="D34">
        <v>0.465236831027686</v>
      </c>
      <c r="E34">
        <v>43.4385777792273</v>
      </c>
      <c r="F34">
        <v>150.495720087755</v>
      </c>
      <c r="G34">
        <v>9752.87456189323</v>
      </c>
      <c r="H34">
        <v>0.183539571201563</v>
      </c>
      <c r="I34">
        <v>0.142915559637545</v>
      </c>
      <c r="J34">
        <v>11.0960154184868</v>
      </c>
      <c r="K34">
        <v>3.05153834524069</v>
      </c>
    </row>
    <row r="35" spans="1:11">
      <c r="A35">
        <v>33</v>
      </c>
      <c r="B35">
        <v>4.46814736560728</v>
      </c>
      <c r="C35">
        <v>245.729328374825</v>
      </c>
      <c r="D35">
        <v>0.465530751272898</v>
      </c>
      <c r="E35">
        <v>44.2472911362089</v>
      </c>
      <c r="F35">
        <v>145.451148247828</v>
      </c>
      <c r="G35">
        <v>9482.2235616287</v>
      </c>
      <c r="H35">
        <v>0.183779944669858</v>
      </c>
      <c r="I35">
        <v>0.142986688596516</v>
      </c>
      <c r="J35">
        <v>11.2834662012288</v>
      </c>
      <c r="K35">
        <v>3.05153834524069</v>
      </c>
    </row>
    <row r="36" spans="1:11">
      <c r="A36">
        <v>34</v>
      </c>
      <c r="B36">
        <v>4.48864973600823</v>
      </c>
      <c r="C36">
        <v>245.523145806393</v>
      </c>
      <c r="D36">
        <v>0.465633229595409</v>
      </c>
      <c r="E36">
        <v>44.237981596502</v>
      </c>
      <c r="F36">
        <v>145.573483410401</v>
      </c>
      <c r="G36">
        <v>9503.32110849574</v>
      </c>
      <c r="H36">
        <v>0.183766865649105</v>
      </c>
      <c r="I36">
        <v>0.142982816896925</v>
      </c>
      <c r="J36">
        <v>11.2704790134335</v>
      </c>
      <c r="K36">
        <v>3.05153834524069</v>
      </c>
    </row>
    <row r="37" spans="1:11">
      <c r="A37">
        <v>35</v>
      </c>
      <c r="B37">
        <v>4.60579111638452</v>
      </c>
      <c r="C37">
        <v>255.715948621544</v>
      </c>
      <c r="D37">
        <v>0.464287365809096</v>
      </c>
      <c r="E37">
        <v>45.216343589734</v>
      </c>
      <c r="F37">
        <v>139.769212067556</v>
      </c>
      <c r="G37">
        <v>9007.6907471531</v>
      </c>
      <c r="H37">
        <v>0.184057154991484</v>
      </c>
      <c r="I37">
        <v>0.143068789539829</v>
      </c>
      <c r="J37">
        <v>11.4868231057709</v>
      </c>
      <c r="K37">
        <v>3.05153834524069</v>
      </c>
    </row>
    <row r="38" spans="1:11">
      <c r="A38">
        <v>36</v>
      </c>
      <c r="B38">
        <v>4.69076097052408</v>
      </c>
      <c r="C38">
        <v>261.636041622579</v>
      </c>
      <c r="D38">
        <v>0.463280997676724</v>
      </c>
      <c r="E38">
        <v>45.7909882086734</v>
      </c>
      <c r="F38">
        <v>136.605610721572</v>
      </c>
      <c r="G38">
        <v>8805.52668285673</v>
      </c>
      <c r="H38">
        <v>0.184316754275968</v>
      </c>
      <c r="I38">
        <v>0.143145744064691</v>
      </c>
      <c r="J38">
        <v>11.601034914043</v>
      </c>
      <c r="K38">
        <v>3.05153834524069</v>
      </c>
    </row>
    <row r="39" spans="1:11">
      <c r="A39">
        <v>37</v>
      </c>
      <c r="B39">
        <v>4.7001018158131</v>
      </c>
      <c r="C39">
        <v>262.218608034778</v>
      </c>
      <c r="D39">
        <v>0.463243425043447</v>
      </c>
      <c r="E39">
        <v>45.8453342851153</v>
      </c>
      <c r="F39">
        <v>136.30218121187</v>
      </c>
      <c r="G39">
        <v>8777.3564848253</v>
      </c>
      <c r="H39">
        <v>0.184319528191506</v>
      </c>
      <c r="I39">
        <v>0.143146566714719</v>
      </c>
      <c r="J39">
        <v>11.6162677545421</v>
      </c>
      <c r="K39">
        <v>3.05153834524069</v>
      </c>
    </row>
    <row r="40" spans="1:11">
      <c r="A40">
        <v>38</v>
      </c>
      <c r="B40">
        <v>4.92764317602199</v>
      </c>
      <c r="C40">
        <v>276.63287023018</v>
      </c>
      <c r="D40">
        <v>0.461958839442621</v>
      </c>
      <c r="E40">
        <v>47.2660242827746</v>
      </c>
      <c r="F40">
        <v>129.197806567907</v>
      </c>
      <c r="G40">
        <v>8236.19283890911</v>
      </c>
      <c r="H40">
        <v>0.184753590001643</v>
      </c>
      <c r="I40">
        <v>0.143275389052236</v>
      </c>
      <c r="J40">
        <v>11.8670748511439</v>
      </c>
      <c r="K40">
        <v>3.05153834524069</v>
      </c>
    </row>
    <row r="41" spans="1:11">
      <c r="A41">
        <v>39</v>
      </c>
      <c r="B41">
        <v>4.98857172207694</v>
      </c>
      <c r="C41">
        <v>281.375960485831</v>
      </c>
      <c r="D41">
        <v>0.461130606879993</v>
      </c>
      <c r="E41">
        <v>47.746808674728</v>
      </c>
      <c r="F41">
        <v>127.019086296337</v>
      </c>
      <c r="G41">
        <v>8070.16968944937</v>
      </c>
      <c r="H41">
        <v>0.18500487826918</v>
      </c>
      <c r="I41">
        <v>0.143350052681111</v>
      </c>
      <c r="J41">
        <v>11.9206272260619</v>
      </c>
      <c r="K41">
        <v>3.05153834524069</v>
      </c>
    </row>
    <row r="42" spans="1:11">
      <c r="A42">
        <v>40</v>
      </c>
      <c r="B42">
        <v>5.284293520491</v>
      </c>
      <c r="C42">
        <v>298.713436417267</v>
      </c>
      <c r="D42">
        <v>0.46202962849308</v>
      </c>
      <c r="E42">
        <v>49.4309984687032</v>
      </c>
      <c r="F42">
        <v>119.638863616676</v>
      </c>
      <c r="G42">
        <v>7608.53208852359</v>
      </c>
      <c r="H42">
        <v>0.185529835211999</v>
      </c>
      <c r="I42">
        <v>0.14350623134625</v>
      </c>
      <c r="J42">
        <v>12.2291298523633</v>
      </c>
      <c r="K42">
        <v>3.05153834524069</v>
      </c>
    </row>
    <row r="43" spans="1:11">
      <c r="A43">
        <v>41</v>
      </c>
      <c r="B43">
        <v>5.41753537091464</v>
      </c>
      <c r="C43">
        <v>303.518563958532</v>
      </c>
      <c r="D43">
        <v>0.460800674521294</v>
      </c>
      <c r="E43">
        <v>49.9230276556241</v>
      </c>
      <c r="F43">
        <v>117.733677421706</v>
      </c>
      <c r="G43">
        <v>7519.08895054154</v>
      </c>
      <c r="H43">
        <v>0.185713087418104</v>
      </c>
      <c r="I43">
        <v>0.143560814364217</v>
      </c>
      <c r="J43">
        <v>12.2943861887073</v>
      </c>
      <c r="K43">
        <v>3.05153834524069</v>
      </c>
    </row>
    <row r="44" spans="1:11">
      <c r="A44">
        <v>42</v>
      </c>
      <c r="B44">
        <v>5.41784239804286</v>
      </c>
      <c r="C44">
        <v>303.713035543769</v>
      </c>
      <c r="D44">
        <v>0.462955537130331</v>
      </c>
      <c r="E44">
        <v>49.9204525194173</v>
      </c>
      <c r="F44">
        <v>117.636024768874</v>
      </c>
      <c r="G44">
        <v>7551.6267675911</v>
      </c>
      <c r="H44">
        <v>0.185704110721561</v>
      </c>
      <c r="I44">
        <v>0.14355813981755</v>
      </c>
      <c r="J44">
        <v>12.3139821839272</v>
      </c>
      <c r="K44">
        <v>3.05153834524069</v>
      </c>
    </row>
    <row r="45" spans="1:11">
      <c r="A45">
        <v>43</v>
      </c>
      <c r="B45">
        <v>5.59495596583631</v>
      </c>
      <c r="C45">
        <v>314.248074528655</v>
      </c>
      <c r="D45">
        <v>0.459154706802724</v>
      </c>
      <c r="E45">
        <v>50.9646864422142</v>
      </c>
      <c r="F45">
        <v>113.742528459897</v>
      </c>
      <c r="G45">
        <v>7213.59551847045</v>
      </c>
      <c r="H45">
        <v>0.186015272928541</v>
      </c>
      <c r="I45">
        <v>0.143650894841985</v>
      </c>
      <c r="J45">
        <v>12.4699414072265</v>
      </c>
      <c r="K45">
        <v>3.05153834524069</v>
      </c>
    </row>
    <row r="46" spans="1:11">
      <c r="A46">
        <v>44</v>
      </c>
      <c r="B46">
        <v>5.78320895841569</v>
      </c>
      <c r="C46">
        <v>323.680716789526</v>
      </c>
      <c r="D46">
        <v>0.459555115499418</v>
      </c>
      <c r="E46">
        <v>51.8888846546174</v>
      </c>
      <c r="F46">
        <v>110.442088560139</v>
      </c>
      <c r="G46">
        <v>7024.00058094491</v>
      </c>
      <c r="H46">
        <v>0.186332462070974</v>
      </c>
      <c r="I46">
        <v>0.14374554451889</v>
      </c>
      <c r="J46">
        <v>12.6102721799677</v>
      </c>
      <c r="K46">
        <v>3.05153834524069</v>
      </c>
    </row>
    <row r="47" spans="1:11">
      <c r="A47">
        <v>45</v>
      </c>
      <c r="B47">
        <v>5.87453787034293</v>
      </c>
      <c r="C47">
        <v>332.676255204572</v>
      </c>
      <c r="D47">
        <v>0.457110238292051</v>
      </c>
      <c r="E47">
        <v>52.7727753748999</v>
      </c>
      <c r="F47">
        <v>107.432440854133</v>
      </c>
      <c r="G47">
        <v>6757.27409370363</v>
      </c>
      <c r="H47">
        <v>0.186668865426962</v>
      </c>
      <c r="I47">
        <v>0.143846035716024</v>
      </c>
      <c r="J47">
        <v>12.7315418692349</v>
      </c>
      <c r="K47">
        <v>3.05153834524069</v>
      </c>
    </row>
    <row r="48" spans="1:11">
      <c r="A48">
        <v>46</v>
      </c>
      <c r="B48">
        <v>5.94731788493489</v>
      </c>
      <c r="C48">
        <v>338.328543040996</v>
      </c>
      <c r="D48">
        <v>0.456690571288506</v>
      </c>
      <c r="E48">
        <v>53.3194598381955</v>
      </c>
      <c r="F48">
        <v>105.637524629714</v>
      </c>
      <c r="G48">
        <v>6632.6771715637</v>
      </c>
      <c r="H48">
        <v>0.186890357315436</v>
      </c>
      <c r="I48">
        <v>0.143912260862125</v>
      </c>
      <c r="J48">
        <v>12.8108504239652</v>
      </c>
      <c r="K48">
        <v>3.05153834524069</v>
      </c>
    </row>
    <row r="49" spans="1:11">
      <c r="A49">
        <v>47</v>
      </c>
      <c r="B49">
        <v>6.04549527393214</v>
      </c>
      <c r="C49">
        <v>345.046683249951</v>
      </c>
      <c r="D49">
        <v>0.457081738528171</v>
      </c>
      <c r="E49">
        <v>53.9581995570361</v>
      </c>
      <c r="F49">
        <v>103.580596067185</v>
      </c>
      <c r="G49">
        <v>6519.03655549357</v>
      </c>
      <c r="H49">
        <v>0.187127515359431</v>
      </c>
      <c r="I49">
        <v>0.143983223353198</v>
      </c>
      <c r="J49">
        <v>12.9171049130954</v>
      </c>
      <c r="K49">
        <v>3.05153834524069</v>
      </c>
    </row>
    <row r="50" spans="1:11">
      <c r="A50">
        <v>48</v>
      </c>
      <c r="B50">
        <v>6.05404741903254</v>
      </c>
      <c r="C50">
        <v>345.516278537576</v>
      </c>
      <c r="D50">
        <v>0.456874442751356</v>
      </c>
      <c r="E50">
        <v>54.0061796623234</v>
      </c>
      <c r="F50">
        <v>103.439758263461</v>
      </c>
      <c r="G50">
        <v>6512.65402725604</v>
      </c>
      <c r="H50">
        <v>0.1871718614914</v>
      </c>
      <c r="I50">
        <v>0.143996498716982</v>
      </c>
      <c r="J50">
        <v>12.9201815274103</v>
      </c>
      <c r="K50">
        <v>3.05153834524069</v>
      </c>
    </row>
    <row r="51" spans="1:11">
      <c r="A51">
        <v>49</v>
      </c>
      <c r="B51">
        <v>6.287079117642</v>
      </c>
      <c r="C51">
        <v>358.094619704007</v>
      </c>
      <c r="D51">
        <v>0.457359965269727</v>
      </c>
      <c r="E51">
        <v>55.2451637056548</v>
      </c>
      <c r="F51">
        <v>99.8065674553458</v>
      </c>
      <c r="G51">
        <v>6268.19566679087</v>
      </c>
      <c r="H51">
        <v>0.187528673022142</v>
      </c>
      <c r="I51">
        <v>0.144103382939687</v>
      </c>
      <c r="J51">
        <v>13.0801359560259</v>
      </c>
      <c r="K51">
        <v>3.05153834524069</v>
      </c>
    </row>
    <row r="52" spans="1:11">
      <c r="A52">
        <v>50</v>
      </c>
      <c r="B52">
        <v>6.48146741186793</v>
      </c>
      <c r="C52">
        <v>368.835490682282</v>
      </c>
      <c r="D52">
        <v>0.457831983229928</v>
      </c>
      <c r="E52">
        <v>56.2761460358047</v>
      </c>
      <c r="F52">
        <v>96.9004769861049</v>
      </c>
      <c r="G52">
        <v>6101.39785077847</v>
      </c>
      <c r="H52">
        <v>0.187847120333821</v>
      </c>
      <c r="I52">
        <v>0.144198879843003</v>
      </c>
      <c r="J52">
        <v>13.2337931966857</v>
      </c>
      <c r="K52">
        <v>3.05153834524069</v>
      </c>
    </row>
    <row r="53" spans="1:11">
      <c r="A53">
        <v>51</v>
      </c>
      <c r="B53">
        <v>6.71322540422773</v>
      </c>
      <c r="C53">
        <v>383.123584394409</v>
      </c>
      <c r="D53">
        <v>0.458369514536308</v>
      </c>
      <c r="E53">
        <v>57.6544095553954</v>
      </c>
      <c r="F53">
        <v>93.286990778195</v>
      </c>
      <c r="G53">
        <v>5869.9204871271</v>
      </c>
      <c r="H53">
        <v>0.188295561080047</v>
      </c>
      <c r="I53">
        <v>0.144333526809801</v>
      </c>
      <c r="J53">
        <v>13.416363619885</v>
      </c>
      <c r="K53">
        <v>3.05153834524069</v>
      </c>
    </row>
    <row r="54" spans="1:11">
      <c r="A54">
        <v>52</v>
      </c>
      <c r="B54">
        <v>6.8839975320792</v>
      </c>
      <c r="C54">
        <v>392.114805570048</v>
      </c>
      <c r="D54">
        <v>0.458887158756943</v>
      </c>
      <c r="E54">
        <v>58.5087484818208</v>
      </c>
      <c r="F54">
        <v>91.1480515815635</v>
      </c>
      <c r="G54">
        <v>5738.64482082032</v>
      </c>
      <c r="H54">
        <v>0.188462432974366</v>
      </c>
      <c r="I54">
        <v>0.144383680915749</v>
      </c>
      <c r="J54">
        <v>13.5447342472764</v>
      </c>
      <c r="K54">
        <v>3.05153834524069</v>
      </c>
    </row>
    <row r="55" spans="1:11">
      <c r="A55">
        <v>53</v>
      </c>
      <c r="B55">
        <v>6.9156208268022</v>
      </c>
      <c r="C55">
        <v>392.494859121086</v>
      </c>
      <c r="D55">
        <v>0.458239378461948</v>
      </c>
      <c r="E55">
        <v>58.5588495611329</v>
      </c>
      <c r="F55">
        <v>91.0567614685308</v>
      </c>
      <c r="G55">
        <v>5737.88363929144</v>
      </c>
      <c r="H55">
        <v>0.188489346175574</v>
      </c>
      <c r="I55">
        <v>0.144391772328798</v>
      </c>
      <c r="J55">
        <v>13.5422776804333</v>
      </c>
      <c r="K55">
        <v>3.05153834524069</v>
      </c>
    </row>
    <row r="56" spans="1:11">
      <c r="A56">
        <v>54</v>
      </c>
      <c r="B56">
        <v>7.16455160185052</v>
      </c>
      <c r="C56">
        <v>407.354112671088</v>
      </c>
      <c r="D56">
        <v>0.457151551304393</v>
      </c>
      <c r="E56">
        <v>60.004831385858</v>
      </c>
      <c r="F56">
        <v>87.7418907296452</v>
      </c>
      <c r="G56">
        <v>5505.83089623617</v>
      </c>
      <c r="H56">
        <v>0.188972669454984</v>
      </c>
      <c r="I56">
        <v>0.144537202113815</v>
      </c>
      <c r="J56">
        <v>13.7083478511385</v>
      </c>
      <c r="K56">
        <v>3.05153834524069</v>
      </c>
    </row>
    <row r="57" spans="1:11">
      <c r="A57">
        <v>55</v>
      </c>
      <c r="B57">
        <v>7.25952573971114</v>
      </c>
      <c r="C57">
        <v>411.810071851156</v>
      </c>
      <c r="D57">
        <v>0.455196868126799</v>
      </c>
      <c r="E57">
        <v>60.4755877389996</v>
      </c>
      <c r="F57">
        <v>86.8070711552686</v>
      </c>
      <c r="G57">
        <v>5424.07632436722</v>
      </c>
      <c r="H57">
        <v>0.189160595917571</v>
      </c>
      <c r="I57">
        <v>0.144593809309236</v>
      </c>
      <c r="J57">
        <v>13.7363658322694</v>
      </c>
      <c r="K57">
        <v>3.05153834524069</v>
      </c>
    </row>
    <row r="58" spans="1:11">
      <c r="A58">
        <v>56</v>
      </c>
      <c r="B58">
        <v>7.27733849512983</v>
      </c>
      <c r="C58">
        <v>412.561578208993</v>
      </c>
      <c r="D58">
        <v>0.456099926325511</v>
      </c>
      <c r="E58">
        <v>60.5451206126914</v>
      </c>
      <c r="F58">
        <v>86.6428688435421</v>
      </c>
      <c r="G58">
        <v>5429.53231251045</v>
      </c>
      <c r="H58">
        <v>0.189193962505193</v>
      </c>
      <c r="I58">
        <v>0.144603863554162</v>
      </c>
      <c r="J58">
        <v>13.7454706049837</v>
      </c>
      <c r="K58">
        <v>3.05153834524069</v>
      </c>
    </row>
    <row r="59" spans="1:11">
      <c r="A59">
        <v>57</v>
      </c>
      <c r="B59">
        <v>7.49257436002489</v>
      </c>
      <c r="C59">
        <v>426.752204220841</v>
      </c>
      <c r="D59">
        <v>0.456954810348222</v>
      </c>
      <c r="E59">
        <v>61.9078904791276</v>
      </c>
      <c r="F59">
        <v>83.7422774465764</v>
      </c>
      <c r="G59">
        <v>5245.38049514409</v>
      </c>
      <c r="H59">
        <v>0.189640333080133</v>
      </c>
      <c r="I59">
        <v>0.144738470154673</v>
      </c>
      <c r="J59">
        <v>13.904031795152</v>
      </c>
      <c r="K59">
        <v>3.05153834524069</v>
      </c>
    </row>
    <row r="60" spans="1:11">
      <c r="A60">
        <v>58</v>
      </c>
      <c r="B60">
        <v>7.77654972522523</v>
      </c>
      <c r="C60">
        <v>441.059420771244</v>
      </c>
      <c r="D60">
        <v>0.458329753109141</v>
      </c>
      <c r="E60">
        <v>63.2830994212355</v>
      </c>
      <c r="F60">
        <v>81.0371540519645</v>
      </c>
      <c r="G60">
        <v>5095.21468276348</v>
      </c>
      <c r="H60">
        <v>0.190035496320374</v>
      </c>
      <c r="I60">
        <v>0.144857794764209</v>
      </c>
      <c r="J60">
        <v>14.0597525781207</v>
      </c>
      <c r="K60">
        <v>3.05153834524069</v>
      </c>
    </row>
    <row r="61" spans="1:11">
      <c r="A61">
        <v>59</v>
      </c>
      <c r="B61">
        <v>7.95182808001857</v>
      </c>
      <c r="C61">
        <v>450.258349775168</v>
      </c>
      <c r="D61">
        <v>0.458635845240522</v>
      </c>
      <c r="E61">
        <v>64.1737700490169</v>
      </c>
      <c r="F61">
        <v>79.3816792716552</v>
      </c>
      <c r="G61">
        <v>4990.26186113227</v>
      </c>
      <c r="H61">
        <v>0.190278012111062</v>
      </c>
      <c r="I61">
        <v>0.144931099751857</v>
      </c>
      <c r="J61">
        <v>14.153947904632</v>
      </c>
      <c r="K61">
        <v>3.05153834524069</v>
      </c>
    </row>
    <row r="62" spans="1:11">
      <c r="A62">
        <v>60</v>
      </c>
      <c r="B62">
        <v>8.0968539492859</v>
      </c>
      <c r="C62">
        <v>457.332339603515</v>
      </c>
      <c r="D62">
        <v>0.458477854065443</v>
      </c>
      <c r="E62">
        <v>64.8699992671776</v>
      </c>
      <c r="F62">
        <v>78.153971478138</v>
      </c>
      <c r="G62">
        <v>4905.42805201346</v>
      </c>
      <c r="H62">
        <v>0.190474028278965</v>
      </c>
      <c r="I62">
        <v>0.144990390538902</v>
      </c>
      <c r="J62">
        <v>14.2169224147212</v>
      </c>
      <c r="K62">
        <v>3.05153834524069</v>
      </c>
    </row>
    <row r="63" spans="1:11">
      <c r="A63">
        <v>61</v>
      </c>
      <c r="B63">
        <v>8.23650120087373</v>
      </c>
      <c r="C63">
        <v>466.240054250824</v>
      </c>
      <c r="D63">
        <v>0.458050310940317</v>
      </c>
      <c r="E63">
        <v>65.7209095124743</v>
      </c>
      <c r="F63">
        <v>76.6608125700101</v>
      </c>
      <c r="G63">
        <v>4813.12078864092</v>
      </c>
      <c r="H63">
        <v>0.190809302680835</v>
      </c>
      <c r="I63">
        <v>0.145091889244901</v>
      </c>
      <c r="J63">
        <v>14.304643042192</v>
      </c>
      <c r="K63">
        <v>3.05153834524069</v>
      </c>
    </row>
    <row r="64" spans="1:11">
      <c r="A64">
        <v>62</v>
      </c>
      <c r="B64">
        <v>8.46553012078589</v>
      </c>
      <c r="C64">
        <v>480.845897782673</v>
      </c>
      <c r="D64">
        <v>0.45786347244759</v>
      </c>
      <c r="E64">
        <v>67.1114732761792</v>
      </c>
      <c r="F64">
        <v>74.3323331559314</v>
      </c>
      <c r="G64">
        <v>4661.52118877669</v>
      </c>
      <c r="H64">
        <v>0.191258560278169</v>
      </c>
      <c r="I64">
        <v>0.145228062727927</v>
      </c>
      <c r="J64">
        <v>14.4491237118689</v>
      </c>
      <c r="K64">
        <v>3.05153834524069</v>
      </c>
    </row>
    <row r="65" spans="1:11">
      <c r="A65">
        <v>63</v>
      </c>
      <c r="B65">
        <v>8.60317758672983</v>
      </c>
      <c r="C65">
        <v>489.179527880183</v>
      </c>
      <c r="D65">
        <v>0.457565035210806</v>
      </c>
      <c r="E65">
        <v>67.9238949118552</v>
      </c>
      <c r="F65">
        <v>73.0659433142588</v>
      </c>
      <c r="G65">
        <v>4572.43068051046</v>
      </c>
      <c r="H65">
        <v>0.191536081468531</v>
      </c>
      <c r="I65">
        <v>0.145312277649509</v>
      </c>
      <c r="J65">
        <v>14.5172670651032</v>
      </c>
      <c r="K65">
        <v>3.05153834524069</v>
      </c>
    </row>
    <row r="66" spans="1:11">
      <c r="A66">
        <v>64</v>
      </c>
      <c r="B66">
        <v>8.84268477090763</v>
      </c>
      <c r="C66">
        <v>502.799524741852</v>
      </c>
      <c r="D66">
        <v>0.457228101115198</v>
      </c>
      <c r="E66">
        <v>69.2392992423331</v>
      </c>
      <c r="F66">
        <v>71.0867222221859</v>
      </c>
      <c r="G66">
        <v>4441.04788005978</v>
      </c>
      <c r="H66">
        <v>0.191949162096397</v>
      </c>
      <c r="I66">
        <v>0.145437764202425</v>
      </c>
      <c r="J66">
        <v>14.6345607114234</v>
      </c>
      <c r="K66">
        <v>3.05153834524069</v>
      </c>
    </row>
    <row r="67" spans="1:11">
      <c r="A67">
        <v>65</v>
      </c>
      <c r="B67">
        <v>9.06919315312574</v>
      </c>
      <c r="C67">
        <v>513.784781158691</v>
      </c>
      <c r="D67">
        <v>0.457288596613053</v>
      </c>
      <c r="E67">
        <v>70.3040927309147</v>
      </c>
      <c r="F67">
        <v>69.5603539855303</v>
      </c>
      <c r="G67">
        <v>4354.33304045759</v>
      </c>
      <c r="H67">
        <v>0.192274809199509</v>
      </c>
      <c r="I67">
        <v>0.145536804088713</v>
      </c>
      <c r="J67">
        <v>14.7258010313481</v>
      </c>
      <c r="K67">
        <v>3.05153834524069</v>
      </c>
    </row>
    <row r="68" spans="1:11">
      <c r="A68">
        <v>66</v>
      </c>
      <c r="B68">
        <v>9.11651967637621</v>
      </c>
      <c r="C68">
        <v>517.441885558635</v>
      </c>
      <c r="D68">
        <v>0.456913991146488</v>
      </c>
      <c r="E68">
        <v>70.6713431330073</v>
      </c>
      <c r="F68">
        <v>69.0681968939465</v>
      </c>
      <c r="G68">
        <v>4318.09961337667</v>
      </c>
      <c r="H68">
        <v>0.192495304325987</v>
      </c>
      <c r="I68">
        <v>0.145603920829249</v>
      </c>
      <c r="J68">
        <v>14.7429230289298</v>
      </c>
      <c r="K68">
        <v>3.05153834524069</v>
      </c>
    </row>
    <row r="69" spans="1:11">
      <c r="A69">
        <v>67</v>
      </c>
      <c r="B69">
        <v>9.11652713937845</v>
      </c>
      <c r="C69">
        <v>517.066445747458</v>
      </c>
      <c r="D69">
        <v>0.456327822829009</v>
      </c>
      <c r="E69">
        <v>70.6519838457782</v>
      </c>
      <c r="F69">
        <v>69.1225224176544</v>
      </c>
      <c r="G69">
        <v>4316.09172651928</v>
      </c>
      <c r="H69">
        <v>0.192502813628389</v>
      </c>
      <c r="I69">
        <v>0.145606207403006</v>
      </c>
      <c r="J69">
        <v>14.7328210798855</v>
      </c>
      <c r="K69">
        <v>3.05153834524069</v>
      </c>
    </row>
    <row r="70" spans="1:11">
      <c r="A70">
        <v>68</v>
      </c>
      <c r="B70">
        <v>9.36356784918195</v>
      </c>
      <c r="C70">
        <v>532.228231813109</v>
      </c>
      <c r="D70">
        <v>0.458068646582822</v>
      </c>
      <c r="E70">
        <v>72.0778228310966</v>
      </c>
      <c r="F70">
        <v>67.1483765319056</v>
      </c>
      <c r="G70">
        <v>4204.09068289625</v>
      </c>
      <c r="H70">
        <v>0.192923515851061</v>
      </c>
      <c r="I70">
        <v>0.145734395783416</v>
      </c>
      <c r="J70">
        <v>14.8704093083629</v>
      </c>
      <c r="K70">
        <v>3.05153834524069</v>
      </c>
    </row>
    <row r="71" spans="1:11">
      <c r="A71">
        <v>69</v>
      </c>
      <c r="B71">
        <v>9.55490858724222</v>
      </c>
      <c r="C71">
        <v>541.458853007833</v>
      </c>
      <c r="D71">
        <v>0.458949244617299</v>
      </c>
      <c r="E71">
        <v>72.9596861508455</v>
      </c>
      <c r="F71">
        <v>66.0065202604728</v>
      </c>
      <c r="G71">
        <v>4146.20801493166</v>
      </c>
      <c r="H71">
        <v>0.193206684853603</v>
      </c>
      <c r="I71">
        <v>0.145820771612425</v>
      </c>
      <c r="J71">
        <v>14.9448151759075</v>
      </c>
      <c r="K71">
        <v>3.05153834524069</v>
      </c>
    </row>
    <row r="72" spans="1:11">
      <c r="A72">
        <v>70</v>
      </c>
      <c r="B72">
        <v>9.81364195879866</v>
      </c>
      <c r="C72">
        <v>555.012859811653</v>
      </c>
      <c r="D72">
        <v>0.458189112339099</v>
      </c>
      <c r="E72">
        <v>74.262116111137</v>
      </c>
      <c r="F72">
        <v>64.406355436896</v>
      </c>
      <c r="G72">
        <v>4038.95457344824</v>
      </c>
      <c r="H72">
        <v>0.193596507280387</v>
      </c>
      <c r="I72">
        <v>0.145939803618696</v>
      </c>
      <c r="J72">
        <v>15.0490817027583</v>
      </c>
      <c r="K72">
        <v>3.05153834524069</v>
      </c>
    </row>
    <row r="73" spans="1:11">
      <c r="A73">
        <v>71</v>
      </c>
      <c r="B73">
        <v>10.0111102442444</v>
      </c>
      <c r="C73">
        <v>568.276532937087</v>
      </c>
      <c r="D73">
        <v>0.457417665223253</v>
      </c>
      <c r="E73">
        <v>75.5308036713205</v>
      </c>
      <c r="F73">
        <v>62.8967438453063</v>
      </c>
      <c r="G73">
        <v>3933.36838999157</v>
      </c>
      <c r="H73">
        <v>0.194039098552937</v>
      </c>
      <c r="I73">
        <v>0.146075121424971</v>
      </c>
      <c r="J73">
        <v>15.1470612069058</v>
      </c>
      <c r="K73">
        <v>3.05153834524069</v>
      </c>
    </row>
    <row r="74" spans="1:11">
      <c r="A74">
        <v>72</v>
      </c>
      <c r="B74">
        <v>10.1488418357023</v>
      </c>
      <c r="C74">
        <v>577.36331609569</v>
      </c>
      <c r="D74">
        <v>0.457265051878809</v>
      </c>
      <c r="E74">
        <v>76.3917870674263</v>
      </c>
      <c r="F74">
        <v>61.9062295437815</v>
      </c>
      <c r="G74">
        <v>3869.4348157746</v>
      </c>
      <c r="H74">
        <v>0.19435450250293</v>
      </c>
      <c r="I74">
        <v>0.146171664902859</v>
      </c>
      <c r="J74">
        <v>15.2142964461392</v>
      </c>
      <c r="K74">
        <v>3.05153834524069</v>
      </c>
    </row>
    <row r="75" spans="1:11">
      <c r="A75">
        <v>73</v>
      </c>
      <c r="B75">
        <v>10.2766481139535</v>
      </c>
      <c r="C75">
        <v>586.327939997591</v>
      </c>
      <c r="D75">
        <v>0.45742240292481</v>
      </c>
      <c r="E75">
        <v>77.2295264782432</v>
      </c>
      <c r="F75">
        <v>60.9591485362211</v>
      </c>
      <c r="G75">
        <v>3811.88903996543</v>
      </c>
      <c r="H75">
        <v>0.194647189497638</v>
      </c>
      <c r="I75">
        <v>0.146261337969444</v>
      </c>
      <c r="J75">
        <v>15.2848371845062</v>
      </c>
      <c r="K75">
        <v>3.05153834524069</v>
      </c>
    </row>
    <row r="76" spans="1:11">
      <c r="A76">
        <v>74</v>
      </c>
      <c r="B76">
        <v>10.4594186450005</v>
      </c>
      <c r="C76">
        <v>595.951118477777</v>
      </c>
      <c r="D76">
        <v>0.457843618034245</v>
      </c>
      <c r="E76">
        <v>78.1504602015518</v>
      </c>
      <c r="F76">
        <v>59.9742713301661</v>
      </c>
      <c r="G76">
        <v>3750.71994429572</v>
      </c>
      <c r="H76">
        <v>0.19488670484811</v>
      </c>
      <c r="I76">
        <v>0.146334779807162</v>
      </c>
      <c r="J76">
        <v>15.3529096597441</v>
      </c>
      <c r="K76">
        <v>3.05153834524069</v>
      </c>
    </row>
    <row r="77" spans="1:11">
      <c r="A77">
        <v>75</v>
      </c>
      <c r="B77">
        <v>10.7205420901439</v>
      </c>
      <c r="C77">
        <v>609.910319790719</v>
      </c>
      <c r="D77">
        <v>0.458117978499607</v>
      </c>
      <c r="E77">
        <v>79.4891952372222</v>
      </c>
      <c r="F77">
        <v>58.6007691532592</v>
      </c>
      <c r="G77">
        <v>3666.27112039015</v>
      </c>
      <c r="H77">
        <v>0.195309802250712</v>
      </c>
      <c r="I77">
        <v>0.146464643279154</v>
      </c>
      <c r="J77">
        <v>15.4445354660713</v>
      </c>
      <c r="K77">
        <v>3.05153834524069</v>
      </c>
    </row>
    <row r="78" spans="1:11">
      <c r="A78">
        <v>76</v>
      </c>
      <c r="B78">
        <v>10.9212828468357</v>
      </c>
      <c r="C78">
        <v>621.378623940059</v>
      </c>
      <c r="D78">
        <v>0.458468224563823</v>
      </c>
      <c r="E78">
        <v>80.5660639539447</v>
      </c>
      <c r="F78">
        <v>57.5187170747893</v>
      </c>
      <c r="G78">
        <v>3602.08228353076</v>
      </c>
      <c r="H78">
        <v>0.195633397814805</v>
      </c>
      <c r="I78">
        <v>0.146564078335153</v>
      </c>
      <c r="J78">
        <v>15.5269894357647</v>
      </c>
      <c r="K78">
        <v>3.05153834524069</v>
      </c>
    </row>
    <row r="79" spans="1:11">
      <c r="A79">
        <v>77</v>
      </c>
      <c r="B79">
        <v>11.1664451707298</v>
      </c>
      <c r="C79">
        <v>635.81188252184</v>
      </c>
      <c r="D79">
        <v>0.458927811687169</v>
      </c>
      <c r="E79">
        <v>81.9246893224144</v>
      </c>
      <c r="F79">
        <v>56.2122580366121</v>
      </c>
      <c r="G79">
        <v>3524.30005168093</v>
      </c>
      <c r="H79">
        <v>0.19607195780665</v>
      </c>
      <c r="I79">
        <v>0.146698994699151</v>
      </c>
      <c r="J79">
        <v>15.62466532295</v>
      </c>
      <c r="K79">
        <v>3.05153834524069</v>
      </c>
    </row>
    <row r="80" spans="1:11">
      <c r="A80">
        <v>78</v>
      </c>
      <c r="B80">
        <v>11.3102665898787</v>
      </c>
      <c r="C80">
        <v>645.687875078108</v>
      </c>
      <c r="D80">
        <v>0.459175182007315</v>
      </c>
      <c r="E80">
        <v>82.8453084314002</v>
      </c>
      <c r="F80">
        <v>55.3560537731256</v>
      </c>
      <c r="G80">
        <v>3470.16448289274</v>
      </c>
      <c r="H80">
        <v>0.196385425416541</v>
      </c>
      <c r="I80">
        <v>0.146795537223839</v>
      </c>
      <c r="J80">
        <v>15.6919441924473</v>
      </c>
      <c r="K80">
        <v>3.05153834524069</v>
      </c>
    </row>
    <row r="81" spans="1:11">
      <c r="A81">
        <v>79</v>
      </c>
      <c r="B81">
        <v>11.4943232952871</v>
      </c>
      <c r="C81">
        <v>655.462171434711</v>
      </c>
      <c r="D81">
        <v>0.459578432115498</v>
      </c>
      <c r="E81">
        <v>83.7535092756779</v>
      </c>
      <c r="F81">
        <v>54.5306413171302</v>
      </c>
      <c r="G81">
        <v>3421.54823130752</v>
      </c>
      <c r="H81">
        <v>0.196571775789513</v>
      </c>
      <c r="I81">
        <v>0.146852972829692</v>
      </c>
      <c r="J81">
        <v>15.7626853077699</v>
      </c>
      <c r="K81">
        <v>3.05153834524069</v>
      </c>
    </row>
    <row r="82" spans="1:11">
      <c r="A82">
        <v>80</v>
      </c>
      <c r="B82">
        <v>11.6436996291097</v>
      </c>
      <c r="C82">
        <v>663.055498501295</v>
      </c>
      <c r="D82">
        <v>0.458073930397377</v>
      </c>
      <c r="E82">
        <v>84.5122174534914</v>
      </c>
      <c r="F82">
        <v>53.9120478567225</v>
      </c>
      <c r="G82">
        <v>3372.2298173944</v>
      </c>
      <c r="H82">
        <v>0.196858010291958</v>
      </c>
      <c r="I82">
        <v>0.14694125631045</v>
      </c>
      <c r="J82">
        <v>15.7950071212948</v>
      </c>
      <c r="K82">
        <v>3.05153834524069</v>
      </c>
    </row>
    <row r="83" spans="1:11">
      <c r="A83">
        <v>81</v>
      </c>
      <c r="B83">
        <v>11.8577770994702</v>
      </c>
      <c r="C83">
        <v>675.168606224173</v>
      </c>
      <c r="D83">
        <v>0.457259473903887</v>
      </c>
      <c r="E83">
        <v>85.6652975778967</v>
      </c>
      <c r="F83">
        <v>52.9455144539321</v>
      </c>
      <c r="G83">
        <v>3305.63378563694</v>
      </c>
      <c r="H83">
        <v>0.197246297541156</v>
      </c>
      <c r="I83">
        <v>0.147061136366209</v>
      </c>
      <c r="J83">
        <v>15.863977318398</v>
      </c>
      <c r="K83">
        <v>3.05153834524069</v>
      </c>
    </row>
    <row r="84" spans="1:11">
      <c r="A84">
        <v>82</v>
      </c>
      <c r="B84">
        <v>11.9771598216698</v>
      </c>
      <c r="C84">
        <v>683.49821696958</v>
      </c>
      <c r="D84">
        <v>0.456648636174731</v>
      </c>
      <c r="E84">
        <v>86.4530567857152</v>
      </c>
      <c r="F84">
        <v>52.2987636124382</v>
      </c>
      <c r="G84">
        <v>3258.34200986184</v>
      </c>
      <c r="H84">
        <v>0.19750264748412</v>
      </c>
      <c r="I84">
        <v>0.147140357822029</v>
      </c>
      <c r="J84">
        <v>15.9129036281522</v>
      </c>
      <c r="K84">
        <v>3.05153834524069</v>
      </c>
    </row>
    <row r="85" spans="1:11">
      <c r="A85">
        <v>83</v>
      </c>
      <c r="B85">
        <v>12.1729201909808</v>
      </c>
      <c r="C85">
        <v>696.45181879707</v>
      </c>
      <c r="D85">
        <v>0.457214308085342</v>
      </c>
      <c r="E85">
        <v>87.6677715362946</v>
      </c>
      <c r="F85">
        <v>51.3176725690424</v>
      </c>
      <c r="G85">
        <v>3199.69443089577</v>
      </c>
      <c r="H85">
        <v>0.197921029064593</v>
      </c>
      <c r="I85">
        <v>0.147269782159977</v>
      </c>
      <c r="J85">
        <v>15.9888667959643</v>
      </c>
      <c r="K85">
        <v>3.05153834524069</v>
      </c>
    </row>
    <row r="86" spans="1:11">
      <c r="A86">
        <v>84</v>
      </c>
      <c r="B86">
        <v>12.4555585206201</v>
      </c>
      <c r="C86">
        <v>711.258409280611</v>
      </c>
      <c r="D86">
        <v>0.457878882897933</v>
      </c>
      <c r="E86">
        <v>89.0604160604312</v>
      </c>
      <c r="F86">
        <v>50.2528489266194</v>
      </c>
      <c r="G86">
        <v>3139.41600139858</v>
      </c>
      <c r="H86">
        <v>0.198333686295971</v>
      </c>
      <c r="I86">
        <v>0.147397592308573</v>
      </c>
      <c r="J86">
        <v>16.0735875968169</v>
      </c>
      <c r="K86">
        <v>3.05153834524069</v>
      </c>
    </row>
    <row r="87" spans="1:11">
      <c r="A87">
        <v>85</v>
      </c>
      <c r="B87">
        <v>12.6587797352543</v>
      </c>
      <c r="C87">
        <v>721.968636737388</v>
      </c>
      <c r="D87">
        <v>0.458108048619547</v>
      </c>
      <c r="E87">
        <v>90.0742993133977</v>
      </c>
      <c r="F87">
        <v>49.5075149510359</v>
      </c>
      <c r="G87">
        <v>3093.75998305912</v>
      </c>
      <c r="H87">
        <v>0.198617908843383</v>
      </c>
      <c r="I87">
        <v>0.147485713301635</v>
      </c>
      <c r="J87">
        <v>16.1317537255944</v>
      </c>
      <c r="K87">
        <v>3.05153834524069</v>
      </c>
    </row>
    <row r="88" spans="1:11">
      <c r="A88">
        <v>86</v>
      </c>
      <c r="B88">
        <v>12.8321457412906</v>
      </c>
      <c r="C88">
        <v>730.282516826209</v>
      </c>
      <c r="D88">
        <v>0.458086733103074</v>
      </c>
      <c r="E88">
        <v>90.8730523243005</v>
      </c>
      <c r="F88">
        <v>48.9440739717363</v>
      </c>
      <c r="G88">
        <v>3057.85324603136</v>
      </c>
      <c r="H88">
        <v>0.198847442488224</v>
      </c>
      <c r="I88">
        <v>0.147556932048069</v>
      </c>
      <c r="J88">
        <v>16.1718435638511</v>
      </c>
      <c r="K88">
        <v>3.05153834524069</v>
      </c>
    </row>
    <row r="89" spans="1:11">
      <c r="A89">
        <v>87</v>
      </c>
      <c r="B89">
        <v>12.9613757378646</v>
      </c>
      <c r="C89">
        <v>738.701296309928</v>
      </c>
      <c r="D89">
        <v>0.457838080545625</v>
      </c>
      <c r="E89">
        <v>91.6588961571774</v>
      </c>
      <c r="F89">
        <v>48.3864501185821</v>
      </c>
      <c r="G89">
        <v>3022.3185493823</v>
      </c>
      <c r="H89">
        <v>0.199150881706027</v>
      </c>
      <c r="I89">
        <v>0.147651155322463</v>
      </c>
      <c r="J89">
        <v>16.2167044763671</v>
      </c>
      <c r="K89">
        <v>3.05153834524069</v>
      </c>
    </row>
    <row r="90" spans="1:11">
      <c r="A90">
        <v>88</v>
      </c>
      <c r="B90">
        <v>13.2008774163734</v>
      </c>
      <c r="C90">
        <v>753.592737155097</v>
      </c>
      <c r="D90">
        <v>0.4577228377941</v>
      </c>
      <c r="E90">
        <v>93.0448549118422</v>
      </c>
      <c r="F90">
        <v>47.4306671588227</v>
      </c>
      <c r="G90">
        <v>2961.9065588029</v>
      </c>
      <c r="H90">
        <v>0.199600197578659</v>
      </c>
      <c r="I90">
        <v>0.147790829110163</v>
      </c>
      <c r="J90">
        <v>16.2980013855067</v>
      </c>
      <c r="K90">
        <v>3.05153834524069</v>
      </c>
    </row>
    <row r="91" spans="1:11">
      <c r="A91">
        <v>89</v>
      </c>
      <c r="B91">
        <v>13.3626984534412</v>
      </c>
      <c r="C91">
        <v>763.065603153381</v>
      </c>
      <c r="D91">
        <v>0.457508744333855</v>
      </c>
      <c r="E91">
        <v>93.9441933080326</v>
      </c>
      <c r="F91">
        <v>46.8420982631225</v>
      </c>
      <c r="G91">
        <v>2923.17668109144</v>
      </c>
      <c r="H91">
        <v>0.199910341170301</v>
      </c>
      <c r="I91">
        <v>0.147887346434138</v>
      </c>
      <c r="J91">
        <v>16.3424001095769</v>
      </c>
      <c r="K91">
        <v>3.05153834524069</v>
      </c>
    </row>
    <row r="92" spans="1:11">
      <c r="A92">
        <v>90</v>
      </c>
      <c r="B92">
        <v>13.6087655918681</v>
      </c>
      <c r="C92">
        <v>777.065980139106</v>
      </c>
      <c r="D92">
        <v>0.457192157883403</v>
      </c>
      <c r="E92">
        <v>95.2665404121905</v>
      </c>
      <c r="F92">
        <v>45.9985920746664</v>
      </c>
      <c r="G92">
        <v>2867.65799182186</v>
      </c>
      <c r="H92">
        <v>0.200332126832597</v>
      </c>
      <c r="I92">
        <v>0.148018746191496</v>
      </c>
      <c r="J92">
        <v>16.4093820902325</v>
      </c>
      <c r="K92">
        <v>3.05153834524069</v>
      </c>
    </row>
    <row r="93" spans="1:11">
      <c r="A93">
        <v>91</v>
      </c>
      <c r="B93">
        <v>13.8192524664544</v>
      </c>
      <c r="C93">
        <v>787.851226203733</v>
      </c>
      <c r="D93">
        <v>0.45691954341017</v>
      </c>
      <c r="E93">
        <v>96.2931041774654</v>
      </c>
      <c r="F93">
        <v>45.3663246453405</v>
      </c>
      <c r="G93">
        <v>2827.21141528352</v>
      </c>
      <c r="H93">
        <v>0.200641581298821</v>
      </c>
      <c r="I93">
        <v>0.148115252981446</v>
      </c>
      <c r="J93">
        <v>16.4578288835257</v>
      </c>
      <c r="K93">
        <v>3.05153834524069</v>
      </c>
    </row>
    <row r="94" spans="1:11">
      <c r="A94">
        <v>92</v>
      </c>
      <c r="B94">
        <v>13.8740143979434</v>
      </c>
      <c r="C94">
        <v>791.684824504677</v>
      </c>
      <c r="D94">
        <v>0.456563640684812</v>
      </c>
      <c r="E94">
        <v>96.6691033376124</v>
      </c>
      <c r="F94">
        <v>45.1464263668223</v>
      </c>
      <c r="G94">
        <v>2811.39594951435</v>
      </c>
      <c r="H94">
        <v>0.200865306643956</v>
      </c>
      <c r="I94">
        <v>0.148185077755734</v>
      </c>
      <c r="J94">
        <v>16.4687602444209</v>
      </c>
      <c r="K94">
        <v>3.05153834524069</v>
      </c>
    </row>
    <row r="95" spans="1:11">
      <c r="A95">
        <v>93</v>
      </c>
      <c r="B95">
        <v>14.0616544958556</v>
      </c>
      <c r="C95">
        <v>803.341335290223</v>
      </c>
      <c r="D95">
        <v>0.457771697735778</v>
      </c>
      <c r="E95">
        <v>97.722091408359</v>
      </c>
      <c r="F95">
        <v>44.4870860957477</v>
      </c>
      <c r="G95">
        <v>2777.61409720182</v>
      </c>
      <c r="H95">
        <v>0.201163922951548</v>
      </c>
      <c r="I95">
        <v>0.148278345939762</v>
      </c>
      <c r="J95">
        <v>16.5350358297326</v>
      </c>
      <c r="K95">
        <v>3.05153834524069</v>
      </c>
    </row>
    <row r="96" spans="1:11">
      <c r="A96">
        <v>94</v>
      </c>
      <c r="B96">
        <v>14.3006297787587</v>
      </c>
      <c r="C96">
        <v>817.323050079421</v>
      </c>
      <c r="D96">
        <v>0.458443825231178</v>
      </c>
      <c r="E96">
        <v>99.0233659678617</v>
      </c>
      <c r="F96">
        <v>43.7252061044669</v>
      </c>
      <c r="G96">
        <v>2733.86373258397</v>
      </c>
      <c r="H96">
        <v>0.201562563984502</v>
      </c>
      <c r="I96">
        <v>0.148402979635231</v>
      </c>
      <c r="J96">
        <v>16.6022328855318</v>
      </c>
      <c r="K96">
        <v>3.05153834524069</v>
      </c>
    </row>
    <row r="97" spans="1:11">
      <c r="A97">
        <v>95</v>
      </c>
      <c r="B97">
        <v>14.4722054465922</v>
      </c>
      <c r="C97">
        <v>825.968632181859</v>
      </c>
      <c r="D97">
        <v>0.458977592041911</v>
      </c>
      <c r="E97">
        <v>99.8309252877138</v>
      </c>
      <c r="F97">
        <v>43.2684847117078</v>
      </c>
      <c r="G97">
        <v>2709.35476012519</v>
      </c>
      <c r="H97">
        <v>0.201816421629012</v>
      </c>
      <c r="I97">
        <v>0.148482421268316</v>
      </c>
      <c r="J97">
        <v>16.6414586017152</v>
      </c>
      <c r="K97">
        <v>3.05153834524069</v>
      </c>
    </row>
    <row r="98" spans="1:11">
      <c r="A98">
        <v>96</v>
      </c>
      <c r="B98">
        <v>14.7389201172884</v>
      </c>
      <c r="C98">
        <v>839.644984309567</v>
      </c>
      <c r="D98">
        <v>0.458541067909673</v>
      </c>
      <c r="E98">
        <v>101.117051199289</v>
      </c>
      <c r="F98">
        <v>42.5690231104652</v>
      </c>
      <c r="G98">
        <v>2663.93826637771</v>
      </c>
      <c r="H98">
        <v>0.202198169842945</v>
      </c>
      <c r="I98">
        <v>0.14860199277074</v>
      </c>
      <c r="J98">
        <v>16.7008922592582</v>
      </c>
      <c r="K98">
        <v>3.05153834524069</v>
      </c>
    </row>
    <row r="99" spans="1:11">
      <c r="A99">
        <v>97</v>
      </c>
      <c r="B99">
        <v>14.9462018117873</v>
      </c>
      <c r="C99">
        <v>852.940221337454</v>
      </c>
      <c r="D99">
        <v>0.457987237574688</v>
      </c>
      <c r="E99">
        <v>102.361673834138</v>
      </c>
      <c r="F99">
        <v>41.9030579986584</v>
      </c>
      <c r="G99">
        <v>2618.07584817381</v>
      </c>
      <c r="H99">
        <v>0.202628220503728</v>
      </c>
      <c r="I99">
        <v>0.14873684877275</v>
      </c>
      <c r="J99">
        <v>16.7573623197638</v>
      </c>
      <c r="K99">
        <v>3.05153834524069</v>
      </c>
    </row>
    <row r="100" spans="1:11">
      <c r="A100">
        <v>98</v>
      </c>
      <c r="B100">
        <v>15.0900777525319</v>
      </c>
      <c r="C100">
        <v>862.248762160052</v>
      </c>
      <c r="D100">
        <v>0.457765488713739</v>
      </c>
      <c r="E100">
        <v>103.224836232087</v>
      </c>
      <c r="F100">
        <v>41.4503793631902</v>
      </c>
      <c r="G100">
        <v>2588.82999406455</v>
      </c>
      <c r="H100">
        <v>0.202945735011248</v>
      </c>
      <c r="I100">
        <v>0.148836520746636</v>
      </c>
      <c r="J100">
        <v>16.7976053416158</v>
      </c>
      <c r="K100">
        <v>3.05153834524069</v>
      </c>
    </row>
    <row r="101" spans="1:11">
      <c r="A101">
        <v>99</v>
      </c>
      <c r="B101">
        <v>15.2107121768389</v>
      </c>
      <c r="C101">
        <v>870.94621814914</v>
      </c>
      <c r="D101">
        <v>0.457741462609277</v>
      </c>
      <c r="E101">
        <v>104.018876827844</v>
      </c>
      <c r="F101">
        <v>41.0361464168161</v>
      </c>
      <c r="G101">
        <v>2562.98319027792</v>
      </c>
      <c r="H101">
        <v>0.203227628803834</v>
      </c>
      <c r="I101">
        <v>0.148925085668424</v>
      </c>
      <c r="J101">
        <v>16.8382003220896</v>
      </c>
      <c r="K101">
        <v>3.05153834524069</v>
      </c>
    </row>
    <row r="102" spans="1:11">
      <c r="A102">
        <v>100</v>
      </c>
      <c r="B102">
        <v>15.3938019791166</v>
      </c>
      <c r="C102">
        <v>880.578605146738</v>
      </c>
      <c r="D102">
        <v>0.457919788919334</v>
      </c>
      <c r="E102">
        <v>104.922483517781</v>
      </c>
      <c r="F102">
        <v>40.5869636631491</v>
      </c>
      <c r="G102">
        <v>2535.20905623123</v>
      </c>
      <c r="H102">
        <v>0.203468046706189</v>
      </c>
      <c r="I102">
        <v>0.149000675223803</v>
      </c>
      <c r="J102">
        <v>16.8777647256441</v>
      </c>
      <c r="K102">
        <v>3.05153834524069</v>
      </c>
    </row>
    <row r="103" spans="1:11">
      <c r="A103">
        <v>101</v>
      </c>
      <c r="B103">
        <v>15.6424993001781</v>
      </c>
      <c r="C103">
        <v>893.746963290555</v>
      </c>
      <c r="D103">
        <v>0.457974342458049</v>
      </c>
      <c r="E103">
        <v>106.162915202477</v>
      </c>
      <c r="F103">
        <v>39.9883958402387</v>
      </c>
      <c r="G103">
        <v>2498.0172540593</v>
      </c>
      <c r="H103">
        <v>0.203861708363325</v>
      </c>
      <c r="I103">
        <v>0.149124556026016</v>
      </c>
      <c r="J103">
        <v>16.9278009294068</v>
      </c>
      <c r="K103">
        <v>3.05153834524069</v>
      </c>
    </row>
    <row r="104" spans="1:11">
      <c r="A104">
        <v>102</v>
      </c>
      <c r="B104">
        <v>15.8440190625724</v>
      </c>
      <c r="C104">
        <v>905.178564378768</v>
      </c>
      <c r="D104">
        <v>0.458140591566561</v>
      </c>
      <c r="E104">
        <v>107.217423342142</v>
      </c>
      <c r="F104">
        <v>39.4829604814372</v>
      </c>
      <c r="G104">
        <v>2467.46947428936</v>
      </c>
      <c r="H104">
        <v>0.204177059312504</v>
      </c>
      <c r="I104">
        <v>0.149223891707851</v>
      </c>
      <c r="J104">
        <v>16.9762300077944</v>
      </c>
      <c r="K104">
        <v>3.05153834524069</v>
      </c>
    </row>
    <row r="105" spans="1:11">
      <c r="A105">
        <v>103</v>
      </c>
      <c r="B105">
        <v>16.0964005688841</v>
      </c>
      <c r="C105">
        <v>919.806897803</v>
      </c>
      <c r="D105">
        <v>0.458421118380099</v>
      </c>
      <c r="E105">
        <v>108.568101534116</v>
      </c>
      <c r="F105">
        <v>38.8543540067486</v>
      </c>
      <c r="G105">
        <v>2430.06391112203</v>
      </c>
      <c r="H105">
        <v>0.204609710184406</v>
      </c>
      <c r="I105">
        <v>0.149360318939396</v>
      </c>
      <c r="J105">
        <v>17.0358045147733</v>
      </c>
      <c r="K105">
        <v>3.05153834524069</v>
      </c>
    </row>
    <row r="106" spans="1:11">
      <c r="A106">
        <v>104</v>
      </c>
      <c r="B106">
        <v>16.2694896541384</v>
      </c>
      <c r="C106">
        <v>931.118161570256</v>
      </c>
      <c r="D106">
        <v>0.458650409396287</v>
      </c>
      <c r="E106">
        <v>109.601539055306</v>
      </c>
      <c r="F106">
        <v>38.383821796302</v>
      </c>
      <c r="G106">
        <v>2401.42165979028</v>
      </c>
      <c r="H106">
        <v>0.204958796328997</v>
      </c>
      <c r="I106">
        <v>0.149470515299342</v>
      </c>
      <c r="J106">
        <v>17.0831240686767</v>
      </c>
      <c r="K106">
        <v>3.05153834524069</v>
      </c>
    </row>
    <row r="107" spans="1:11">
      <c r="A107">
        <v>105</v>
      </c>
      <c r="B107">
        <v>16.4740908792481</v>
      </c>
      <c r="C107">
        <v>942.255347631149</v>
      </c>
      <c r="D107">
        <v>0.458970451627416</v>
      </c>
      <c r="E107">
        <v>110.617749534756</v>
      </c>
      <c r="F107">
        <v>37.9301466449397</v>
      </c>
      <c r="G107">
        <v>2374.3714128155</v>
      </c>
      <c r="H107">
        <v>0.205180205077353</v>
      </c>
      <c r="I107">
        <v>0.149540462800287</v>
      </c>
      <c r="J107">
        <v>17.1312563614628</v>
      </c>
      <c r="K107">
        <v>3.05153834524069</v>
      </c>
    </row>
    <row r="108" spans="1:11">
      <c r="A108">
        <v>106</v>
      </c>
      <c r="B108">
        <v>16.6119075487405</v>
      </c>
      <c r="C108">
        <v>949.394131975274</v>
      </c>
      <c r="D108">
        <v>0.457947131326519</v>
      </c>
      <c r="E108">
        <v>111.31809116795</v>
      </c>
      <c r="F108">
        <v>37.6478552995025</v>
      </c>
      <c r="G108">
        <v>2351.3173486628</v>
      </c>
      <c r="H108">
        <v>0.205443234052658</v>
      </c>
      <c r="I108">
        <v>0.14962361454677</v>
      </c>
      <c r="J108">
        <v>17.1486547654939</v>
      </c>
      <c r="K108">
        <v>3.05153834524069</v>
      </c>
    </row>
    <row r="109" spans="1:11">
      <c r="A109">
        <v>107</v>
      </c>
      <c r="B109">
        <v>16.8299429882378</v>
      </c>
      <c r="C109">
        <v>961.557708062111</v>
      </c>
      <c r="D109">
        <v>0.457285680285999</v>
      </c>
      <c r="E109">
        <v>112.453975911806</v>
      </c>
      <c r="F109">
        <v>37.1723296710615</v>
      </c>
      <c r="G109">
        <v>2318.58464744829</v>
      </c>
      <c r="H109">
        <v>0.205828145286819</v>
      </c>
      <c r="I109">
        <v>0.149745405690349</v>
      </c>
      <c r="J109">
        <v>17.1910057069359</v>
      </c>
      <c r="K109">
        <v>3.05153834524069</v>
      </c>
    </row>
    <row r="110" spans="1:11">
      <c r="A110">
        <v>108</v>
      </c>
      <c r="B110">
        <v>16.9586187818178</v>
      </c>
      <c r="C110">
        <v>970.096234951766</v>
      </c>
      <c r="D110">
        <v>0.456757767657163</v>
      </c>
      <c r="E110">
        <v>113.246818033781</v>
      </c>
      <c r="F110">
        <v>36.8446103593333</v>
      </c>
      <c r="G110">
        <v>2294.80091731826</v>
      </c>
      <c r="H110">
        <v>0.206089500705631</v>
      </c>
      <c r="I110">
        <v>0.149828175486331</v>
      </c>
      <c r="J110">
        <v>17.2217024028674</v>
      </c>
      <c r="K110">
        <v>3.05153834524069</v>
      </c>
    </row>
    <row r="111" spans="1:11">
      <c r="A111">
        <v>109</v>
      </c>
      <c r="B111">
        <v>17.1413913757448</v>
      </c>
      <c r="C111">
        <v>982.27739824795</v>
      </c>
      <c r="D111">
        <v>0.456993491600212</v>
      </c>
      <c r="E111">
        <v>114.366915699473</v>
      </c>
      <c r="F111">
        <v>36.3835072856697</v>
      </c>
      <c r="G111">
        <v>2266.71841948164</v>
      </c>
      <c r="H111">
        <v>0.206483441564483</v>
      </c>
      <c r="I111">
        <v>0.14995304626916</v>
      </c>
      <c r="J111">
        <v>17.2664722061952</v>
      </c>
      <c r="K111">
        <v>3.05153834524069</v>
      </c>
    </row>
    <row r="112" spans="1:11">
      <c r="A112">
        <v>110</v>
      </c>
      <c r="B112">
        <v>17.4161196108391</v>
      </c>
      <c r="C112">
        <v>996.947140440027</v>
      </c>
      <c r="D112">
        <v>0.457364739394162</v>
      </c>
      <c r="E112">
        <v>115.72080976782</v>
      </c>
      <c r="F112">
        <v>35.8496738629954</v>
      </c>
      <c r="G112">
        <v>2235.94091409384</v>
      </c>
      <c r="H112">
        <v>0.20689129850452</v>
      </c>
      <c r="I112">
        <v>0.150082469612676</v>
      </c>
      <c r="J112">
        <v>17.3190374290713</v>
      </c>
      <c r="K112">
        <v>3.05153834524069</v>
      </c>
    </row>
    <row r="113" spans="1:11">
      <c r="A113">
        <v>111</v>
      </c>
      <c r="B113">
        <v>17.6231567344108</v>
      </c>
      <c r="C113">
        <v>1007.93294071169</v>
      </c>
      <c r="D113">
        <v>0.457512796850406</v>
      </c>
      <c r="E113">
        <v>116.741678420487</v>
      </c>
      <c r="F113">
        <v>35.4590322706289</v>
      </c>
      <c r="G113">
        <v>2211.81337343228</v>
      </c>
      <c r="H113">
        <v>0.207178990905669</v>
      </c>
      <c r="I113">
        <v>0.150173848064685</v>
      </c>
      <c r="J113">
        <v>17.3564063466994</v>
      </c>
      <c r="K113">
        <v>3.05153834524069</v>
      </c>
    </row>
    <row r="114" spans="1:11">
      <c r="A114">
        <v>112</v>
      </c>
      <c r="B114">
        <v>17.7940678554313</v>
      </c>
      <c r="C114">
        <v>1015.97592215046</v>
      </c>
      <c r="D114">
        <v>0.457499106809912</v>
      </c>
      <c r="E114">
        <v>117.502110557036</v>
      </c>
      <c r="F114">
        <v>35.1784429315441</v>
      </c>
      <c r="G114">
        <v>2194.0609058291</v>
      </c>
      <c r="H114">
        <v>0.20739534109009</v>
      </c>
      <c r="I114">
        <v>0.150242613380667</v>
      </c>
      <c r="J114">
        <v>17.3802881991416</v>
      </c>
      <c r="K114">
        <v>3.05153834524069</v>
      </c>
    </row>
    <row r="115" spans="1:11">
      <c r="A115">
        <v>113</v>
      </c>
      <c r="B115">
        <v>17.902640275139</v>
      </c>
      <c r="C115">
        <v>1023.05070225709</v>
      </c>
      <c r="D115">
        <v>0.457312677317361</v>
      </c>
      <c r="E115">
        <v>118.14871792481</v>
      </c>
      <c r="F115">
        <v>34.9353052352527</v>
      </c>
      <c r="G115">
        <v>2178.62417356272</v>
      </c>
      <c r="H115">
        <v>0.207652181057273</v>
      </c>
      <c r="I115">
        <v>0.150324300343525</v>
      </c>
      <c r="J115">
        <v>17.4047312180454</v>
      </c>
      <c r="K115">
        <v>3.05153834524069</v>
      </c>
    </row>
    <row r="116" spans="1:11">
      <c r="A116">
        <v>114</v>
      </c>
      <c r="B116">
        <v>18.1283596076717</v>
      </c>
      <c r="C116">
        <v>1037.23736276911</v>
      </c>
      <c r="D116">
        <v>0.457195516181665</v>
      </c>
      <c r="E116">
        <v>119.441289045117</v>
      </c>
      <c r="F116">
        <v>34.457807562984</v>
      </c>
      <c r="G116">
        <v>2148.30506039959</v>
      </c>
      <c r="H116">
        <v>0.208072034692365</v>
      </c>
      <c r="I116">
        <v>0.150457955130679</v>
      </c>
      <c r="J116">
        <v>17.45551151668</v>
      </c>
      <c r="K116">
        <v>3.05153834524069</v>
      </c>
    </row>
    <row r="117" spans="1:11">
      <c r="A117">
        <v>115</v>
      </c>
      <c r="B117">
        <v>18.2769253368854</v>
      </c>
      <c r="C117">
        <v>1045.94170084126</v>
      </c>
      <c r="D117">
        <v>0.456997797093394</v>
      </c>
      <c r="E117">
        <v>120.251280017595</v>
      </c>
      <c r="F117">
        <v>34.1713236858062</v>
      </c>
      <c r="G117">
        <v>2129.605501823</v>
      </c>
      <c r="H117">
        <v>0.208356846674962</v>
      </c>
      <c r="I117">
        <v>0.150548707188401</v>
      </c>
      <c r="J117">
        <v>17.4821456278096</v>
      </c>
      <c r="K117">
        <v>3.05153834524069</v>
      </c>
    </row>
    <row r="118" spans="1:11">
      <c r="A118">
        <v>116</v>
      </c>
      <c r="B118">
        <v>18.5153240508209</v>
      </c>
      <c r="C118">
        <v>1059.59375471593</v>
      </c>
      <c r="D118">
        <v>0.456648810039367</v>
      </c>
      <c r="E118">
        <v>121.517147011748</v>
      </c>
      <c r="F118">
        <v>33.7315887399674</v>
      </c>
      <c r="G118">
        <v>2100.30037103966</v>
      </c>
      <c r="H118">
        <v>0.20876672798507</v>
      </c>
      <c r="I118">
        <v>0.150679432835729</v>
      </c>
      <c r="J118">
        <v>17.5245913996189</v>
      </c>
      <c r="K118">
        <v>3.05153834524069</v>
      </c>
    </row>
    <row r="119" spans="1:11">
      <c r="A119">
        <v>117</v>
      </c>
      <c r="B119">
        <v>18.7257970092018</v>
      </c>
      <c r="C119">
        <v>1070.44947316232</v>
      </c>
      <c r="D119">
        <v>0.456300721002403</v>
      </c>
      <c r="E119">
        <v>122.534101659907</v>
      </c>
      <c r="F119">
        <v>33.3883539631589</v>
      </c>
      <c r="G119">
        <v>2077.60213077278</v>
      </c>
      <c r="H119">
        <v>0.209077224432111</v>
      </c>
      <c r="I119">
        <v>0.150778556522708</v>
      </c>
      <c r="J119">
        <v>17.5557543924147</v>
      </c>
      <c r="K119">
        <v>3.05153834524069</v>
      </c>
    </row>
    <row r="120" spans="1:11">
      <c r="A120">
        <v>118</v>
      </c>
      <c r="B120">
        <v>18.767651322617</v>
      </c>
      <c r="C120">
        <v>1073.24277889402</v>
      </c>
      <c r="D120">
        <v>0.455923462564938</v>
      </c>
      <c r="E120">
        <v>122.808890603674</v>
      </c>
      <c r="F120">
        <v>33.3014149583519</v>
      </c>
      <c r="G120">
        <v>2071.14432749012</v>
      </c>
      <c r="H120">
        <v>0.209272276820197</v>
      </c>
      <c r="I120">
        <v>0.150840867521267</v>
      </c>
      <c r="J120">
        <v>17.5594917415034</v>
      </c>
      <c r="K120">
        <v>3.05153834524069</v>
      </c>
    </row>
    <row r="121" spans="1:11">
      <c r="A121">
        <v>119</v>
      </c>
      <c r="B121">
        <v>18.9631492699954</v>
      </c>
      <c r="C121">
        <v>1085.45238274116</v>
      </c>
      <c r="D121">
        <v>0.456685689449219</v>
      </c>
      <c r="E121">
        <v>123.895349474194</v>
      </c>
      <c r="F121">
        <v>32.9244784504435</v>
      </c>
      <c r="G121">
        <v>2050.99518591441</v>
      </c>
      <c r="H121">
        <v>0.209589417473224</v>
      </c>
      <c r="I121">
        <v>0.150942249581181</v>
      </c>
      <c r="J121">
        <v>17.6053553859536</v>
      </c>
      <c r="K121">
        <v>3.05153834524069</v>
      </c>
    </row>
    <row r="122" spans="1:11">
      <c r="A122">
        <v>120</v>
      </c>
      <c r="B122">
        <v>19.1911562270796</v>
      </c>
      <c r="C122">
        <v>1098.98355589138</v>
      </c>
      <c r="D122">
        <v>0.457129604146926</v>
      </c>
      <c r="E122">
        <v>125.132051551952</v>
      </c>
      <c r="F122">
        <v>32.5184192263763</v>
      </c>
      <c r="G122">
        <v>2027.44418519303</v>
      </c>
      <c r="H122">
        <v>0.209973266980939</v>
      </c>
      <c r="I122">
        <v>0.151065070930194</v>
      </c>
      <c r="J122">
        <v>17.648809331743</v>
      </c>
      <c r="K122">
        <v>3.05153834524069</v>
      </c>
    </row>
    <row r="123" spans="1:11">
      <c r="A123">
        <v>121</v>
      </c>
      <c r="B123">
        <v>19.3469998739982</v>
      </c>
      <c r="C123">
        <v>1106.89029104089</v>
      </c>
      <c r="D123">
        <v>0.457530811695087</v>
      </c>
      <c r="E123">
        <v>125.857045984676</v>
      </c>
      <c r="F123">
        <v>32.2865433672778</v>
      </c>
      <c r="G123">
        <v>2015.24603136362</v>
      </c>
      <c r="H123">
        <v>0.21020320574203</v>
      </c>
      <c r="I123">
        <v>0.15113870478246</v>
      </c>
      <c r="J123">
        <v>17.6730012082075</v>
      </c>
      <c r="K123">
        <v>3.05153834524069</v>
      </c>
    </row>
    <row r="124" spans="1:11">
      <c r="A124">
        <v>122</v>
      </c>
      <c r="B124">
        <v>19.6035132663445</v>
      </c>
      <c r="C124">
        <v>1119.93893035691</v>
      </c>
      <c r="D124">
        <v>0.457200535774006</v>
      </c>
      <c r="E124">
        <v>127.064028761022</v>
      </c>
      <c r="F124">
        <v>31.9136514944354</v>
      </c>
      <c r="G124">
        <v>1990.98701712366</v>
      </c>
      <c r="H124">
        <v>0.2105597391133</v>
      </c>
      <c r="I124">
        <v>0.151252966654759</v>
      </c>
      <c r="J124">
        <v>17.7106988506081</v>
      </c>
      <c r="K124">
        <v>3.05153834524069</v>
      </c>
    </row>
    <row r="125" spans="1:11">
      <c r="A125">
        <v>123</v>
      </c>
      <c r="B125">
        <v>19.8014662961911</v>
      </c>
      <c r="C125">
        <v>1132.37207223788</v>
      </c>
      <c r="D125">
        <v>0.456703384700362</v>
      </c>
      <c r="E125">
        <v>128.208966627888</v>
      </c>
      <c r="F125">
        <v>31.5621106123157</v>
      </c>
      <c r="G125">
        <v>1966.66026621531</v>
      </c>
      <c r="H125">
        <v>0.210959935583168</v>
      </c>
      <c r="I125">
        <v>0.151381349330269</v>
      </c>
      <c r="J125">
        <v>17.7462553044062</v>
      </c>
      <c r="K125">
        <v>3.05153834524069</v>
      </c>
    </row>
    <row r="126" spans="1:11">
      <c r="A126">
        <v>124</v>
      </c>
      <c r="B126">
        <v>19.9336829302258</v>
      </c>
      <c r="C126">
        <v>1140.90425348099</v>
      </c>
      <c r="D126">
        <v>0.456430647651151</v>
      </c>
      <c r="E126">
        <v>128.986306041826</v>
      </c>
      <c r="F126">
        <v>31.325966592287</v>
      </c>
      <c r="G126">
        <v>1951.34196490168</v>
      </c>
      <c r="H126">
        <v>0.211256143815682</v>
      </c>
      <c r="I126">
        <v>0.15147645942352</v>
      </c>
      <c r="J126">
        <v>17.7715301283349</v>
      </c>
      <c r="K126">
        <v>3.05153834524069</v>
      </c>
    </row>
    <row r="127" spans="1:11">
      <c r="A127">
        <v>125</v>
      </c>
      <c r="B127">
        <v>20.0368922651171</v>
      </c>
      <c r="C127">
        <v>1148.71975690058</v>
      </c>
      <c r="D127">
        <v>0.456319249141096</v>
      </c>
      <c r="E127">
        <v>129.684786221352</v>
      </c>
      <c r="F127">
        <v>31.1127064905107</v>
      </c>
      <c r="G127">
        <v>1937.78245382708</v>
      </c>
      <c r="H127">
        <v>0.211514593239709</v>
      </c>
      <c r="I127">
        <v>0.151559505630789</v>
      </c>
      <c r="J127">
        <v>17.7972551079418</v>
      </c>
      <c r="K127">
        <v>3.05153834524069</v>
      </c>
    </row>
    <row r="128" spans="1:11">
      <c r="A128">
        <v>126</v>
      </c>
      <c r="B128">
        <v>20.2033316957573</v>
      </c>
      <c r="C128">
        <v>1157.60477067417</v>
      </c>
      <c r="D128">
        <v>0.456367770755608</v>
      </c>
      <c r="E128">
        <v>130.505611403904</v>
      </c>
      <c r="F128">
        <v>30.8737663441183</v>
      </c>
      <c r="G128">
        <v>1922.58431398526</v>
      </c>
      <c r="H128">
        <v>0.21173509187835</v>
      </c>
      <c r="I128">
        <v>0.151630401561133</v>
      </c>
      <c r="J128">
        <v>17.8219699776446</v>
      </c>
      <c r="K128">
        <v>3.05153834524069</v>
      </c>
    </row>
    <row r="129" spans="1:11">
      <c r="A129">
        <v>127</v>
      </c>
      <c r="B129">
        <v>20.4215146158254</v>
      </c>
      <c r="C129">
        <v>1168.89629534111</v>
      </c>
      <c r="D129">
        <v>0.456277911581268</v>
      </c>
      <c r="E129">
        <v>131.557775923551</v>
      </c>
      <c r="F129">
        <v>30.5751823598673</v>
      </c>
      <c r="G129">
        <v>1903.82220626707</v>
      </c>
      <c r="H129">
        <v>0.212078295823398</v>
      </c>
      <c r="I129">
        <v>0.151740831297696</v>
      </c>
      <c r="J129">
        <v>17.8502923739832</v>
      </c>
      <c r="K129">
        <v>3.05153834524069</v>
      </c>
    </row>
    <row r="130" spans="1:11">
      <c r="A130">
        <v>128</v>
      </c>
      <c r="B130">
        <v>20.6041699553061</v>
      </c>
      <c r="C130">
        <v>1179.27529849462</v>
      </c>
      <c r="D130">
        <v>0.456325227310461</v>
      </c>
      <c r="E130">
        <v>132.50137137987</v>
      </c>
      <c r="F130">
        <v>30.3057894537947</v>
      </c>
      <c r="G130">
        <v>1887.15591720147</v>
      </c>
      <c r="H130">
        <v>0.212362544167753</v>
      </c>
      <c r="I130">
        <v>0.15183236587376</v>
      </c>
      <c r="J130">
        <v>17.8805981602821</v>
      </c>
      <c r="K130">
        <v>3.05153834524069</v>
      </c>
    </row>
    <row r="131" spans="1:11">
      <c r="A131">
        <v>129</v>
      </c>
      <c r="B131">
        <v>20.8413773653958</v>
      </c>
      <c r="C131">
        <v>1192.97351836501</v>
      </c>
      <c r="D131">
        <v>0.45648948567338</v>
      </c>
      <c r="E131">
        <v>133.746611527425</v>
      </c>
      <c r="F131">
        <v>29.9572114237175</v>
      </c>
      <c r="G131">
        <v>1866.41168331275</v>
      </c>
      <c r="H131">
        <v>0.212767366992237</v>
      </c>
      <c r="I131">
        <v>0.151962844453312</v>
      </c>
      <c r="J131">
        <v>17.9196247057752</v>
      </c>
      <c r="K131">
        <v>3.05153834524069</v>
      </c>
    </row>
    <row r="132" spans="1:11">
      <c r="A132">
        <v>130</v>
      </c>
      <c r="B132">
        <v>21.0089725740707</v>
      </c>
      <c r="C132">
        <v>1204.00104722982</v>
      </c>
      <c r="D132">
        <v>0.456675795562461</v>
      </c>
      <c r="E132">
        <v>134.735626676585</v>
      </c>
      <c r="F132">
        <v>29.6836193995064</v>
      </c>
      <c r="G132">
        <v>1849.96184182077</v>
      </c>
      <c r="H132">
        <v>0.213108124775012</v>
      </c>
      <c r="I132">
        <v>0.152072779824785</v>
      </c>
      <c r="J132">
        <v>17.9527856810389</v>
      </c>
      <c r="K132">
        <v>3.05153834524069</v>
      </c>
    </row>
    <row r="133" spans="1:11">
      <c r="A133">
        <v>131</v>
      </c>
      <c r="B133">
        <v>21.2246926222224</v>
      </c>
      <c r="C133">
        <v>1216.23560807888</v>
      </c>
      <c r="D133">
        <v>0.456948733281115</v>
      </c>
      <c r="E133">
        <v>135.834329321242</v>
      </c>
      <c r="F133">
        <v>29.3849971671956</v>
      </c>
      <c r="G133">
        <v>1831.70924627106</v>
      </c>
      <c r="H133">
        <v>0.213357868925616</v>
      </c>
      <c r="I133">
        <v>0.152153413530274</v>
      </c>
      <c r="J133">
        <v>17.9899529093263</v>
      </c>
      <c r="K133">
        <v>3.05153834524069</v>
      </c>
    </row>
    <row r="134" spans="1:11">
      <c r="A134">
        <v>132</v>
      </c>
      <c r="B134">
        <v>21.3322391578602</v>
      </c>
      <c r="C134">
        <v>1221.30291218585</v>
      </c>
      <c r="D134">
        <v>0.456143180459639</v>
      </c>
      <c r="E134">
        <v>136.335672061436</v>
      </c>
      <c r="F134">
        <v>29.2649734064451</v>
      </c>
      <c r="G134">
        <v>1821.4806342158</v>
      </c>
      <c r="H134">
        <v>0.213562977363001</v>
      </c>
      <c r="I134">
        <v>0.152219674551802</v>
      </c>
      <c r="J134">
        <v>17.9961744775624</v>
      </c>
      <c r="K134">
        <v>3.05153834524069</v>
      </c>
    </row>
    <row r="135" spans="1:11">
      <c r="A135">
        <v>133</v>
      </c>
      <c r="B135">
        <v>21.5209705887096</v>
      </c>
      <c r="C135">
        <v>1231.47860346404</v>
      </c>
      <c r="D135">
        <v>0.455488126758768</v>
      </c>
      <c r="E135">
        <v>137.275728821625</v>
      </c>
      <c r="F135">
        <v>29.0239164407161</v>
      </c>
      <c r="G135">
        <v>1804.55296255289</v>
      </c>
      <c r="H135">
        <v>0.213898175446209</v>
      </c>
      <c r="I135">
        <v>0.152328036381497</v>
      </c>
      <c r="J135">
        <v>18.0203658018801</v>
      </c>
      <c r="K135">
        <v>3.05153834524069</v>
      </c>
    </row>
    <row r="136" spans="1:11">
      <c r="A136">
        <v>134</v>
      </c>
      <c r="B136">
        <v>21.6274199978305</v>
      </c>
      <c r="C136">
        <v>1238.58387035981</v>
      </c>
      <c r="D136">
        <v>0.454947426334933</v>
      </c>
      <c r="E136">
        <v>137.928038988445</v>
      </c>
      <c r="F136">
        <v>28.8572771009591</v>
      </c>
      <c r="G136">
        <v>1791.75605392144</v>
      </c>
      <c r="H136">
        <v>0.214123515820853</v>
      </c>
      <c r="I136">
        <v>0.15240093587883</v>
      </c>
      <c r="J136">
        <v>18.0380760478421</v>
      </c>
      <c r="K136">
        <v>3.05153834524069</v>
      </c>
    </row>
    <row r="137" spans="1:11">
      <c r="A137">
        <v>135</v>
      </c>
      <c r="B137">
        <v>21.7637389362188</v>
      </c>
      <c r="C137">
        <v>1248.08307583417</v>
      </c>
      <c r="D137">
        <v>0.454966711630251</v>
      </c>
      <c r="E137">
        <v>138.788308206429</v>
      </c>
      <c r="F137">
        <v>28.6347507857886</v>
      </c>
      <c r="G137">
        <v>1778.1693263469</v>
      </c>
      <c r="H137">
        <v>0.214455285236753</v>
      </c>
      <c r="I137">
        <v>0.152508342210477</v>
      </c>
      <c r="J137">
        <v>18.0632246225579</v>
      </c>
      <c r="K137">
        <v>3.05153834524069</v>
      </c>
    </row>
    <row r="138" spans="1:11">
      <c r="A138">
        <v>136</v>
      </c>
      <c r="B138">
        <v>22.0092396328257</v>
      </c>
      <c r="C138">
        <v>1261.35641749897</v>
      </c>
      <c r="D138">
        <v>0.455149439543372</v>
      </c>
      <c r="E138">
        <v>139.996607844646</v>
      </c>
      <c r="F138">
        <v>28.3342510344087</v>
      </c>
      <c r="G138">
        <v>1760.71219036183</v>
      </c>
      <c r="H138">
        <v>0.214837348924341</v>
      </c>
      <c r="I138">
        <v>0.152632142841299</v>
      </c>
      <c r="J138">
        <v>18.0973659192504</v>
      </c>
      <c r="K138">
        <v>3.05153834524069</v>
      </c>
    </row>
    <row r="139" spans="1:11">
      <c r="A139">
        <v>137</v>
      </c>
      <c r="B139">
        <v>22.2038308230056</v>
      </c>
      <c r="C139">
        <v>1271.72950492193</v>
      </c>
      <c r="D139">
        <v>0.455226008722115</v>
      </c>
      <c r="E139">
        <v>140.948658515849</v>
      </c>
      <c r="F139">
        <v>28.1031618630996</v>
      </c>
      <c r="G139">
        <v>1746.22329721941</v>
      </c>
      <c r="H139">
        <v>0.215113355736081</v>
      </c>
      <c r="I139">
        <v>0.152721652238711</v>
      </c>
      <c r="J139">
        <v>18.1225490859398</v>
      </c>
      <c r="K139">
        <v>3.05153834524069</v>
      </c>
    </row>
    <row r="140" spans="1:11">
      <c r="A140">
        <v>138</v>
      </c>
      <c r="B140">
        <v>22.3553803686208</v>
      </c>
      <c r="C140">
        <v>1278.52366307672</v>
      </c>
      <c r="D140">
        <v>0.455193033852182</v>
      </c>
      <c r="E140">
        <v>141.587570813773</v>
      </c>
      <c r="F140">
        <v>27.953878846973</v>
      </c>
      <c r="G140">
        <v>1736.78000262126</v>
      </c>
      <c r="H140">
        <v>0.215296601134428</v>
      </c>
      <c r="I140">
        <v>0.152781113447077</v>
      </c>
      <c r="J140">
        <v>18.1361081545384</v>
      </c>
      <c r="K140">
        <v>3.05153834524069</v>
      </c>
    </row>
    <row r="141" spans="1:11">
      <c r="A141">
        <v>139</v>
      </c>
      <c r="B141">
        <v>22.4251236580466</v>
      </c>
      <c r="C141">
        <v>1283.05143228252</v>
      </c>
      <c r="D141">
        <v>0.455029745889827</v>
      </c>
      <c r="E141">
        <v>141.994227696495</v>
      </c>
      <c r="F141">
        <v>27.8553087730377</v>
      </c>
      <c r="G141">
        <v>1730.84762114208</v>
      </c>
      <c r="H141">
        <v>0.215483490459837</v>
      </c>
      <c r="I141">
        <v>0.152841785364459</v>
      </c>
      <c r="J141">
        <v>18.1476709115779</v>
      </c>
      <c r="K141">
        <v>3.05153834524069</v>
      </c>
    </row>
    <row r="142" spans="1:11">
      <c r="A142">
        <v>140</v>
      </c>
      <c r="B142">
        <v>22.6168570829228</v>
      </c>
      <c r="C142">
        <v>1295.44069050948</v>
      </c>
      <c r="D142">
        <v>0.454894168089981</v>
      </c>
      <c r="E142">
        <v>143.102954693607</v>
      </c>
      <c r="F142">
        <v>27.5891646339916</v>
      </c>
      <c r="G142">
        <v>1713.87994000758</v>
      </c>
      <c r="H142">
        <v>0.215857999639334</v>
      </c>
      <c r="I142">
        <v>0.152963452216624</v>
      </c>
      <c r="J142">
        <v>18.1811928607533</v>
      </c>
      <c r="K142">
        <v>3.05153834524069</v>
      </c>
    </row>
    <row r="143" spans="1:11">
      <c r="A143">
        <v>141</v>
      </c>
      <c r="B143">
        <v>22.7203586557986</v>
      </c>
      <c r="C143">
        <v>1301.39836603239</v>
      </c>
      <c r="D143">
        <v>0.454697081118821</v>
      </c>
      <c r="E143">
        <v>143.651570540895</v>
      </c>
      <c r="F143">
        <v>27.4631117696894</v>
      </c>
      <c r="G143">
        <v>1705.8647726404</v>
      </c>
      <c r="H143">
        <v>0.216071985259953</v>
      </c>
      <c r="I143">
        <v>0.153033021096931</v>
      </c>
      <c r="J143">
        <v>18.1942787435045</v>
      </c>
      <c r="K143">
        <v>3.05153834524069</v>
      </c>
    </row>
    <row r="144" spans="1:11">
      <c r="A144">
        <v>142</v>
      </c>
      <c r="B144">
        <v>22.9214385316188</v>
      </c>
      <c r="C144">
        <v>1312.78649129546</v>
      </c>
      <c r="D144">
        <v>0.454265900123477</v>
      </c>
      <c r="E144">
        <v>144.696655960931</v>
      </c>
      <c r="F144">
        <v>27.2254920733408</v>
      </c>
      <c r="G144">
        <v>1689.81445133719</v>
      </c>
      <c r="H144">
        <v>0.216433692291336</v>
      </c>
      <c r="I144">
        <v>0.15315070041869</v>
      </c>
      <c r="J144">
        <v>18.2199177729806</v>
      </c>
      <c r="K144">
        <v>3.05153834524069</v>
      </c>
    </row>
    <row r="145" spans="1:11">
      <c r="A145">
        <v>143</v>
      </c>
      <c r="B145">
        <v>23.1065121482386</v>
      </c>
      <c r="C145">
        <v>1321.90856731137</v>
      </c>
      <c r="D145">
        <v>0.453802192163121</v>
      </c>
      <c r="E145">
        <v>145.548342039982</v>
      </c>
      <c r="F145">
        <v>27.0369904747151</v>
      </c>
      <c r="G145">
        <v>1676.96823333892</v>
      </c>
      <c r="H145">
        <v>0.216708493147269</v>
      </c>
      <c r="I145">
        <v>0.153240176349512</v>
      </c>
      <c r="J145">
        <v>18.2378835117188</v>
      </c>
      <c r="K145">
        <v>3.05153834524069</v>
      </c>
    </row>
    <row r="146" spans="1:11">
      <c r="A146">
        <v>144</v>
      </c>
      <c r="B146">
        <v>23.0790449182791</v>
      </c>
      <c r="C146">
        <v>1319.9256516591</v>
      </c>
      <c r="D146">
        <v>0.453375046122692</v>
      </c>
      <c r="E146">
        <v>145.39056598646</v>
      </c>
      <c r="F146">
        <v>27.0776565013836</v>
      </c>
      <c r="G146">
        <v>1679.33903118566</v>
      </c>
      <c r="H146">
        <v>0.216779716289494</v>
      </c>
      <c r="I146">
        <v>0.153263376798833</v>
      </c>
      <c r="J146">
        <v>18.2285034087592</v>
      </c>
      <c r="K146">
        <v>3.05153834524069</v>
      </c>
    </row>
    <row r="147" spans="1:11">
      <c r="A147">
        <v>145</v>
      </c>
      <c r="B147">
        <v>23.2514979247189</v>
      </c>
      <c r="C147">
        <v>1331.1305772654</v>
      </c>
      <c r="D147">
        <v>0.453839601309937</v>
      </c>
      <c r="E147">
        <v>146.374819645474</v>
      </c>
      <c r="F147">
        <v>26.8480509038847</v>
      </c>
      <c r="G147">
        <v>1666.56100188384</v>
      </c>
      <c r="H147">
        <v>0.217086917373786</v>
      </c>
      <c r="I147">
        <v>0.153363492519401</v>
      </c>
      <c r="J147">
        <v>18.2605128342041</v>
      </c>
      <c r="K147">
        <v>3.05153834524069</v>
      </c>
    </row>
    <row r="148" spans="1:11">
      <c r="A148">
        <v>146</v>
      </c>
      <c r="B148">
        <v>23.4338910292811</v>
      </c>
      <c r="C148">
        <v>1342.13234155979</v>
      </c>
      <c r="D148">
        <v>0.454126142422171</v>
      </c>
      <c r="E148">
        <v>147.368944105773</v>
      </c>
      <c r="F148">
        <v>26.6272482637994</v>
      </c>
      <c r="G148">
        <v>1653.930733616</v>
      </c>
      <c r="H148">
        <v>0.217418520288197</v>
      </c>
      <c r="I148">
        <v>0.153471646361203</v>
      </c>
      <c r="J148">
        <v>18.2872171264523</v>
      </c>
      <c r="K148">
        <v>3.05153834524069</v>
      </c>
    </row>
    <row r="149" spans="1:11">
      <c r="A149">
        <v>147</v>
      </c>
      <c r="B149">
        <v>23.5467189399011</v>
      </c>
      <c r="C149">
        <v>1347.53010361158</v>
      </c>
      <c r="D149">
        <v>0.454458950209912</v>
      </c>
      <c r="E149">
        <v>147.858519942609</v>
      </c>
      <c r="F149">
        <v>26.5207251963517</v>
      </c>
      <c r="G149">
        <v>1649.2132222489</v>
      </c>
      <c r="H149">
        <v>0.217587011156086</v>
      </c>
      <c r="I149">
        <v>0.153526634458594</v>
      </c>
      <c r="J149">
        <v>18.2997051963316</v>
      </c>
      <c r="K149">
        <v>3.05153834524069</v>
      </c>
    </row>
    <row r="150" spans="1:11">
      <c r="A150">
        <v>148</v>
      </c>
      <c r="B150">
        <v>23.7646722379155</v>
      </c>
      <c r="C150">
        <v>1358.08133375496</v>
      </c>
      <c r="D150">
        <v>0.454156214253153</v>
      </c>
      <c r="E150">
        <v>148.828766980933</v>
      </c>
      <c r="F150">
        <v>26.3173631171091</v>
      </c>
      <c r="G150">
        <v>1635.89275715179</v>
      </c>
      <c r="H150">
        <v>0.217881538736489</v>
      </c>
      <c r="I150">
        <v>0.153622810416367</v>
      </c>
      <c r="J150">
        <v>18.3219719034118</v>
      </c>
      <c r="K150">
        <v>3.05153834524069</v>
      </c>
    </row>
    <row r="151" spans="1:11">
      <c r="A151">
        <v>149</v>
      </c>
      <c r="B151">
        <v>23.9152474273294</v>
      </c>
      <c r="C151">
        <v>1367.06252138987</v>
      </c>
      <c r="D151">
        <v>0.453604065477308</v>
      </c>
      <c r="E151">
        <v>149.653219761455</v>
      </c>
      <c r="F151">
        <v>26.1438335259386</v>
      </c>
      <c r="G151">
        <v>1623.68378886094</v>
      </c>
      <c r="H151">
        <v>0.218203224361185</v>
      </c>
      <c r="I151">
        <v>0.153727934394309</v>
      </c>
      <c r="J151">
        <v>18.3404951613815</v>
      </c>
      <c r="K151">
        <v>3.05153834524069</v>
      </c>
    </row>
    <row r="152" spans="1:11">
      <c r="A152">
        <v>150</v>
      </c>
      <c r="B152">
        <v>23.998445975989</v>
      </c>
      <c r="C152">
        <v>1372.26572438141</v>
      </c>
      <c r="D152">
        <v>0.453233558843823</v>
      </c>
      <c r="E152">
        <v>150.123559632211</v>
      </c>
      <c r="F152">
        <v>26.0446996445388</v>
      </c>
      <c r="G152">
        <v>1617.46374339323</v>
      </c>
      <c r="H152">
        <v>0.218425685932224</v>
      </c>
      <c r="I152">
        <v>0.15380068145396</v>
      </c>
      <c r="J152">
        <v>18.3519855643336</v>
      </c>
      <c r="K152">
        <v>3.05153834524069</v>
      </c>
    </row>
    <row r="153" spans="1:11">
      <c r="A153">
        <v>151</v>
      </c>
      <c r="B153">
        <v>24.0587607155446</v>
      </c>
      <c r="C153">
        <v>1377.50086170903</v>
      </c>
      <c r="D153">
        <v>0.453020478622529</v>
      </c>
      <c r="E153">
        <v>150.581109387283</v>
      </c>
      <c r="F153">
        <v>25.9456763534365</v>
      </c>
      <c r="G153">
        <v>1611.17625927748</v>
      </c>
      <c r="H153">
        <v>0.218629371442846</v>
      </c>
      <c r="I153">
        <v>0.153867323364746</v>
      </c>
      <c r="J153">
        <v>18.3662052478176</v>
      </c>
      <c r="K153">
        <v>3.05153834524069</v>
      </c>
    </row>
    <row r="154" spans="1:11">
      <c r="A154">
        <v>152</v>
      </c>
      <c r="B154">
        <v>24.1942458162024</v>
      </c>
      <c r="C154">
        <v>1384.76293954307</v>
      </c>
      <c r="D154">
        <v>0.452940322395258</v>
      </c>
      <c r="E154">
        <v>151.248058960989</v>
      </c>
      <c r="F154">
        <v>25.8095488106225</v>
      </c>
      <c r="G154">
        <v>1602.14352126226</v>
      </c>
      <c r="H154">
        <v>0.218820299211717</v>
      </c>
      <c r="I154">
        <v>0.153929821361129</v>
      </c>
      <c r="J154">
        <v>18.3813658111862</v>
      </c>
      <c r="K154">
        <v>3.05153834524069</v>
      </c>
    </row>
    <row r="155" spans="1:11">
      <c r="A155">
        <v>153</v>
      </c>
      <c r="B155">
        <v>24.1825774757054</v>
      </c>
      <c r="C155">
        <v>1383.4802201508</v>
      </c>
      <c r="D155">
        <v>0.452890143928075</v>
      </c>
      <c r="E155">
        <v>151.141361221795</v>
      </c>
      <c r="F155">
        <v>25.8335083155697</v>
      </c>
      <c r="G155">
        <v>1603.83833635454</v>
      </c>
      <c r="H155">
        <v>0.218798264187634</v>
      </c>
      <c r="I155">
        <v>0.153922606961894</v>
      </c>
      <c r="J155">
        <v>18.3769264519579</v>
      </c>
      <c r="K155">
        <v>3.05153834524069</v>
      </c>
    </row>
    <row r="156" spans="1:11">
      <c r="A156">
        <v>154</v>
      </c>
      <c r="B156">
        <v>24.3526342847882</v>
      </c>
      <c r="C156">
        <v>1391.61074036238</v>
      </c>
      <c r="D156">
        <v>0.452634752618142</v>
      </c>
      <c r="E156">
        <v>151.899699502784</v>
      </c>
      <c r="F156">
        <v>25.6822499946909</v>
      </c>
      <c r="G156">
        <v>1594.39681419788</v>
      </c>
      <c r="H156">
        <v>0.219072958523774</v>
      </c>
      <c r="I156">
        <v>0.154012571280215</v>
      </c>
      <c r="J156">
        <v>18.3913719721277</v>
      </c>
      <c r="K156">
        <v>3.05153834524069</v>
      </c>
    </row>
    <row r="157" spans="1:11">
      <c r="A157">
        <v>155</v>
      </c>
      <c r="B157">
        <v>24.5275675959785</v>
      </c>
      <c r="C157">
        <v>1401.1610430421</v>
      </c>
      <c r="D157">
        <v>0.452656497050609</v>
      </c>
      <c r="E157">
        <v>152.764336125536</v>
      </c>
      <c r="F157">
        <v>25.5064469807392</v>
      </c>
      <c r="G157">
        <v>1584.47044418324</v>
      </c>
      <c r="H157">
        <v>0.219389560441847</v>
      </c>
      <c r="I157">
        <v>0.154116335365789</v>
      </c>
      <c r="J157">
        <v>18.4123117702629</v>
      </c>
      <c r="K157">
        <v>3.05153834524069</v>
      </c>
    </row>
    <row r="158" spans="1:11">
      <c r="A158">
        <v>156</v>
      </c>
      <c r="B158">
        <v>24.6480214333036</v>
      </c>
      <c r="C158">
        <v>1409.28114140042</v>
      </c>
      <c r="D158">
        <v>0.452789036728671</v>
      </c>
      <c r="E158">
        <v>153.481743706685</v>
      </c>
      <c r="F158">
        <v>25.3598848822664</v>
      </c>
      <c r="G158">
        <v>1576.16411418983</v>
      </c>
      <c r="H158">
        <v>0.219675021270182</v>
      </c>
      <c r="I158">
        <v>0.154209961663326</v>
      </c>
      <c r="J158">
        <v>18.4325801312269</v>
      </c>
      <c r="K158">
        <v>3.05153834524069</v>
      </c>
    </row>
    <row r="159" spans="1:11">
      <c r="A159">
        <v>157</v>
      </c>
      <c r="B159">
        <v>24.8942242545279</v>
      </c>
      <c r="C159">
        <v>1424.02366220829</v>
      </c>
      <c r="D159">
        <v>0.453000640087081</v>
      </c>
      <c r="E159">
        <v>154.795158521788</v>
      </c>
      <c r="F159">
        <v>25.0972200103191</v>
      </c>
      <c r="G159">
        <v>1559.62193017831</v>
      </c>
      <c r="H159">
        <v>0.220016630547141</v>
      </c>
      <c r="I159">
        <v>0.154322088889983</v>
      </c>
      <c r="J159">
        <v>18.4681604707761</v>
      </c>
      <c r="K159">
        <v>3.05153834524069</v>
      </c>
    </row>
    <row r="160" spans="1:11">
      <c r="A160">
        <v>158</v>
      </c>
      <c r="B160">
        <v>24.6364372037344</v>
      </c>
      <c r="C160">
        <v>1408.0929118228</v>
      </c>
      <c r="D160">
        <v>0.452686764717798</v>
      </c>
      <c r="E160">
        <v>153.388039347845</v>
      </c>
      <c r="F160">
        <v>25.3817316904759</v>
      </c>
      <c r="G160">
        <v>1577.38941185831</v>
      </c>
      <c r="H160">
        <v>0.219653761637461</v>
      </c>
      <c r="I160">
        <v>0.154202986629765</v>
      </c>
      <c r="J160">
        <v>18.4279443211067</v>
      </c>
      <c r="K160">
        <v>3.05153834524069</v>
      </c>
    </row>
    <row r="161" spans="1:11">
      <c r="A161">
        <v>159</v>
      </c>
      <c r="B161">
        <v>24.718282612277</v>
      </c>
      <c r="C161">
        <v>1410.3859158565</v>
      </c>
      <c r="D161">
        <v>0.451750182040261</v>
      </c>
      <c r="E161">
        <v>153.632196405256</v>
      </c>
      <c r="F161">
        <v>25.341970083704</v>
      </c>
      <c r="G161">
        <v>1573.82062020118</v>
      </c>
      <c r="H161">
        <v>0.219824672700098</v>
      </c>
      <c r="I161">
        <v>0.154259070694527</v>
      </c>
      <c r="J161">
        <v>18.4266529796049</v>
      </c>
      <c r="K161">
        <v>3.05153834524069</v>
      </c>
    </row>
    <row r="162" spans="1:11">
      <c r="A162">
        <v>160</v>
      </c>
      <c r="B162">
        <v>24.7646178919461</v>
      </c>
      <c r="C162">
        <v>1413.35918357232</v>
      </c>
      <c r="D162">
        <v>0.451094159577974</v>
      </c>
      <c r="E162">
        <v>153.912482050031</v>
      </c>
      <c r="F162">
        <v>25.2888188519824</v>
      </c>
      <c r="G162">
        <v>1568.59032251621</v>
      </c>
      <c r="H162">
        <v>0.219959782146532</v>
      </c>
      <c r="I162">
        <v>0.154303422973784</v>
      </c>
      <c r="J162">
        <v>18.4311680467074</v>
      </c>
      <c r="K162">
        <v>3.05153834524069</v>
      </c>
    </row>
    <row r="163" spans="1:11">
      <c r="A163">
        <v>161</v>
      </c>
      <c r="B163">
        <v>24.7265364867668</v>
      </c>
      <c r="C163">
        <v>1412.02119141843</v>
      </c>
      <c r="D163">
        <v>0.451013766990177</v>
      </c>
      <c r="E163">
        <v>153.789447297212</v>
      </c>
      <c r="F163">
        <v>25.3113254186886</v>
      </c>
      <c r="G163">
        <v>1569.93048906078</v>
      </c>
      <c r="H163">
        <v>0.21995104494587</v>
      </c>
      <c r="I163">
        <v>0.154300554380801</v>
      </c>
      <c r="J163">
        <v>18.4284193583365</v>
      </c>
      <c r="K163">
        <v>3.05153834524069</v>
      </c>
    </row>
    <row r="164" spans="1:11">
      <c r="A164">
        <v>162</v>
      </c>
      <c r="B164">
        <v>24.8257971660488</v>
      </c>
      <c r="C164">
        <v>1416.88767090212</v>
      </c>
      <c r="D164">
        <v>0.450842735419993</v>
      </c>
      <c r="E164">
        <v>154.238256576775</v>
      </c>
      <c r="F164">
        <v>25.2237649726051</v>
      </c>
      <c r="G164">
        <v>1565.95359299859</v>
      </c>
      <c r="H164">
        <v>0.220193216699147</v>
      </c>
      <c r="I164">
        <v>0.15438008651319</v>
      </c>
      <c r="J164">
        <v>18.4372506935633</v>
      </c>
      <c r="K164">
        <v>3.05153834524069</v>
      </c>
    </row>
    <row r="165" spans="1:11">
      <c r="A165">
        <v>163</v>
      </c>
      <c r="B165">
        <v>24.9563176749234</v>
      </c>
      <c r="C165">
        <v>1422.91725069197</v>
      </c>
      <c r="D165">
        <v>0.450756497584444</v>
      </c>
      <c r="E165">
        <v>154.800607895506</v>
      </c>
      <c r="F165">
        <v>25.1169540333809</v>
      </c>
      <c r="G165">
        <v>1559.53450327238</v>
      </c>
      <c r="H165">
        <v>0.220397920504777</v>
      </c>
      <c r="I165">
        <v>0.15444734998611</v>
      </c>
      <c r="J165">
        <v>18.4477019342712</v>
      </c>
      <c r="K165">
        <v>3.05153834524069</v>
      </c>
    </row>
    <row r="166" spans="1:11">
      <c r="A166">
        <v>164</v>
      </c>
      <c r="B166">
        <v>25.0517312118093</v>
      </c>
      <c r="C166">
        <v>1425.71688290627</v>
      </c>
      <c r="D166">
        <v>0.450645213042798</v>
      </c>
      <c r="E166">
        <v>155.083282051595</v>
      </c>
      <c r="F166">
        <v>25.0677272565668</v>
      </c>
      <c r="G166">
        <v>1556.72778310085</v>
      </c>
      <c r="H166">
        <v>0.220498549625842</v>
      </c>
      <c r="I166">
        <v>0.154480427802391</v>
      </c>
      <c r="J166">
        <v>18.4491458330679</v>
      </c>
      <c r="K166">
        <v>3.05153834524069</v>
      </c>
    </row>
    <row r="167" spans="1:11">
      <c r="A167">
        <v>165</v>
      </c>
      <c r="B167">
        <v>25.0308950690275</v>
      </c>
      <c r="C167">
        <v>1424.03636629535</v>
      </c>
      <c r="D167">
        <v>0.450500656633768</v>
      </c>
      <c r="E167">
        <v>154.93216855836</v>
      </c>
      <c r="F167">
        <v>25.0974125152528</v>
      </c>
      <c r="G167">
        <v>1559.60663104122</v>
      </c>
      <c r="H167">
        <v>0.22052281465886</v>
      </c>
      <c r="I167">
        <v>0.154488405164986</v>
      </c>
      <c r="J167">
        <v>18.4448766119946</v>
      </c>
      <c r="K167">
        <v>3.05153834524069</v>
      </c>
    </row>
    <row r="168" spans="1:11">
      <c r="A168">
        <v>166</v>
      </c>
      <c r="B168">
        <v>25.0153836468654</v>
      </c>
      <c r="C168">
        <v>1422.43555025492</v>
      </c>
      <c r="D168">
        <v>0.450460846500516</v>
      </c>
      <c r="E168">
        <v>154.796116992611</v>
      </c>
      <c r="F168">
        <v>25.1256986750518</v>
      </c>
      <c r="G168">
        <v>1561.7435283139</v>
      </c>
      <c r="H168">
        <v>0.220490626419482</v>
      </c>
      <c r="I168">
        <v>0.154477823073127</v>
      </c>
      <c r="J168">
        <v>18.4400303020435</v>
      </c>
      <c r="K168">
        <v>3.05153834524069</v>
      </c>
    </row>
    <row r="169" spans="1:11">
      <c r="A169">
        <v>167</v>
      </c>
      <c r="B169">
        <v>25.1248309099648</v>
      </c>
      <c r="C169">
        <v>1429.27677678965</v>
      </c>
      <c r="D169">
        <v>0.450219285220428</v>
      </c>
      <c r="E169">
        <v>155.40424995396</v>
      </c>
      <c r="F169">
        <v>25.0058687177234</v>
      </c>
      <c r="G169">
        <v>1554.5310049494</v>
      </c>
      <c r="H169">
        <v>0.220765496752076</v>
      </c>
      <c r="I169">
        <v>0.154568214849812</v>
      </c>
      <c r="J169">
        <v>18.4560881685211</v>
      </c>
      <c r="K169">
        <v>3.05153834524069</v>
      </c>
    </row>
    <row r="170" spans="1:11">
      <c r="A170">
        <v>168</v>
      </c>
      <c r="B170">
        <v>25.2056619977832</v>
      </c>
      <c r="C170">
        <v>1432.23389037598</v>
      </c>
      <c r="D170">
        <v>0.449633800407212</v>
      </c>
      <c r="E170">
        <v>155.692769506771</v>
      </c>
      <c r="F170">
        <v>24.9553553839907</v>
      </c>
      <c r="G170">
        <v>1551.46034363477</v>
      </c>
      <c r="H170">
        <v>0.220950876436088</v>
      </c>
      <c r="I170">
        <v>0.1546292111166</v>
      </c>
      <c r="J170">
        <v>18.458804927381</v>
      </c>
      <c r="K170">
        <v>3.05153834524069</v>
      </c>
    </row>
    <row r="171" spans="1:11">
      <c r="A171">
        <v>169</v>
      </c>
      <c r="B171">
        <v>25.3005563664749</v>
      </c>
      <c r="C171">
        <v>1434.39314587752</v>
      </c>
      <c r="D171">
        <v>0.448964694444405</v>
      </c>
      <c r="E171">
        <v>155.926320780117</v>
      </c>
      <c r="F171">
        <v>24.917647882589</v>
      </c>
      <c r="G171">
        <v>1549.10641633288</v>
      </c>
      <c r="H171">
        <v>0.221081887709715</v>
      </c>
      <c r="I171">
        <v>0.154672334668959</v>
      </c>
      <c r="J171">
        <v>18.4573458271362</v>
      </c>
      <c r="K171">
        <v>3.05153834524069</v>
      </c>
    </row>
    <row r="172" spans="1:11">
      <c r="A172">
        <v>170</v>
      </c>
      <c r="B172">
        <v>25.3152666409557</v>
      </c>
      <c r="C172">
        <v>1434.59482143396</v>
      </c>
      <c r="D172">
        <v>0.449091940784163</v>
      </c>
      <c r="E172">
        <v>155.957317876225</v>
      </c>
      <c r="F172">
        <v>24.9141303622527</v>
      </c>
      <c r="G172">
        <v>1549.76432782149</v>
      </c>
      <c r="H172">
        <v>0.221114109263556</v>
      </c>
      <c r="I172">
        <v>0.15468294276022</v>
      </c>
      <c r="J172">
        <v>18.4561193043645</v>
      </c>
      <c r="K172">
        <v>3.05153834524069</v>
      </c>
    </row>
    <row r="173" spans="1:11">
      <c r="A173">
        <v>171</v>
      </c>
      <c r="B173">
        <v>25.1981715001715</v>
      </c>
      <c r="C173">
        <v>1427.21781432956</v>
      </c>
      <c r="D173">
        <v>0.448974999738818</v>
      </c>
      <c r="E173">
        <v>155.300522223872</v>
      </c>
      <c r="F173">
        <v>25.0429723691746</v>
      </c>
      <c r="G173">
        <v>1558.16720287175</v>
      </c>
      <c r="H173">
        <v>0.220944328233646</v>
      </c>
      <c r="I173">
        <v>0.154627056071484</v>
      </c>
      <c r="J173">
        <v>18.4384453608474</v>
      </c>
      <c r="K173">
        <v>3.05153834524069</v>
      </c>
    </row>
    <row r="174" spans="1:11">
      <c r="A174">
        <v>172</v>
      </c>
      <c r="B174">
        <v>25.4679308856984</v>
      </c>
      <c r="C174">
        <v>1444.70855728147</v>
      </c>
      <c r="D174">
        <v>0.449571324239453</v>
      </c>
      <c r="E174">
        <v>156.842352848393</v>
      </c>
      <c r="F174">
        <v>24.7380487824877</v>
      </c>
      <c r="G174">
        <v>1540.37186501171</v>
      </c>
      <c r="H174">
        <v>0.221421799770105</v>
      </c>
      <c r="I174">
        <v>0.154784282886687</v>
      </c>
      <c r="J174">
        <v>18.4820342039349</v>
      </c>
      <c r="K174">
        <v>3.05153834524069</v>
      </c>
    </row>
    <row r="175" spans="1:11">
      <c r="A175">
        <v>173</v>
      </c>
      <c r="B175">
        <v>25.5221015173357</v>
      </c>
      <c r="C175">
        <v>1446.83290721323</v>
      </c>
      <c r="D175">
        <v>0.450086080403393</v>
      </c>
      <c r="E175">
        <v>157.028032878292</v>
      </c>
      <c r="F175">
        <v>24.7015489782979</v>
      </c>
      <c r="G175">
        <v>1540.58976320887</v>
      </c>
      <c r="H175">
        <v>0.221485472115533</v>
      </c>
      <c r="I175">
        <v>0.154805263146457</v>
      </c>
      <c r="J175">
        <v>18.4875138048177</v>
      </c>
      <c r="K175">
        <v>3.05153834524069</v>
      </c>
    </row>
    <row r="176" spans="1:11">
      <c r="A176">
        <v>174</v>
      </c>
      <c r="B176">
        <v>25.4861577910503</v>
      </c>
      <c r="C176">
        <v>1445.40193466515</v>
      </c>
      <c r="D176">
        <v>0.450015585263072</v>
      </c>
      <c r="E176">
        <v>156.89665115018</v>
      </c>
      <c r="F176">
        <v>24.7246110917011</v>
      </c>
      <c r="G176">
        <v>1542.15414340151</v>
      </c>
      <c r="H176">
        <v>0.221472485385093</v>
      </c>
      <c r="I176">
        <v>0.15480098371466</v>
      </c>
      <c r="J176">
        <v>18.484691993082</v>
      </c>
      <c r="K176">
        <v>3.05153834524069</v>
      </c>
    </row>
    <row r="177" spans="1:11">
      <c r="A177">
        <v>175</v>
      </c>
      <c r="B177">
        <v>25.7204810195605</v>
      </c>
      <c r="C177">
        <v>1457.02834919061</v>
      </c>
      <c r="D177">
        <v>0.449923691818146</v>
      </c>
      <c r="E177">
        <v>157.9535902767</v>
      </c>
      <c r="F177">
        <v>24.5298641445638</v>
      </c>
      <c r="G177">
        <v>1529.52628683534</v>
      </c>
      <c r="H177">
        <v>0.221789000413686</v>
      </c>
      <c r="I177">
        <v>0.154905320578304</v>
      </c>
      <c r="J177">
        <v>18.508326511395</v>
      </c>
      <c r="K177">
        <v>3.05153834524069</v>
      </c>
    </row>
    <row r="178" spans="1:11">
      <c r="A178">
        <v>176</v>
      </c>
      <c r="B178">
        <v>25.7840291980875</v>
      </c>
      <c r="C178">
        <v>1460.7301070827</v>
      </c>
      <c r="D178">
        <v>0.449791525812941</v>
      </c>
      <c r="E178">
        <v>158.276948967965</v>
      </c>
      <c r="F178">
        <v>24.4679616782841</v>
      </c>
      <c r="G178">
        <v>1526.6169949872</v>
      </c>
      <c r="H178">
        <v>0.221944031922635</v>
      </c>
      <c r="I178">
        <v>0.154956454278352</v>
      </c>
      <c r="J178">
        <v>18.5174341321973</v>
      </c>
      <c r="K178">
        <v>3.05153834524069</v>
      </c>
    </row>
    <row r="179" spans="1:11">
      <c r="A179">
        <v>177</v>
      </c>
      <c r="B179">
        <v>25.6853024051605</v>
      </c>
      <c r="C179">
        <v>1455.48274527123</v>
      </c>
      <c r="D179">
        <v>0.449892011061721</v>
      </c>
      <c r="E179">
        <v>157.805877312867</v>
      </c>
      <c r="F179">
        <v>24.5559311187165</v>
      </c>
      <c r="G179">
        <v>1531.57714625574</v>
      </c>
      <c r="H179">
        <v>0.221770798876341</v>
      </c>
      <c r="I179">
        <v>0.154899318442429</v>
      </c>
      <c r="J179">
        <v>18.5061209851078</v>
      </c>
      <c r="K179">
        <v>3.05153834524069</v>
      </c>
    </row>
    <row r="180" spans="1:11">
      <c r="A180">
        <v>178</v>
      </c>
      <c r="B180">
        <v>25.7942044834799</v>
      </c>
      <c r="C180">
        <v>1463.40134815675</v>
      </c>
      <c r="D180">
        <v>0.449862398454391</v>
      </c>
      <c r="E180">
        <v>158.499221748029</v>
      </c>
      <c r="F180">
        <v>24.4232259272809</v>
      </c>
      <c r="G180">
        <v>1523.18968834422</v>
      </c>
      <c r="H180">
        <v>0.222012375510869</v>
      </c>
      <c r="I180">
        <v>0.154979001878953</v>
      </c>
      <c r="J180">
        <v>18.5260112386921</v>
      </c>
      <c r="K180">
        <v>3.05153834524069</v>
      </c>
    </row>
    <row r="181" spans="1:11">
      <c r="A181">
        <v>179</v>
      </c>
      <c r="B181">
        <v>25.6932793189332</v>
      </c>
      <c r="C181">
        <v>1456.598942462</v>
      </c>
      <c r="D181">
        <v>0.449957244623491</v>
      </c>
      <c r="E181">
        <v>157.898066634675</v>
      </c>
      <c r="F181">
        <v>24.5370320286515</v>
      </c>
      <c r="G181">
        <v>1530.04245167371</v>
      </c>
      <c r="H181">
        <v>0.221780817112772</v>
      </c>
      <c r="I181">
        <v>0.154902622022206</v>
      </c>
      <c r="J181">
        <v>18.5098434465309</v>
      </c>
      <c r="K181">
        <v>3.05153834524069</v>
      </c>
    </row>
    <row r="182" spans="1:11">
      <c r="A182">
        <v>180</v>
      </c>
      <c r="B182">
        <v>25.8403494354968</v>
      </c>
      <c r="C182">
        <v>1462.29748715489</v>
      </c>
      <c r="D182">
        <v>0.449950487370444</v>
      </c>
      <c r="E182">
        <v>158.436838130782</v>
      </c>
      <c r="F182">
        <v>24.4413403158667</v>
      </c>
      <c r="G182">
        <v>1525.20059562265</v>
      </c>
      <c r="H182">
        <v>0.221956197608923</v>
      </c>
      <c r="I182">
        <v>0.154960467657434</v>
      </c>
      <c r="J182">
        <v>18.5181757058598</v>
      </c>
      <c r="K182">
        <v>3.05153834524069</v>
      </c>
    </row>
    <row r="183" spans="1:11">
      <c r="A183">
        <v>181</v>
      </c>
      <c r="B183">
        <v>25.7108920576066</v>
      </c>
      <c r="C183">
        <v>1455.76255962113</v>
      </c>
      <c r="D183">
        <v>0.449727806161873</v>
      </c>
      <c r="E183">
        <v>157.84429238194</v>
      </c>
      <c r="F183">
        <v>24.5508649012837</v>
      </c>
      <c r="G183">
        <v>1531.28636668037</v>
      </c>
      <c r="H183">
        <v>0.221786295264268</v>
      </c>
      <c r="I183">
        <v>0.154904428512239</v>
      </c>
      <c r="J183">
        <v>18.5047197079923</v>
      </c>
      <c r="K183">
        <v>3.05153834524069</v>
      </c>
    </row>
    <row r="184" spans="1:11">
      <c r="A184">
        <v>182</v>
      </c>
      <c r="B184">
        <v>25.7492765367856</v>
      </c>
      <c r="C184">
        <v>1461.59982639492</v>
      </c>
      <c r="D184">
        <v>0.450867597110121</v>
      </c>
      <c r="E184">
        <v>158.314491231915</v>
      </c>
      <c r="F184">
        <v>24.4522267280641</v>
      </c>
      <c r="G184">
        <v>1526.35084513522</v>
      </c>
      <c r="H184">
        <v>0.22185132808712</v>
      </c>
      <c r="I184">
        <v>0.154925875710779</v>
      </c>
      <c r="J184">
        <v>18.5259544019729</v>
      </c>
      <c r="K184">
        <v>3.05153834524069</v>
      </c>
    </row>
    <row r="185" spans="1:11">
      <c r="A185">
        <v>183</v>
      </c>
      <c r="B185">
        <v>25.6894769974204</v>
      </c>
      <c r="C185">
        <v>1455.27874339386</v>
      </c>
      <c r="D185">
        <v>0.449950433045702</v>
      </c>
      <c r="E185">
        <v>157.794225084034</v>
      </c>
      <c r="F185">
        <v>24.5593681911946</v>
      </c>
      <c r="G185">
        <v>1532.31725042189</v>
      </c>
      <c r="H185">
        <v>0.221780016107994</v>
      </c>
      <c r="I185">
        <v>0.154902357882681</v>
      </c>
      <c r="J185">
        <v>18.5048196368404</v>
      </c>
      <c r="K185">
        <v>3.05153834524069</v>
      </c>
    </row>
    <row r="186" spans="1:11">
      <c r="A186">
        <v>184</v>
      </c>
      <c r="B186">
        <v>25.5633235297829</v>
      </c>
      <c r="C186">
        <v>1446.83061067611</v>
      </c>
      <c r="D186">
        <v>0.449706888320684</v>
      </c>
      <c r="E186">
        <v>157.038467817519</v>
      </c>
      <c r="F186">
        <v>24.7029817085187</v>
      </c>
      <c r="G186">
        <v>1542.16805529893</v>
      </c>
      <c r="H186">
        <v>0.221628929897116</v>
      </c>
      <c r="I186">
        <v>0.154852544666623</v>
      </c>
      <c r="J186">
        <v>18.4851779727197</v>
      </c>
      <c r="K186">
        <v>3.05153834524069</v>
      </c>
    </row>
    <row r="187" spans="1:11">
      <c r="A187">
        <v>185</v>
      </c>
      <c r="B187">
        <v>25.5219166092501</v>
      </c>
      <c r="C187">
        <v>1444.24074361566</v>
      </c>
      <c r="D187">
        <v>0.449500296650267</v>
      </c>
      <c r="E187">
        <v>156.808146086568</v>
      </c>
      <c r="F187">
        <v>24.7481880165657</v>
      </c>
      <c r="G187">
        <v>1544.63053141845</v>
      </c>
      <c r="H187">
        <v>0.221561529705191</v>
      </c>
      <c r="I187">
        <v>0.154830328565767</v>
      </c>
      <c r="J187">
        <v>18.4790047369262</v>
      </c>
      <c r="K187">
        <v>3.05153834524069</v>
      </c>
    </row>
    <row r="188" spans="1:11">
      <c r="A188">
        <v>186</v>
      </c>
      <c r="B188">
        <v>25.5995272478291</v>
      </c>
      <c r="C188">
        <v>1444.95905066441</v>
      </c>
      <c r="D188">
        <v>0.449295128627487</v>
      </c>
      <c r="E188">
        <v>156.910900024068</v>
      </c>
      <c r="F188">
        <v>24.7364205551343</v>
      </c>
      <c r="G188">
        <v>1544.60039067037</v>
      </c>
      <c r="H188">
        <v>0.221626422577214</v>
      </c>
      <c r="I188">
        <v>0.154851718152948</v>
      </c>
      <c r="J188">
        <v>18.4748997706254</v>
      </c>
      <c r="K188">
        <v>3.05153834524069</v>
      </c>
    </row>
    <row r="189" spans="1:11">
      <c r="A189">
        <v>187</v>
      </c>
      <c r="B189">
        <v>25.5506883705618</v>
      </c>
      <c r="C189">
        <v>1446.40590132069</v>
      </c>
      <c r="D189">
        <v>0.449416801649431</v>
      </c>
      <c r="E189">
        <v>157.004881284413</v>
      </c>
      <c r="F189">
        <v>24.7104348609198</v>
      </c>
      <c r="G189">
        <v>1541.3880228442</v>
      </c>
      <c r="H189">
        <v>0.221624186305914</v>
      </c>
      <c r="I189">
        <v>0.154850980991982</v>
      </c>
      <c r="J189">
        <v>18.4834998040518</v>
      </c>
      <c r="K189">
        <v>3.05153834524069</v>
      </c>
    </row>
    <row r="190" spans="1:11">
      <c r="A190">
        <v>188</v>
      </c>
      <c r="B190">
        <v>25.5441996718217</v>
      </c>
      <c r="C190">
        <v>1445.9456277363</v>
      </c>
      <c r="D190">
        <v>0.449268536454184</v>
      </c>
      <c r="E190">
        <v>156.967572469031</v>
      </c>
      <c r="F190">
        <v>24.7178501633996</v>
      </c>
      <c r="G190">
        <v>1541.78905897118</v>
      </c>
      <c r="H190">
        <v>0.221635459358303</v>
      </c>
      <c r="I190">
        <v>0.154854697063319</v>
      </c>
      <c r="J190">
        <v>18.4817867162864</v>
      </c>
      <c r="K190">
        <v>3.05153834524069</v>
      </c>
    </row>
    <row r="191" spans="1:11">
      <c r="A191">
        <v>189</v>
      </c>
      <c r="B191">
        <v>25.549807430295</v>
      </c>
      <c r="C191">
        <v>1447.37411792154</v>
      </c>
      <c r="D191">
        <v>0.449683121584685</v>
      </c>
      <c r="E191">
        <v>157.077108513222</v>
      </c>
      <c r="F191">
        <v>24.6929012033637</v>
      </c>
      <c r="G191">
        <v>1540.85290728974</v>
      </c>
      <c r="H191">
        <v>0.221652780601285</v>
      </c>
      <c r="I191">
        <v>0.15486040706674</v>
      </c>
      <c r="J191">
        <v>18.4878442091586</v>
      </c>
      <c r="K191">
        <v>3.05153834524069</v>
      </c>
    </row>
    <row r="192" spans="1:11">
      <c r="A192">
        <v>190</v>
      </c>
      <c r="B192">
        <v>25.496977594851</v>
      </c>
      <c r="C192">
        <v>1444.77048125316</v>
      </c>
      <c r="D192">
        <v>0.449689750835295</v>
      </c>
      <c r="E192">
        <v>156.839658747585</v>
      </c>
      <c r="F192">
        <v>24.7372257441233</v>
      </c>
      <c r="G192">
        <v>1543.60545684589</v>
      </c>
      <c r="H192">
        <v>0.221580521898879</v>
      </c>
      <c r="I192">
        <v>0.154836588312677</v>
      </c>
      <c r="J192">
        <v>18.4826417428764</v>
      </c>
      <c r="K192">
        <v>3.05153834524069</v>
      </c>
    </row>
    <row r="193" spans="1:11">
      <c r="A193">
        <v>191</v>
      </c>
      <c r="B193">
        <v>25.5414646840428</v>
      </c>
      <c r="C193">
        <v>1446.61111138982</v>
      </c>
      <c r="D193">
        <v>0.449773965922765</v>
      </c>
      <c r="E193">
        <v>157.009728158015</v>
      </c>
      <c r="F193">
        <v>24.7053483549755</v>
      </c>
      <c r="G193">
        <v>1542.19311508666</v>
      </c>
      <c r="H193">
        <v>0.221637823238044</v>
      </c>
      <c r="I193">
        <v>0.154855476309986</v>
      </c>
      <c r="J193">
        <v>18.4859241538454</v>
      </c>
      <c r="K193">
        <v>3.05153834524069</v>
      </c>
    </row>
    <row r="194" spans="1:11">
      <c r="A194">
        <v>192</v>
      </c>
      <c r="B194">
        <v>25.5251591840503</v>
      </c>
      <c r="C194">
        <v>1445.76784086355</v>
      </c>
      <c r="D194">
        <v>0.449821152862435</v>
      </c>
      <c r="E194">
        <v>156.934279137419</v>
      </c>
      <c r="F194">
        <v>24.7196913028375</v>
      </c>
      <c r="G194">
        <v>1542.8631649105</v>
      </c>
      <c r="H194">
        <v>0.221598121366562</v>
      </c>
      <c r="I194">
        <v>0.154842389276022</v>
      </c>
      <c r="J194">
        <v>18.4841024429141</v>
      </c>
      <c r="K194">
        <v>3.05153834524069</v>
      </c>
    </row>
    <row r="195" spans="1:11">
      <c r="A195">
        <v>193</v>
      </c>
      <c r="B195">
        <v>25.5605684604649</v>
      </c>
      <c r="C195">
        <v>1448.46136604636</v>
      </c>
      <c r="D195">
        <v>0.449828677702902</v>
      </c>
      <c r="E195">
        <v>157.162884461397</v>
      </c>
      <c r="F195">
        <v>24.6737218597317</v>
      </c>
      <c r="G195">
        <v>1540.2478688058</v>
      </c>
      <c r="H195">
        <v>0.221691803192485</v>
      </c>
      <c r="I195">
        <v>0.154873271852862</v>
      </c>
      <c r="J195">
        <v>18.4918475662128</v>
      </c>
      <c r="K195">
        <v>3.05153834524069</v>
      </c>
    </row>
    <row r="196" spans="1:11">
      <c r="A196">
        <v>194</v>
      </c>
      <c r="B196">
        <v>25.5371423065218</v>
      </c>
      <c r="C196">
        <v>1446.51334984519</v>
      </c>
      <c r="D196">
        <v>0.449837442623861</v>
      </c>
      <c r="E196">
        <v>156.994114646465</v>
      </c>
      <c r="F196">
        <v>24.7068909370408</v>
      </c>
      <c r="G196">
        <v>1542.50677833543</v>
      </c>
      <c r="H196">
        <v>0.221635116007956</v>
      </c>
      <c r="I196">
        <v>0.154854583879156</v>
      </c>
      <c r="J196">
        <v>18.4866407212801</v>
      </c>
      <c r="K196">
        <v>3.05153834524069</v>
      </c>
    </row>
    <row r="197" spans="1:11">
      <c r="A197">
        <v>195</v>
      </c>
      <c r="B197">
        <v>25.5898534173869</v>
      </c>
      <c r="C197">
        <v>1450.80081756254</v>
      </c>
      <c r="D197">
        <v>0.44993496269809</v>
      </c>
      <c r="E197">
        <v>157.364386732082</v>
      </c>
      <c r="F197">
        <v>24.6340149147407</v>
      </c>
      <c r="G197">
        <v>1538.43572846499</v>
      </c>
      <c r="H197">
        <v>0.221782670827768</v>
      </c>
      <c r="I197">
        <v>0.154903233305633</v>
      </c>
      <c r="J197">
        <v>18.4983117545441</v>
      </c>
      <c r="K197">
        <v>3.05153834524069</v>
      </c>
    </row>
    <row r="198" spans="1:11">
      <c r="A198">
        <v>196</v>
      </c>
      <c r="B198">
        <v>25.550373467822</v>
      </c>
      <c r="C198">
        <v>1447.56425574214</v>
      </c>
      <c r="D198">
        <v>0.449754172697687</v>
      </c>
      <c r="E198">
        <v>157.083751042641</v>
      </c>
      <c r="F198">
        <v>24.6889143297082</v>
      </c>
      <c r="G198">
        <v>1541.45100966676</v>
      </c>
      <c r="H198">
        <v>0.221683312126144</v>
      </c>
      <c r="I198">
        <v>0.154870472455852</v>
      </c>
      <c r="J198">
        <v>18.4895645380207</v>
      </c>
      <c r="K198">
        <v>3.05153834524069</v>
      </c>
    </row>
    <row r="199" spans="1:11">
      <c r="A199">
        <v>197</v>
      </c>
      <c r="B199">
        <v>25.6743096610764</v>
      </c>
      <c r="C199">
        <v>1455.52129379997</v>
      </c>
      <c r="D199">
        <v>0.44984639641223</v>
      </c>
      <c r="E199">
        <v>157.793427541715</v>
      </c>
      <c r="F199">
        <v>24.5537741052286</v>
      </c>
      <c r="G199">
        <v>1532.17268646435</v>
      </c>
      <c r="H199">
        <v>0.22186003950022</v>
      </c>
      <c r="I199">
        <v>0.154928748902931</v>
      </c>
      <c r="J199">
        <v>18.5079680254682</v>
      </c>
      <c r="K199">
        <v>3.05153834524069</v>
      </c>
    </row>
    <row r="200" spans="1:11">
      <c r="A200">
        <v>198</v>
      </c>
      <c r="B200">
        <v>25.6887956655812</v>
      </c>
      <c r="C200">
        <v>1455.61670522715</v>
      </c>
      <c r="D200">
        <v>0.449800448850145</v>
      </c>
      <c r="E200">
        <v>157.809800854914</v>
      </c>
      <c r="F200">
        <v>24.5522894937201</v>
      </c>
      <c r="G200">
        <v>1532.19693104684</v>
      </c>
      <c r="H200">
        <v>0.221871835669935</v>
      </c>
      <c r="I200">
        <v>0.154932639602229</v>
      </c>
      <c r="J200">
        <v>18.5070168345266</v>
      </c>
      <c r="K200">
        <v>3.05153834524069</v>
      </c>
    </row>
    <row r="201" spans="1:11">
      <c r="A201">
        <v>199</v>
      </c>
      <c r="B201">
        <v>25.7088199689062</v>
      </c>
      <c r="C201">
        <v>1456.22399786934</v>
      </c>
      <c r="D201">
        <v>0.449545084067727</v>
      </c>
      <c r="E201">
        <v>157.868670563907</v>
      </c>
      <c r="F201">
        <v>24.5429672146077</v>
      </c>
      <c r="G201">
        <v>1531.33947874022</v>
      </c>
      <c r="H201">
        <v>0.221918612957352</v>
      </c>
      <c r="I201">
        <v>0.154948069105119</v>
      </c>
      <c r="J201">
        <v>18.5074808537114</v>
      </c>
      <c r="K201">
        <v>3.05153834524069</v>
      </c>
    </row>
    <row r="202" spans="1:11">
      <c r="A202">
        <v>200</v>
      </c>
      <c r="B202">
        <v>25.7397808685888</v>
      </c>
      <c r="C202">
        <v>1457.91349067364</v>
      </c>
      <c r="D202">
        <v>0.449831805723132</v>
      </c>
      <c r="E202">
        <v>158.012644940963</v>
      </c>
      <c r="F202">
        <v>24.5143207806202</v>
      </c>
      <c r="G202">
        <v>1530.76859649623</v>
      </c>
      <c r="H202">
        <v>0.221965092694085</v>
      </c>
      <c r="I202">
        <v>0.154963402160369</v>
      </c>
      <c r="J202">
        <v>18.5123211431057</v>
      </c>
      <c r="K202">
        <v>3.05153834524069</v>
      </c>
    </row>
    <row r="203" spans="1:11">
      <c r="A203">
        <v>201</v>
      </c>
      <c r="B203">
        <v>25.7355295025934</v>
      </c>
      <c r="C203">
        <v>1458.03561678644</v>
      </c>
      <c r="D203">
        <v>0.449852389135507</v>
      </c>
      <c r="E203">
        <v>158.019959298604</v>
      </c>
      <c r="F203">
        <v>24.5116008444027</v>
      </c>
      <c r="G203">
        <v>1530.76956115875</v>
      </c>
      <c r="H203">
        <v>0.221983549437353</v>
      </c>
      <c r="I203">
        <v>0.154969491267604</v>
      </c>
      <c r="J203">
        <v>18.5130753463649</v>
      </c>
      <c r="K203">
        <v>3.05153834524069</v>
      </c>
    </row>
    <row r="204" spans="1:11">
      <c r="A204">
        <v>202</v>
      </c>
      <c r="B204">
        <v>25.7325189583261</v>
      </c>
      <c r="C204">
        <v>1457.15756519451</v>
      </c>
      <c r="D204">
        <v>0.449455632721565</v>
      </c>
      <c r="E204">
        <v>157.955444525359</v>
      </c>
      <c r="F204">
        <v>24.5262430119381</v>
      </c>
      <c r="G204">
        <v>1531.29863374831</v>
      </c>
      <c r="H204">
        <v>0.221999218856343</v>
      </c>
      <c r="I204">
        <v>0.154974661011763</v>
      </c>
      <c r="J204">
        <v>18.5088626375425</v>
      </c>
      <c r="K204">
        <v>3.05153834524069</v>
      </c>
    </row>
    <row r="205" spans="1:11">
      <c r="A205">
        <v>203</v>
      </c>
      <c r="B205">
        <v>25.6957338667262</v>
      </c>
      <c r="C205">
        <v>1455.30778808848</v>
      </c>
      <c r="D205">
        <v>0.449445345030138</v>
      </c>
      <c r="E205">
        <v>157.78624593838</v>
      </c>
      <c r="F205">
        <v>24.5572493128716</v>
      </c>
      <c r="G205">
        <v>1533.43955693163</v>
      </c>
      <c r="H205">
        <v>0.221957539023665</v>
      </c>
      <c r="I205">
        <v>0.154960910188348</v>
      </c>
      <c r="J205">
        <v>18.5052419425503</v>
      </c>
      <c r="K205">
        <v>3.05153834524069</v>
      </c>
    </row>
    <row r="206" spans="1:11">
      <c r="A206">
        <v>204</v>
      </c>
      <c r="B206">
        <v>25.7309978806954</v>
      </c>
      <c r="C206">
        <v>1457.87694605245</v>
      </c>
      <c r="D206">
        <v>0.449395479174374</v>
      </c>
      <c r="E206">
        <v>158.011803640678</v>
      </c>
      <c r="F206">
        <v>24.5143133433926</v>
      </c>
      <c r="G206">
        <v>1529.97996383614</v>
      </c>
      <c r="H206">
        <v>0.222016517824638</v>
      </c>
      <c r="I206">
        <v>0.154980368609632</v>
      </c>
      <c r="J206">
        <v>18.5116312180934</v>
      </c>
      <c r="K206">
        <v>3.05153834524069</v>
      </c>
    </row>
    <row r="207" spans="1:11">
      <c r="A207">
        <v>205</v>
      </c>
      <c r="B207">
        <v>25.7277802632685</v>
      </c>
      <c r="C207">
        <v>1456.68332467395</v>
      </c>
      <c r="D207">
        <v>0.449500926935547</v>
      </c>
      <c r="E207">
        <v>157.913796122607</v>
      </c>
      <c r="F207">
        <v>24.5339423850906</v>
      </c>
      <c r="G207">
        <v>1532.08511341356</v>
      </c>
      <c r="H207">
        <v>0.221989097740407</v>
      </c>
      <c r="I207">
        <v>0.154971321773411</v>
      </c>
      <c r="J207">
        <v>18.5076610739508</v>
      </c>
      <c r="K207">
        <v>3.05153834524069</v>
      </c>
    </row>
    <row r="208" spans="1:11">
      <c r="A208">
        <v>206</v>
      </c>
      <c r="B208">
        <v>25.7881102683249</v>
      </c>
      <c r="C208">
        <v>1459.08948684504</v>
      </c>
      <c r="D208">
        <v>0.449224118935154</v>
      </c>
      <c r="E208">
        <v>158.141250034052</v>
      </c>
      <c r="F208">
        <v>24.4945019655015</v>
      </c>
      <c r="G208">
        <v>1529.205128625</v>
      </c>
      <c r="H208">
        <v>0.222075933006431</v>
      </c>
      <c r="I208">
        <v>0.154999973759079</v>
      </c>
      <c r="J208">
        <v>18.5111072367984</v>
      </c>
      <c r="K208">
        <v>3.05153834524069</v>
      </c>
    </row>
    <row r="209" spans="1:11">
      <c r="A209">
        <v>207</v>
      </c>
      <c r="B209">
        <v>25.7715724095253</v>
      </c>
      <c r="C209">
        <v>1457.64804311911</v>
      </c>
      <c r="D209">
        <v>0.449146191502118</v>
      </c>
      <c r="E209">
        <v>158.016139180315</v>
      </c>
      <c r="F209">
        <v>24.5186404835566</v>
      </c>
      <c r="G209">
        <v>1530.65562838792</v>
      </c>
      <c r="H209">
        <v>0.222033165297809</v>
      </c>
      <c r="I209">
        <v>0.154985861475535</v>
      </c>
      <c r="J209">
        <v>18.5072673170695</v>
      </c>
      <c r="K209">
        <v>3.05153834524069</v>
      </c>
    </row>
    <row r="210" spans="1:11">
      <c r="A210">
        <v>208</v>
      </c>
      <c r="B210">
        <v>25.8219675572158</v>
      </c>
      <c r="C210">
        <v>1460.91852647819</v>
      </c>
      <c r="D210">
        <v>0.449080597671223</v>
      </c>
      <c r="E210">
        <v>158.30341739028</v>
      </c>
      <c r="F210">
        <v>24.4640208195086</v>
      </c>
      <c r="G210">
        <v>1527.80892153588</v>
      </c>
      <c r="H210">
        <v>0.222176012147551</v>
      </c>
      <c r="I210">
        <v>0.155033002993501</v>
      </c>
      <c r="J210">
        <v>18.5152122322514</v>
      </c>
      <c r="K210">
        <v>3.05153834524069</v>
      </c>
    </row>
    <row r="211" spans="1:11">
      <c r="A211">
        <v>209</v>
      </c>
      <c r="B211">
        <v>25.8091696278801</v>
      </c>
      <c r="C211">
        <v>1460.42237509509</v>
      </c>
      <c r="D211">
        <v>0.449102134268872</v>
      </c>
      <c r="E211">
        <v>158.253434970181</v>
      </c>
      <c r="F211">
        <v>24.4723525859171</v>
      </c>
      <c r="G211">
        <v>1528.45901956541</v>
      </c>
      <c r="H211">
        <v>0.222168844331827</v>
      </c>
      <c r="I211">
        <v>0.155030637130254</v>
      </c>
      <c r="J211">
        <v>18.5148701078687</v>
      </c>
      <c r="K211">
        <v>3.05153834524069</v>
      </c>
    </row>
    <row r="212" spans="1:11">
      <c r="A212">
        <v>210</v>
      </c>
      <c r="B212">
        <v>25.728882854314</v>
      </c>
      <c r="C212">
        <v>1454.68992771768</v>
      </c>
      <c r="D212">
        <v>0.448985975391232</v>
      </c>
      <c r="E212">
        <v>157.752190359483</v>
      </c>
      <c r="F212">
        <v>24.5693066301596</v>
      </c>
      <c r="G212">
        <v>1534.97176335102</v>
      </c>
      <c r="H212">
        <v>0.222039846923344</v>
      </c>
      <c r="I212">
        <v>0.154988066151851</v>
      </c>
      <c r="J212">
        <v>18.5003078063746</v>
      </c>
      <c r="K212">
        <v>3.05153834524069</v>
      </c>
    </row>
    <row r="213" spans="1:11">
      <c r="A213">
        <v>211</v>
      </c>
      <c r="B213">
        <v>25.8106790558048</v>
      </c>
      <c r="C213">
        <v>1460.90685231969</v>
      </c>
      <c r="D213">
        <v>0.449091622514131</v>
      </c>
      <c r="E213">
        <v>158.29523728093</v>
      </c>
      <c r="F213">
        <v>24.4642177062622</v>
      </c>
      <c r="G213">
        <v>1527.6922433904</v>
      </c>
      <c r="H213">
        <v>0.222170758287778</v>
      </c>
      <c r="I213">
        <v>0.155031268861035</v>
      </c>
      <c r="J213">
        <v>18.5162155089741</v>
      </c>
      <c r="K213">
        <v>3.05153834524069</v>
      </c>
    </row>
    <row r="214" spans="1:11">
      <c r="A214">
        <v>212</v>
      </c>
      <c r="B214">
        <v>25.8950984728514</v>
      </c>
      <c r="C214">
        <v>1465.76288385193</v>
      </c>
      <c r="D214">
        <v>0.44919620631221</v>
      </c>
      <c r="E214">
        <v>158.732227236829</v>
      </c>
      <c r="F214">
        <v>24.3830391251744</v>
      </c>
      <c r="G214">
        <v>1523.06826795768</v>
      </c>
      <c r="H214">
        <v>0.222325368570826</v>
      </c>
      <c r="I214">
        <v>0.15508230984798</v>
      </c>
      <c r="J214">
        <v>18.526732298789</v>
      </c>
      <c r="K214">
        <v>3.05153834524069</v>
      </c>
    </row>
    <row r="215" spans="1:11">
      <c r="A215">
        <v>213</v>
      </c>
      <c r="B215">
        <v>25.8338021765338</v>
      </c>
      <c r="C215">
        <v>1461.41986936978</v>
      </c>
      <c r="D215">
        <v>0.449232338273123</v>
      </c>
      <c r="E215">
        <v>158.345661618181</v>
      </c>
      <c r="F215">
        <v>24.4553938482412</v>
      </c>
      <c r="G215">
        <v>1528.00685710237</v>
      </c>
      <c r="H215">
        <v>0.222191313155409</v>
      </c>
      <c r="I215">
        <v>0.155038053493978</v>
      </c>
      <c r="J215">
        <v>18.5167053593156</v>
      </c>
      <c r="K215">
        <v>3.05153834524069</v>
      </c>
    </row>
    <row r="216" spans="1:11">
      <c r="A216">
        <v>214</v>
      </c>
      <c r="B216">
        <v>25.8201886585119</v>
      </c>
      <c r="C216">
        <v>1460.40148393037</v>
      </c>
      <c r="D216">
        <v>0.448951726907307</v>
      </c>
      <c r="E216">
        <v>158.264316489106</v>
      </c>
      <c r="F216">
        <v>24.4725016895349</v>
      </c>
      <c r="G216">
        <v>1528.19497900151</v>
      </c>
      <c r="H216">
        <v>0.222179357188831</v>
      </c>
      <c r="I216">
        <v>0.155034107096786</v>
      </c>
      <c r="J216">
        <v>18.5129307868808</v>
      </c>
      <c r="K216">
        <v>3.05153834524069</v>
      </c>
    </row>
    <row r="217" spans="1:11">
      <c r="A217">
        <v>215</v>
      </c>
      <c r="B217">
        <v>25.8331075569091</v>
      </c>
      <c r="C217">
        <v>1461.268700294</v>
      </c>
      <c r="D217">
        <v>0.449062232377964</v>
      </c>
      <c r="E217">
        <v>158.337786505734</v>
      </c>
      <c r="F217">
        <v>24.4588909867873</v>
      </c>
      <c r="G217">
        <v>1527.30753777677</v>
      </c>
      <c r="H217">
        <v>0.222172890412765</v>
      </c>
      <c r="I217">
        <v>0.15503197260526</v>
      </c>
      <c r="J217">
        <v>18.5155952506372</v>
      </c>
      <c r="K217">
        <v>3.05153834524069</v>
      </c>
    </row>
    <row r="218" spans="1:11">
      <c r="A218">
        <v>216</v>
      </c>
      <c r="B218">
        <v>25.829583939041</v>
      </c>
      <c r="C218">
        <v>1460.08350439215</v>
      </c>
      <c r="D218">
        <v>0.448700419525516</v>
      </c>
      <c r="E218">
        <v>158.243757837451</v>
      </c>
      <c r="F218">
        <v>24.4784051724791</v>
      </c>
      <c r="G218">
        <v>1528.27946805524</v>
      </c>
      <c r="H218">
        <v>0.22217729724126</v>
      </c>
      <c r="I218">
        <v>0.155033427165462</v>
      </c>
      <c r="J218">
        <v>18.5109953220146</v>
      </c>
      <c r="K218">
        <v>3.05153834524069</v>
      </c>
    </row>
    <row r="219" spans="1:11">
      <c r="A219">
        <v>217</v>
      </c>
      <c r="B219">
        <v>25.8173925409377</v>
      </c>
      <c r="C219">
        <v>1461.3643125123</v>
      </c>
      <c r="D219">
        <v>0.449071548440321</v>
      </c>
      <c r="E219">
        <v>158.336285686756</v>
      </c>
      <c r="F219">
        <v>24.4565689960931</v>
      </c>
      <c r="G219">
        <v>1527.14713969839</v>
      </c>
      <c r="H219">
        <v>0.222186463775077</v>
      </c>
      <c r="I219">
        <v>0.15503645280849</v>
      </c>
      <c r="J219">
        <v>18.5172161985447</v>
      </c>
      <c r="K219">
        <v>3.05153834524069</v>
      </c>
    </row>
    <row r="220" spans="1:11">
      <c r="A220">
        <v>218</v>
      </c>
      <c r="B220">
        <v>25.8232604122414</v>
      </c>
      <c r="C220">
        <v>1460.80572738133</v>
      </c>
      <c r="D220">
        <v>0.449110260458814</v>
      </c>
      <c r="E220">
        <v>158.294842174858</v>
      </c>
      <c r="F220">
        <v>24.465874543195</v>
      </c>
      <c r="G220">
        <v>1528.08866066599</v>
      </c>
      <c r="H220">
        <v>0.222171938367665</v>
      </c>
      <c r="I220">
        <v>0.155031658366094</v>
      </c>
      <c r="J220">
        <v>18.5147509263348</v>
      </c>
      <c r="K220">
        <v>3.05153834524069</v>
      </c>
    </row>
    <row r="221" spans="1:11">
      <c r="A221">
        <v>219</v>
      </c>
      <c r="B221">
        <v>25.8259152823224</v>
      </c>
      <c r="C221">
        <v>1461.58447343809</v>
      </c>
      <c r="D221">
        <v>0.449254688733367</v>
      </c>
      <c r="E221">
        <v>158.355569169016</v>
      </c>
      <c r="F221">
        <v>24.4529817928956</v>
      </c>
      <c r="G221">
        <v>1527.20790731389</v>
      </c>
      <c r="H221">
        <v>0.222176746190004</v>
      </c>
      <c r="I221">
        <v>0.155033245279352</v>
      </c>
      <c r="J221">
        <v>18.5178637296772</v>
      </c>
      <c r="K221">
        <v>3.05153834524069</v>
      </c>
    </row>
    <row r="222" spans="1:11">
      <c r="A222">
        <v>220</v>
      </c>
      <c r="B222">
        <v>25.8302405688669</v>
      </c>
      <c r="C222">
        <v>1461.59914115913</v>
      </c>
      <c r="D222">
        <v>0.449199876788422</v>
      </c>
      <c r="E222">
        <v>158.358980509965</v>
      </c>
      <c r="F222">
        <v>24.4528649641417</v>
      </c>
      <c r="G222">
        <v>1527.22661369316</v>
      </c>
      <c r="H222">
        <v>0.222184630601249</v>
      </c>
      <c r="I222">
        <v>0.155035847718501</v>
      </c>
      <c r="J222">
        <v>18.5175458558543</v>
      </c>
      <c r="K222">
        <v>3.05153834524069</v>
      </c>
    </row>
    <row r="223" spans="1:11">
      <c r="A223">
        <v>221</v>
      </c>
      <c r="B223">
        <v>25.7830996627949</v>
      </c>
      <c r="C223">
        <v>1459.66293761966</v>
      </c>
      <c r="D223">
        <v>0.449293064246729</v>
      </c>
      <c r="E223">
        <v>158.177321172192</v>
      </c>
      <c r="F223">
        <v>24.4848809344088</v>
      </c>
      <c r="G223">
        <v>1529.40421066473</v>
      </c>
      <c r="H223">
        <v>0.222127904967216</v>
      </c>
      <c r="I223">
        <v>0.15501712514625</v>
      </c>
      <c r="J223">
        <v>18.5145295215564</v>
      </c>
      <c r="K223">
        <v>3.05153834524069</v>
      </c>
    </row>
    <row r="224" spans="1:11">
      <c r="A224">
        <v>222</v>
      </c>
      <c r="B224">
        <v>25.8313641922969</v>
      </c>
      <c r="C224">
        <v>1461.70033083999</v>
      </c>
      <c r="D224">
        <v>0.449197883359643</v>
      </c>
      <c r="E224">
        <v>158.366999113893</v>
      </c>
      <c r="F224">
        <v>24.451111138482</v>
      </c>
      <c r="G224">
        <v>1527.19961322154</v>
      </c>
      <c r="H224">
        <v>0.222190839034033</v>
      </c>
      <c r="I224">
        <v>0.155037896994984</v>
      </c>
      <c r="J224">
        <v>18.5179096975035</v>
      </c>
      <c r="K224">
        <v>3.05153834524069</v>
      </c>
    </row>
    <row r="225" spans="1:11">
      <c r="A225">
        <v>223</v>
      </c>
      <c r="B225">
        <v>25.8158362320452</v>
      </c>
      <c r="C225">
        <v>1461.19570588147</v>
      </c>
      <c r="D225">
        <v>0.449247053141435</v>
      </c>
      <c r="E225">
        <v>158.32105730128</v>
      </c>
      <c r="F225">
        <v>24.4595791213329</v>
      </c>
      <c r="G225">
        <v>1527.04732759042</v>
      </c>
      <c r="H225">
        <v>0.222145875444917</v>
      </c>
      <c r="I225">
        <v>0.155023056117422</v>
      </c>
      <c r="J225">
        <v>18.5170402131447</v>
      </c>
      <c r="K225">
        <v>3.05153834524069</v>
      </c>
    </row>
    <row r="226" spans="1:11">
      <c r="A226">
        <v>224</v>
      </c>
      <c r="B226">
        <v>25.8530868443692</v>
      </c>
      <c r="C226">
        <v>1463.39176191758</v>
      </c>
      <c r="D226">
        <v>0.449285206047871</v>
      </c>
      <c r="E226">
        <v>158.51545025087</v>
      </c>
      <c r="F226">
        <v>24.4226488018992</v>
      </c>
      <c r="G226">
        <v>1525.20845986331</v>
      </c>
      <c r="H226">
        <v>0.222219376265065</v>
      </c>
      <c r="I226">
        <v>0.155047316938451</v>
      </c>
      <c r="J226">
        <v>18.5221738905492</v>
      </c>
      <c r="K226">
        <v>3.05153834524069</v>
      </c>
    </row>
    <row r="227" spans="1:11">
      <c r="A227">
        <v>225</v>
      </c>
      <c r="B227">
        <v>25.8266102880819</v>
      </c>
      <c r="C227">
        <v>1461.83534757759</v>
      </c>
      <c r="D227">
        <v>0.449283812977607</v>
      </c>
      <c r="E227">
        <v>158.376428301362</v>
      </c>
      <c r="F227">
        <v>24.4488987763574</v>
      </c>
      <c r="G227">
        <v>1527.08715094818</v>
      </c>
      <c r="H227">
        <v>0.222195872564565</v>
      </c>
      <c r="I227">
        <v>0.155039558482451</v>
      </c>
      <c r="J227">
        <v>18.5186837995643</v>
      </c>
      <c r="K227">
        <v>3.05153834524069</v>
      </c>
    </row>
    <row r="228" spans="1:11">
      <c r="A228">
        <v>226</v>
      </c>
      <c r="B228">
        <v>25.8200640563174</v>
      </c>
      <c r="C228">
        <v>1461.27916419023</v>
      </c>
      <c r="D228">
        <v>0.449233271598609</v>
      </c>
      <c r="E228">
        <v>158.329751305192</v>
      </c>
      <c r="F228">
        <v>24.4581301002884</v>
      </c>
      <c r="G228">
        <v>1527.6147577007</v>
      </c>
      <c r="H228">
        <v>0.222189432372362</v>
      </c>
      <c r="I228">
        <v>0.155037432682138</v>
      </c>
      <c r="J228">
        <v>18.5169562881577</v>
      </c>
      <c r="K228">
        <v>3.05153834524069</v>
      </c>
    </row>
    <row r="229" spans="1:11">
      <c r="A229">
        <v>227</v>
      </c>
      <c r="B229">
        <v>25.8247647668876</v>
      </c>
      <c r="C229">
        <v>1461.21537974095</v>
      </c>
      <c r="D229">
        <v>0.449271077089586</v>
      </c>
      <c r="E229">
        <v>158.326395017568</v>
      </c>
      <c r="F229">
        <v>24.4591333471815</v>
      </c>
      <c r="G229">
        <v>1527.91949696556</v>
      </c>
      <c r="H229">
        <v>0.222188764780255</v>
      </c>
      <c r="I229">
        <v>0.155037212322946</v>
      </c>
      <c r="J229">
        <v>18.5164758865344</v>
      </c>
      <c r="K229">
        <v>3.05153834524069</v>
      </c>
    </row>
    <row r="230" spans="1:11">
      <c r="A230">
        <v>228</v>
      </c>
      <c r="B230">
        <v>25.7974922278068</v>
      </c>
      <c r="C230">
        <v>1459.80382490536</v>
      </c>
      <c r="D230">
        <v>0.449383593824449</v>
      </c>
      <c r="E230">
        <v>158.195527794449</v>
      </c>
      <c r="F230">
        <v>24.4827698143649</v>
      </c>
      <c r="G230">
        <v>1529.79097037181</v>
      </c>
      <c r="H230">
        <v>0.222151853187955</v>
      </c>
      <c r="I230">
        <v>0.155025029066025</v>
      </c>
      <c r="J230">
        <v>18.5140137493341</v>
      </c>
      <c r="K230">
        <v>3.05153834524069</v>
      </c>
    </row>
    <row r="231" spans="1:11">
      <c r="A231">
        <v>229</v>
      </c>
      <c r="B231">
        <v>25.8041556179266</v>
      </c>
      <c r="C231">
        <v>1460.00868578025</v>
      </c>
      <c r="D231">
        <v>0.449381839487749</v>
      </c>
      <c r="E231">
        <v>158.216968929798</v>
      </c>
      <c r="F231">
        <v>24.4793144756471</v>
      </c>
      <c r="G231">
        <v>1529.57072942373</v>
      </c>
      <c r="H231">
        <v>0.222154124909404</v>
      </c>
      <c r="I231">
        <v>0.155025778852941</v>
      </c>
      <c r="J231">
        <v>18.5140460228055</v>
      </c>
      <c r="K231">
        <v>3.05153834524069</v>
      </c>
    </row>
    <row r="232" spans="1:11">
      <c r="A232">
        <v>230</v>
      </c>
      <c r="B232">
        <v>25.7686311423975</v>
      </c>
      <c r="C232">
        <v>1457.87485650259</v>
      </c>
      <c r="D232">
        <v>0.449441788136882</v>
      </c>
      <c r="E232">
        <v>158.023786786411</v>
      </c>
      <c r="F232">
        <v>24.5152331177846</v>
      </c>
      <c r="G232">
        <v>1532.1077897372</v>
      </c>
      <c r="H232">
        <v>0.222101506603148</v>
      </c>
      <c r="I232">
        <v>0.155008413096581</v>
      </c>
      <c r="J232">
        <v>18.5095971761001</v>
      </c>
      <c r="K232">
        <v>3.05153834524069</v>
      </c>
    </row>
    <row r="233" spans="1:11">
      <c r="A233">
        <v>231</v>
      </c>
      <c r="B233">
        <v>25.7917852485306</v>
      </c>
      <c r="C233">
        <v>1459.57937105068</v>
      </c>
      <c r="D233">
        <v>0.449379502815775</v>
      </c>
      <c r="E233">
        <v>158.174514174893</v>
      </c>
      <c r="F233">
        <v>24.4861639270996</v>
      </c>
      <c r="G233">
        <v>1530.08816271325</v>
      </c>
      <c r="H233">
        <v>0.222153347473504</v>
      </c>
      <c r="I233">
        <v>0.15502552225797</v>
      </c>
      <c r="J233">
        <v>18.5136200393954</v>
      </c>
      <c r="K233">
        <v>3.05153834524069</v>
      </c>
    </row>
    <row r="234" spans="1:11">
      <c r="A234">
        <v>232</v>
      </c>
      <c r="B234">
        <v>25.7737063079119</v>
      </c>
      <c r="C234">
        <v>1458.00170725861</v>
      </c>
      <c r="D234">
        <v>0.449196081831351</v>
      </c>
      <c r="E234">
        <v>158.041709114644</v>
      </c>
      <c r="F234">
        <v>24.5131943626941</v>
      </c>
      <c r="G234">
        <v>1531.4596754257</v>
      </c>
      <c r="H234">
        <v>0.222119040617766</v>
      </c>
      <c r="I234">
        <v>0.155014199652109</v>
      </c>
      <c r="J234">
        <v>18.5088366886044</v>
      </c>
      <c r="K234">
        <v>3.05153834524069</v>
      </c>
    </row>
    <row r="235" spans="1:11">
      <c r="A235">
        <v>233</v>
      </c>
      <c r="B235">
        <v>25.8068293015112</v>
      </c>
      <c r="C235">
        <v>1460.37794280589</v>
      </c>
      <c r="D235">
        <v>0.449420576271073</v>
      </c>
      <c r="E235">
        <v>158.24568580267</v>
      </c>
      <c r="F235">
        <v>24.4730265827374</v>
      </c>
      <c r="G235">
        <v>1529.44170247216</v>
      </c>
      <c r="H235">
        <v>0.222172144704696</v>
      </c>
      <c r="I235">
        <v>0.155031726471186</v>
      </c>
      <c r="J235">
        <v>18.5154596305259</v>
      </c>
      <c r="K235">
        <v>3.05153834524069</v>
      </c>
    </row>
    <row r="236" spans="1:11">
      <c r="A236">
        <v>234</v>
      </c>
      <c r="B236">
        <v>25.8179463295428</v>
      </c>
      <c r="C236">
        <v>1461.54688724262</v>
      </c>
      <c r="D236">
        <v>0.449446259638892</v>
      </c>
      <c r="E236">
        <v>158.346594175458</v>
      </c>
      <c r="F236">
        <v>24.4535746778521</v>
      </c>
      <c r="G236">
        <v>1527.63552063438</v>
      </c>
      <c r="H236">
        <v>0.222187545239953</v>
      </c>
      <c r="I236">
        <v>0.155036809777273</v>
      </c>
      <c r="J236">
        <v>18.5186826144931</v>
      </c>
      <c r="K236">
        <v>3.05153834524069</v>
      </c>
    </row>
    <row r="237" spans="1:11">
      <c r="A237">
        <v>235</v>
      </c>
      <c r="B237">
        <v>25.8394526163049</v>
      </c>
      <c r="C237">
        <v>1462.50969791195</v>
      </c>
      <c r="D237">
        <v>0.449426642553895</v>
      </c>
      <c r="E237">
        <v>158.435884741671</v>
      </c>
      <c r="F237">
        <v>24.4376209631309</v>
      </c>
      <c r="G237">
        <v>1526.54045731576</v>
      </c>
      <c r="H237">
        <v>0.222212142899395</v>
      </c>
      <c r="I237">
        <v>0.15504492919394</v>
      </c>
      <c r="J237">
        <v>18.5203532261283</v>
      </c>
      <c r="K237">
        <v>3.05153834524069</v>
      </c>
    </row>
    <row r="238" spans="1:11">
      <c r="A238">
        <v>236</v>
      </c>
      <c r="B238">
        <v>25.8165326398047</v>
      </c>
      <c r="C238">
        <v>1461.15547839979</v>
      </c>
      <c r="D238">
        <v>0.449341578553501</v>
      </c>
      <c r="E238">
        <v>158.312494129442</v>
      </c>
      <c r="F238">
        <v>24.4603113321277</v>
      </c>
      <c r="G238">
        <v>1528.27763761407</v>
      </c>
      <c r="H238">
        <v>0.222200034324975</v>
      </c>
      <c r="I238">
        <v>0.1550409322276</v>
      </c>
      <c r="J238">
        <v>18.5175709837517</v>
      </c>
      <c r="K238">
        <v>3.05153834524069</v>
      </c>
    </row>
    <row r="239" spans="1:11">
      <c r="A239">
        <v>237</v>
      </c>
      <c r="B239">
        <v>25.8220797979344</v>
      </c>
      <c r="C239">
        <v>1461.61312675443</v>
      </c>
      <c r="D239">
        <v>0.449401271744557</v>
      </c>
      <c r="E239">
        <v>158.354146694622</v>
      </c>
      <c r="F239">
        <v>24.4526101114572</v>
      </c>
      <c r="G239">
        <v>1527.62052036634</v>
      </c>
      <c r="H239">
        <v>0.222198891975632</v>
      </c>
      <c r="I239">
        <v>0.155040555150995</v>
      </c>
      <c r="J239">
        <v>18.518557371654</v>
      </c>
      <c r="K239">
        <v>3.05153834524069</v>
      </c>
    </row>
    <row r="240" spans="1:11">
      <c r="A240">
        <v>238</v>
      </c>
      <c r="B240">
        <v>25.8016863519185</v>
      </c>
      <c r="C240">
        <v>1460.16203044223</v>
      </c>
      <c r="D240">
        <v>0.449336111556915</v>
      </c>
      <c r="E240">
        <v>158.225798256476</v>
      </c>
      <c r="F240">
        <v>24.4770263146758</v>
      </c>
      <c r="G240">
        <v>1528.99571079888</v>
      </c>
      <c r="H240">
        <v>0.222155346957125</v>
      </c>
      <c r="I240">
        <v>0.155026182194288</v>
      </c>
      <c r="J240">
        <v>18.5150476174085</v>
      </c>
      <c r="K240">
        <v>3.05153834524069</v>
      </c>
    </row>
    <row r="241" spans="1:11">
      <c r="A241">
        <v>239</v>
      </c>
      <c r="B241">
        <v>25.7961749606948</v>
      </c>
      <c r="C241">
        <v>1459.95901129111</v>
      </c>
      <c r="D241">
        <v>0.449371741776769</v>
      </c>
      <c r="E241">
        <v>158.205102686375</v>
      </c>
      <c r="F241">
        <v>24.4805802811511</v>
      </c>
      <c r="G241">
        <v>1529.24361470651</v>
      </c>
      <c r="H241">
        <v>0.222144241670649</v>
      </c>
      <c r="I241">
        <v>0.155022516896593</v>
      </c>
      <c r="J241">
        <v>18.5149847930893</v>
      </c>
      <c r="K241">
        <v>3.05153834524069</v>
      </c>
    </row>
    <row r="242" spans="1:11">
      <c r="A242">
        <v>240</v>
      </c>
      <c r="B242">
        <v>25.7807205574569</v>
      </c>
      <c r="C242">
        <v>1458.97992801381</v>
      </c>
      <c r="D242">
        <v>0.44926770201924</v>
      </c>
      <c r="E242">
        <v>158.121180277206</v>
      </c>
      <c r="F242">
        <v>24.4966004131841</v>
      </c>
      <c r="G242">
        <v>1530.07143087434</v>
      </c>
      <c r="H242">
        <v>0.222130431268824</v>
      </c>
      <c r="I242">
        <v>0.155017958910813</v>
      </c>
      <c r="J242">
        <v>18.5122250816588</v>
      </c>
      <c r="K242">
        <v>3.05153834524069</v>
      </c>
    </row>
    <row r="243" spans="1:11">
      <c r="A243">
        <v>241</v>
      </c>
      <c r="B243">
        <v>25.7915062849992</v>
      </c>
      <c r="C243">
        <v>1459.9216886882</v>
      </c>
      <c r="D243">
        <v>0.44929129829029</v>
      </c>
      <c r="E243">
        <v>158.201812235232</v>
      </c>
      <c r="F243">
        <v>24.4811245097309</v>
      </c>
      <c r="G243">
        <v>1528.98841161385</v>
      </c>
      <c r="H243">
        <v>0.222148442291136</v>
      </c>
      <c r="I243">
        <v>0.155023903299233</v>
      </c>
      <c r="J243">
        <v>18.5148665734213</v>
      </c>
      <c r="K243">
        <v>3.05153834524069</v>
      </c>
    </row>
    <row r="244" spans="1:11">
      <c r="A244">
        <v>242</v>
      </c>
      <c r="B244">
        <v>25.8002502297384</v>
      </c>
      <c r="C244">
        <v>1459.99114698825</v>
      </c>
      <c r="D244">
        <v>0.449323209882319</v>
      </c>
      <c r="E244">
        <v>158.211560615403</v>
      </c>
      <c r="F244">
        <v>24.4799615214393</v>
      </c>
      <c r="G244">
        <v>1529.13057754796</v>
      </c>
      <c r="H244">
        <v>0.222149653753958</v>
      </c>
      <c r="I244">
        <v>0.155024303141599</v>
      </c>
      <c r="J244">
        <v>18.514514644053</v>
      </c>
      <c r="K244">
        <v>3.05153834524069</v>
      </c>
    </row>
    <row r="245" spans="1:11">
      <c r="A245">
        <v>243</v>
      </c>
      <c r="B245">
        <v>25.7789668060415</v>
      </c>
      <c r="C245">
        <v>1458.70409718236</v>
      </c>
      <c r="D245">
        <v>0.449371948356665</v>
      </c>
      <c r="E245">
        <v>158.095600227901</v>
      </c>
      <c r="F245">
        <v>24.5015998239526</v>
      </c>
      <c r="G245">
        <v>1530.67531569962</v>
      </c>
      <c r="H245">
        <v>0.222115448003774</v>
      </c>
      <c r="I245">
        <v>0.155013014002118</v>
      </c>
      <c r="J245">
        <v>18.5117724737663</v>
      </c>
      <c r="K245">
        <v>3.05153834524069</v>
      </c>
    </row>
    <row r="246" spans="1:11">
      <c r="A246">
        <v>244</v>
      </c>
      <c r="B246">
        <v>25.8057814022238</v>
      </c>
      <c r="C246">
        <v>1460.41699087014</v>
      </c>
      <c r="D246">
        <v>0.449364385780377</v>
      </c>
      <c r="E246">
        <v>158.248076943939</v>
      </c>
      <c r="F246">
        <v>24.4727425155146</v>
      </c>
      <c r="G246">
        <v>1528.72206091321</v>
      </c>
      <c r="H246">
        <v>0.222157705057154</v>
      </c>
      <c r="I246">
        <v>0.155026960497185</v>
      </c>
      <c r="J246">
        <v>18.5157131465652</v>
      </c>
      <c r="K246">
        <v>3.05153834524069</v>
      </c>
    </row>
    <row r="247" spans="1:11">
      <c r="A247">
        <v>245</v>
      </c>
      <c r="B247">
        <v>25.7990162121043</v>
      </c>
      <c r="C247">
        <v>1459.95723136474</v>
      </c>
      <c r="D247">
        <v>0.449332089778986</v>
      </c>
      <c r="E247">
        <v>158.20682336401</v>
      </c>
      <c r="F247">
        <v>24.4805808021507</v>
      </c>
      <c r="G247">
        <v>1529.32550215383</v>
      </c>
      <c r="H247">
        <v>0.222153472711087</v>
      </c>
      <c r="I247">
        <v>0.155025563592965</v>
      </c>
      <c r="J247">
        <v>18.514661925281</v>
      </c>
      <c r="K247">
        <v>3.05153834524069</v>
      </c>
    </row>
    <row r="248" spans="1:11">
      <c r="A248">
        <v>246</v>
      </c>
      <c r="B248">
        <v>25.8067172919719</v>
      </c>
      <c r="C248">
        <v>1460.41378723799</v>
      </c>
      <c r="D248">
        <v>0.449336321123649</v>
      </c>
      <c r="E248">
        <v>158.249094302449</v>
      </c>
      <c r="F248">
        <v>24.4729885324528</v>
      </c>
      <c r="G248">
        <v>1528.60965961628</v>
      </c>
      <c r="H248">
        <v>0.222156230629179</v>
      </c>
      <c r="I248">
        <v>0.15502647385423</v>
      </c>
      <c r="J248">
        <v>18.5155241479232</v>
      </c>
      <c r="K248">
        <v>3.05153834524069</v>
      </c>
    </row>
    <row r="249" spans="1:11">
      <c r="A249">
        <v>247</v>
      </c>
      <c r="B249">
        <v>25.7905771409889</v>
      </c>
      <c r="C249">
        <v>1459.02979955857</v>
      </c>
      <c r="D249">
        <v>0.449260480437387</v>
      </c>
      <c r="E249">
        <v>158.130572818391</v>
      </c>
      <c r="F249">
        <v>24.4962420782107</v>
      </c>
      <c r="G249">
        <v>1530.1544429002</v>
      </c>
      <c r="H249">
        <v>0.222125900356337</v>
      </c>
      <c r="I249">
        <v>0.155016463560745</v>
      </c>
      <c r="J249">
        <v>18.5116225079976</v>
      </c>
      <c r="K249">
        <v>3.05153834524069</v>
      </c>
    </row>
    <row r="250" spans="1:11">
      <c r="A250">
        <v>248</v>
      </c>
      <c r="B250">
        <v>25.7961227783067</v>
      </c>
      <c r="C250">
        <v>1459.73239191883</v>
      </c>
      <c r="D250">
        <v>0.449302574447098</v>
      </c>
      <c r="E250">
        <v>158.188066217471</v>
      </c>
      <c r="F250">
        <v>24.4843182148127</v>
      </c>
      <c r="G250">
        <v>1529.46835612581</v>
      </c>
      <c r="H250">
        <v>0.222148190845572</v>
      </c>
      <c r="I250">
        <v>0.155023820309963</v>
      </c>
      <c r="J250">
        <v>18.5139652049771</v>
      </c>
      <c r="K250">
        <v>3.05153834524069</v>
      </c>
    </row>
    <row r="251" spans="1:11">
      <c r="A251">
        <v>249</v>
      </c>
      <c r="B251">
        <v>25.8026504661868</v>
      </c>
      <c r="C251">
        <v>1459.69909909259</v>
      </c>
      <c r="D251">
        <v>0.449213129045236</v>
      </c>
      <c r="E251">
        <v>158.189381113142</v>
      </c>
      <c r="F251">
        <v>24.4850288455669</v>
      </c>
      <c r="G251">
        <v>1529.43693958773</v>
      </c>
      <c r="H251">
        <v>0.22215650894353</v>
      </c>
      <c r="I251">
        <v>0.155026565713262</v>
      </c>
      <c r="J251">
        <v>18.5131980403416</v>
      </c>
      <c r="K251">
        <v>3.05153834524069</v>
      </c>
    </row>
    <row r="252" spans="1:11">
      <c r="A252">
        <v>250</v>
      </c>
      <c r="B252">
        <v>25.7876684239036</v>
      </c>
      <c r="C252">
        <v>1458.86730628846</v>
      </c>
      <c r="D252">
        <v>0.449200206497775</v>
      </c>
      <c r="E252">
        <v>158.11500352721</v>
      </c>
      <c r="F252">
        <v>24.4988488016789</v>
      </c>
      <c r="G252">
        <v>1530.22267949381</v>
      </c>
      <c r="H252">
        <v>0.222131132309831</v>
      </c>
      <c r="I252">
        <v>0.155018190278827</v>
      </c>
      <c r="J252">
        <v>18.5113310944773</v>
      </c>
      <c r="K252">
        <v>3.05153834524069</v>
      </c>
    </row>
    <row r="253" spans="1:11">
      <c r="A253">
        <v>251</v>
      </c>
      <c r="B253">
        <v>25.8089731268525</v>
      </c>
      <c r="C253">
        <v>1460.08467159001</v>
      </c>
      <c r="D253">
        <v>0.449232742904274</v>
      </c>
      <c r="E253">
        <v>158.223537877249</v>
      </c>
      <c r="F253">
        <v>24.4785979848302</v>
      </c>
      <c r="G253">
        <v>1529.08003366998</v>
      </c>
      <c r="H253">
        <v>0.222166116710503</v>
      </c>
      <c r="I253">
        <v>0.155029736841582</v>
      </c>
      <c r="J253">
        <v>18.5141176589601</v>
      </c>
      <c r="K253">
        <v>3.05153834524069</v>
      </c>
    </row>
    <row r="254" spans="1:11">
      <c r="A254">
        <v>252</v>
      </c>
      <c r="B254">
        <v>25.7979268260788</v>
      </c>
      <c r="C254">
        <v>1459.4300496842</v>
      </c>
      <c r="D254">
        <v>0.449173297191771</v>
      </c>
      <c r="E254">
        <v>158.166473239455</v>
      </c>
      <c r="F254">
        <v>24.4894445954711</v>
      </c>
      <c r="G254">
        <v>1529.72135827973</v>
      </c>
      <c r="H254">
        <v>0.222159632460644</v>
      </c>
      <c r="I254">
        <v>0.155027596649735</v>
      </c>
      <c r="J254">
        <v>18.5124145965099</v>
      </c>
      <c r="K254">
        <v>3.05153834524069</v>
      </c>
    </row>
    <row r="255" spans="1:11">
      <c r="A255">
        <v>253</v>
      </c>
      <c r="B255">
        <v>25.7851833532311</v>
      </c>
      <c r="C255">
        <v>1458.97591506663</v>
      </c>
      <c r="D255">
        <v>0.449109600767688</v>
      </c>
      <c r="E255">
        <v>158.12407358843</v>
      </c>
      <c r="F255">
        <v>24.497144139292</v>
      </c>
      <c r="G255">
        <v>1529.95022911292</v>
      </c>
      <c r="H255">
        <v>0.22215000828808</v>
      </c>
      <c r="I255">
        <v>0.155024420155529</v>
      </c>
      <c r="J255">
        <v>18.5116378432683</v>
      </c>
      <c r="K255">
        <v>3.05153834524069</v>
      </c>
    </row>
    <row r="256" spans="1:11">
      <c r="A256">
        <v>254</v>
      </c>
      <c r="B256">
        <v>25.7984278115611</v>
      </c>
      <c r="C256">
        <v>1459.47588263522</v>
      </c>
      <c r="D256">
        <v>0.449176618993035</v>
      </c>
      <c r="E256">
        <v>158.170042814137</v>
      </c>
      <c r="F256">
        <v>24.4886571512852</v>
      </c>
      <c r="G256">
        <v>1529.71341717354</v>
      </c>
      <c r="H256">
        <v>0.222162122649554</v>
      </c>
      <c r="I256">
        <v>0.155028418557723</v>
      </c>
      <c r="J256">
        <v>18.5125828667401</v>
      </c>
      <c r="K256">
        <v>3.05153834524069</v>
      </c>
    </row>
    <row r="257" spans="1:11">
      <c r="A257">
        <v>255</v>
      </c>
      <c r="B257">
        <v>25.7948464616514</v>
      </c>
      <c r="C257">
        <v>1459.01401323603</v>
      </c>
      <c r="D257">
        <v>0.449143369910322</v>
      </c>
      <c r="E257">
        <v>158.129917673297</v>
      </c>
      <c r="F257">
        <v>24.4964239408926</v>
      </c>
      <c r="G257">
        <v>1530.46974028941</v>
      </c>
      <c r="H257">
        <v>0.222165062405291</v>
      </c>
      <c r="I257">
        <v>0.155029388855307</v>
      </c>
      <c r="J257">
        <v>18.5113195945594</v>
      </c>
      <c r="K257">
        <v>3.05153834524069</v>
      </c>
    </row>
    <row r="258" spans="1:11">
      <c r="A258">
        <v>256</v>
      </c>
      <c r="B258">
        <v>25.7948965340263</v>
      </c>
      <c r="C258">
        <v>1459.02994162831</v>
      </c>
      <c r="D258">
        <v>0.449137796790666</v>
      </c>
      <c r="E258">
        <v>158.133229460119</v>
      </c>
      <c r="F258">
        <v>24.4962101948677</v>
      </c>
      <c r="G258">
        <v>1530.17453541216</v>
      </c>
      <c r="H258">
        <v>0.222151766358214</v>
      </c>
      <c r="I258">
        <v>0.155025000407748</v>
      </c>
      <c r="J258">
        <v>18.5111264515117</v>
      </c>
      <c r="K258">
        <v>3.05153834524069</v>
      </c>
    </row>
    <row r="259" spans="1:11">
      <c r="A259">
        <v>257</v>
      </c>
      <c r="B259">
        <v>25.8013638713022</v>
      </c>
      <c r="C259">
        <v>1459.62409644053</v>
      </c>
      <c r="D259">
        <v>0.44916562031713</v>
      </c>
      <c r="E259">
        <v>158.183912243277</v>
      </c>
      <c r="F259">
        <v>24.4861313356746</v>
      </c>
      <c r="G259">
        <v>1529.53895195195</v>
      </c>
      <c r="H259">
        <v>0.222167411104492</v>
      </c>
      <c r="I259">
        <v>0.155030164073271</v>
      </c>
      <c r="J259">
        <v>18.5128195478555</v>
      </c>
      <c r="K259">
        <v>3.05153834524069</v>
      </c>
    </row>
    <row r="260" spans="1:11">
      <c r="A260">
        <v>258</v>
      </c>
      <c r="B260">
        <v>25.8080411748018</v>
      </c>
      <c r="C260">
        <v>1460.08193437556</v>
      </c>
      <c r="D260">
        <v>0.449160394999534</v>
      </c>
      <c r="E260">
        <v>158.224030513974</v>
      </c>
      <c r="F260">
        <v>24.4784943004227</v>
      </c>
      <c r="G260">
        <v>1529.01173794949</v>
      </c>
      <c r="H260">
        <v>0.222178305513955</v>
      </c>
      <c r="I260">
        <v>0.155033759967784</v>
      </c>
      <c r="J260">
        <v>18.5139649241915</v>
      </c>
      <c r="K260">
        <v>3.05153834524069</v>
      </c>
    </row>
    <row r="261" spans="1:11">
      <c r="A261">
        <v>259</v>
      </c>
      <c r="B261">
        <v>25.7970143941572</v>
      </c>
      <c r="C261">
        <v>1459.40672502555</v>
      </c>
      <c r="D261">
        <v>0.4491814191008</v>
      </c>
      <c r="E261">
        <v>158.163450650108</v>
      </c>
      <c r="F261">
        <v>24.4897461782317</v>
      </c>
      <c r="G261">
        <v>1529.8365416996</v>
      </c>
      <c r="H261">
        <v>0.22216184041864</v>
      </c>
      <c r="I261">
        <v>0.15502832540477</v>
      </c>
      <c r="J261">
        <v>18.5124796263858</v>
      </c>
      <c r="K261">
        <v>3.05153834524069</v>
      </c>
    </row>
    <row r="262" spans="1:11">
      <c r="A262">
        <v>260</v>
      </c>
      <c r="B262">
        <v>25.800113734929</v>
      </c>
      <c r="C262">
        <v>1459.51910121753</v>
      </c>
      <c r="D262">
        <v>0.449195379348889</v>
      </c>
      <c r="E262">
        <v>158.174147565893</v>
      </c>
      <c r="F262">
        <v>24.4879492158937</v>
      </c>
      <c r="G262">
        <v>1529.68167882008</v>
      </c>
      <c r="H262">
        <v>0.222161979302774</v>
      </c>
      <c r="I262">
        <v>0.155028371244769</v>
      </c>
      <c r="J262">
        <v>18.5126550598037</v>
      </c>
      <c r="K262">
        <v>3.05153834524069</v>
      </c>
    </row>
    <row r="263" spans="1:11">
      <c r="A263">
        <v>261</v>
      </c>
      <c r="B263">
        <v>25.8026707742997</v>
      </c>
      <c r="C263">
        <v>1459.65555745183</v>
      </c>
      <c r="D263">
        <v>0.4491962333033</v>
      </c>
      <c r="E263">
        <v>158.186611104556</v>
      </c>
      <c r="F263">
        <v>24.485648491764</v>
      </c>
      <c r="G263">
        <v>1529.52452018067</v>
      </c>
      <c r="H263">
        <v>0.222165256286247</v>
      </c>
      <c r="I263">
        <v>0.155029452848012</v>
      </c>
      <c r="J263">
        <v>18.5129217652787</v>
      </c>
      <c r="K263">
        <v>3.05153834524069</v>
      </c>
    </row>
    <row r="264" spans="1:11">
      <c r="A264">
        <v>262</v>
      </c>
      <c r="B264">
        <v>25.7947149368374</v>
      </c>
      <c r="C264">
        <v>1459.39728977861</v>
      </c>
      <c r="D264">
        <v>0.44924827134729</v>
      </c>
      <c r="E264">
        <v>158.161070634294</v>
      </c>
      <c r="F264">
        <v>24.4898959641697</v>
      </c>
      <c r="G264">
        <v>1529.88369932087</v>
      </c>
      <c r="H264">
        <v>0.222155487481918</v>
      </c>
      <c r="I264">
        <v>0.155026228575089</v>
      </c>
      <c r="J264">
        <v>18.5127337277785</v>
      </c>
      <c r="K264">
        <v>3.05153834524069</v>
      </c>
    </row>
    <row r="265" spans="1:11">
      <c r="A265">
        <v>263</v>
      </c>
      <c r="B265">
        <v>25.799553467899</v>
      </c>
      <c r="C265">
        <v>1459.67412093018</v>
      </c>
      <c r="D265">
        <v>0.449256069371094</v>
      </c>
      <c r="E265">
        <v>158.185743040015</v>
      </c>
      <c r="F265">
        <v>24.4852905879531</v>
      </c>
      <c r="G265">
        <v>1529.62511351205</v>
      </c>
      <c r="H265">
        <v>0.222163390264068</v>
      </c>
      <c r="I265">
        <v>0.155028836946518</v>
      </c>
      <c r="J265">
        <v>18.5133688522451</v>
      </c>
      <c r="K265">
        <v>3.05153834524069</v>
      </c>
    </row>
    <row r="266" spans="1:11">
      <c r="A266">
        <v>264</v>
      </c>
      <c r="B266">
        <v>25.7941639636689</v>
      </c>
      <c r="C266">
        <v>1459.38941308202</v>
      </c>
      <c r="D266">
        <v>0.449265435282897</v>
      </c>
      <c r="E266">
        <v>158.159964240347</v>
      </c>
      <c r="F266">
        <v>24.4900152462175</v>
      </c>
      <c r="G266">
        <v>1529.93521429659</v>
      </c>
      <c r="H266">
        <v>0.222154666497446</v>
      </c>
      <c r="I266">
        <v>0.155025957605923</v>
      </c>
      <c r="J266">
        <v>18.5127822891957</v>
      </c>
      <c r="K266">
        <v>3.05153834524069</v>
      </c>
    </row>
    <row r="267" spans="1:11">
      <c r="A267">
        <v>265</v>
      </c>
      <c r="B267">
        <v>25.7972041594047</v>
      </c>
      <c r="C267">
        <v>1459.51420337861</v>
      </c>
      <c r="D267">
        <v>0.449283311479519</v>
      </c>
      <c r="E267">
        <v>158.171247893004</v>
      </c>
      <c r="F267">
        <v>24.4879241921208</v>
      </c>
      <c r="G267">
        <v>1529.8481566162</v>
      </c>
      <c r="H267">
        <v>0.222155847416328</v>
      </c>
      <c r="I267">
        <v>0.155026347373027</v>
      </c>
      <c r="J267">
        <v>18.5130494321833</v>
      </c>
      <c r="K267">
        <v>3.05153834524069</v>
      </c>
    </row>
    <row r="268" spans="1:11">
      <c r="A268">
        <v>266</v>
      </c>
      <c r="B268">
        <v>25.7820440539463</v>
      </c>
      <c r="C268">
        <v>1458.81347335725</v>
      </c>
      <c r="D268">
        <v>0.449270977424971</v>
      </c>
      <c r="E268">
        <v>158.106542668311</v>
      </c>
      <c r="F268">
        <v>24.4997358008856</v>
      </c>
      <c r="G268">
        <v>1530.52177634807</v>
      </c>
      <c r="H268">
        <v>0.222138289787488</v>
      </c>
      <c r="I268">
        <v>0.155020552518432</v>
      </c>
      <c r="J268">
        <v>18.5117702422404</v>
      </c>
      <c r="K268">
        <v>3.05153834524069</v>
      </c>
    </row>
    <row r="269" spans="1:11">
      <c r="A269">
        <v>267</v>
      </c>
      <c r="B269">
        <v>25.7841525533357</v>
      </c>
      <c r="C269">
        <v>1459.08367050556</v>
      </c>
      <c r="D269">
        <v>0.449268890017826</v>
      </c>
      <c r="E269">
        <v>158.129185027816</v>
      </c>
      <c r="F269">
        <v>24.4951980588721</v>
      </c>
      <c r="G269">
        <v>1530.16594718108</v>
      </c>
      <c r="H269">
        <v>0.222144254006652</v>
      </c>
      <c r="I269">
        <v>0.155022520968035</v>
      </c>
      <c r="J269">
        <v>18.5126005390957</v>
      </c>
      <c r="K269">
        <v>3.05153834524069</v>
      </c>
    </row>
    <row r="270" spans="1:11">
      <c r="A270">
        <v>268</v>
      </c>
      <c r="B270">
        <v>25.7828700994152</v>
      </c>
      <c r="C270">
        <v>1458.91824797782</v>
      </c>
      <c r="D270">
        <v>0.449278366449945</v>
      </c>
      <c r="E270">
        <v>158.115688591014</v>
      </c>
      <c r="F270">
        <v>24.4979741749687</v>
      </c>
      <c r="G270">
        <v>1530.34507321304</v>
      </c>
      <c r="H270">
        <v>0.222137326599707</v>
      </c>
      <c r="I270">
        <v>0.155020234627528</v>
      </c>
      <c r="J270">
        <v>18.5120515686154</v>
      </c>
      <c r="K270">
        <v>3.05153834524069</v>
      </c>
    </row>
    <row r="271" spans="1:11">
      <c r="A271">
        <v>269</v>
      </c>
      <c r="B271">
        <v>25.7705711570368</v>
      </c>
      <c r="C271">
        <v>1457.9621152225</v>
      </c>
      <c r="D271">
        <v>0.449240746474011</v>
      </c>
      <c r="E271">
        <v>158.032361649105</v>
      </c>
      <c r="F271">
        <v>24.5141144221956</v>
      </c>
      <c r="G271">
        <v>1531.45026091137</v>
      </c>
      <c r="H271">
        <v>0.222118430591156</v>
      </c>
      <c r="I271">
        <v>0.155013998327779</v>
      </c>
      <c r="J271">
        <v>18.5095644834437</v>
      </c>
      <c r="K271">
        <v>3.05153834524069</v>
      </c>
    </row>
    <row r="272" spans="1:11">
      <c r="A272">
        <v>270</v>
      </c>
      <c r="B272">
        <v>25.782468392713</v>
      </c>
      <c r="C272">
        <v>1458.84459368472</v>
      </c>
      <c r="D272">
        <v>0.449272057256686</v>
      </c>
      <c r="E272">
        <v>158.109095601507</v>
      </c>
      <c r="F272">
        <v>24.4992018210491</v>
      </c>
      <c r="G272">
        <v>1530.50890487884</v>
      </c>
      <c r="H272">
        <v>0.222139828382541</v>
      </c>
      <c r="I272">
        <v>0.155021060318504</v>
      </c>
      <c r="J272">
        <v>18.511867547996</v>
      </c>
      <c r="K272">
        <v>3.05153834524069</v>
      </c>
    </row>
    <row r="273" spans="1:11">
      <c r="A273">
        <v>271</v>
      </c>
      <c r="B273">
        <v>25.7773496603114</v>
      </c>
      <c r="C273">
        <v>1458.58013020486</v>
      </c>
      <c r="D273">
        <v>0.449261057894121</v>
      </c>
      <c r="E273">
        <v>158.085490488964</v>
      </c>
      <c r="F273">
        <v>24.5035835457057</v>
      </c>
      <c r="G273">
        <v>1530.76030723649</v>
      </c>
      <c r="H273">
        <v>0.222135578858009</v>
      </c>
      <c r="I273">
        <v>0.155019657803971</v>
      </c>
      <c r="J273">
        <v>18.5112672210543</v>
      </c>
      <c r="K273">
        <v>3.05153834524069</v>
      </c>
    </row>
    <row r="274" spans="1:11">
      <c r="A274">
        <v>272</v>
      </c>
      <c r="B274">
        <v>25.784950819791</v>
      </c>
      <c r="C274">
        <v>1458.96522150498</v>
      </c>
      <c r="D274">
        <v>0.449266876975137</v>
      </c>
      <c r="E274">
        <v>158.120522846413</v>
      </c>
      <c r="F274">
        <v>24.4972696348128</v>
      </c>
      <c r="G274">
        <v>1530.32213820021</v>
      </c>
      <c r="H274">
        <v>0.222141124847744</v>
      </c>
      <c r="I274">
        <v>0.155021488207139</v>
      </c>
      <c r="J274">
        <v>18.512057780335</v>
      </c>
      <c r="K274">
        <v>3.05153834524069</v>
      </c>
    </row>
    <row r="275" spans="1:11">
      <c r="A275">
        <v>273</v>
      </c>
      <c r="B275">
        <v>25.7830245245598</v>
      </c>
      <c r="C275">
        <v>1458.91621802806</v>
      </c>
      <c r="D275">
        <v>0.449287071029278</v>
      </c>
      <c r="E275">
        <v>158.114453279427</v>
      </c>
      <c r="F275">
        <v>24.4980438459984</v>
      </c>
      <c r="G275">
        <v>1530.52983630629</v>
      </c>
      <c r="H275">
        <v>0.22214482146694</v>
      </c>
      <c r="I275">
        <v>0.155022708255859</v>
      </c>
      <c r="J275">
        <v>18.512181526707</v>
      </c>
      <c r="K275">
        <v>3.05153834524069</v>
      </c>
    </row>
    <row r="276" spans="1:11">
      <c r="A276">
        <v>274</v>
      </c>
      <c r="B276">
        <v>25.7804460153788</v>
      </c>
      <c r="C276">
        <v>1458.74406787578</v>
      </c>
      <c r="D276">
        <v>0.449262096790584</v>
      </c>
      <c r="E276">
        <v>158.100070369557</v>
      </c>
      <c r="F276">
        <v>24.5008942589335</v>
      </c>
      <c r="G276">
        <v>1530.61039676687</v>
      </c>
      <c r="H276">
        <v>0.222138013546711</v>
      </c>
      <c r="I276">
        <v>0.155020461347735</v>
      </c>
      <c r="J276">
        <v>18.5116449577311</v>
      </c>
      <c r="K276">
        <v>3.05153834524069</v>
      </c>
    </row>
    <row r="277" spans="1:11">
      <c r="A277">
        <v>275</v>
      </c>
      <c r="B277">
        <v>25.7737781694875</v>
      </c>
      <c r="C277">
        <v>1458.5020313658</v>
      </c>
      <c r="D277">
        <v>0.449261627687207</v>
      </c>
      <c r="E277">
        <v>158.077763053178</v>
      </c>
      <c r="F277">
        <v>24.5049264853064</v>
      </c>
      <c r="G277">
        <v>1530.74850006615</v>
      </c>
      <c r="H277">
        <v>0.222127203569674</v>
      </c>
      <c r="I277">
        <v>0.15501689366234</v>
      </c>
      <c r="J277">
        <v>18.5112172257186</v>
      </c>
      <c r="K277">
        <v>3.05153834524069</v>
      </c>
    </row>
    <row r="278" spans="1:11">
      <c r="A278">
        <v>276</v>
      </c>
      <c r="B278">
        <v>25.7817965102058</v>
      </c>
      <c r="C278">
        <v>1458.82146880954</v>
      </c>
      <c r="D278">
        <v>0.449266190947436</v>
      </c>
      <c r="E278">
        <v>158.107089528852</v>
      </c>
      <c r="F278">
        <v>24.4995776662264</v>
      </c>
      <c r="G278">
        <v>1530.51436055808</v>
      </c>
      <c r="H278">
        <v>0.222139238280964</v>
      </c>
      <c r="I278">
        <v>0.155020865560332</v>
      </c>
      <c r="J278">
        <v>18.5118053366542</v>
      </c>
      <c r="K278">
        <v>3.05153834524069</v>
      </c>
    </row>
    <row r="279" spans="1:11">
      <c r="A279">
        <v>277</v>
      </c>
      <c r="B279">
        <v>25.7803272754556</v>
      </c>
      <c r="C279">
        <v>1458.75409050164</v>
      </c>
      <c r="D279">
        <v>0.449236769780179</v>
      </c>
      <c r="E279">
        <v>158.100929922566</v>
      </c>
      <c r="F279">
        <v>24.5007514377481</v>
      </c>
      <c r="G279">
        <v>1530.6279198058</v>
      </c>
      <c r="H279">
        <v>0.222143973947713</v>
      </c>
      <c r="I279">
        <v>0.15502242853588</v>
      </c>
      <c r="J279">
        <v>18.5116545754143</v>
      </c>
      <c r="K279">
        <v>3.05153834524069</v>
      </c>
    </row>
    <row r="280" spans="1:11">
      <c r="A280">
        <v>278</v>
      </c>
      <c r="B280">
        <v>25.7799343995281</v>
      </c>
      <c r="C280">
        <v>1458.68583774431</v>
      </c>
      <c r="D280">
        <v>0.449278291779938</v>
      </c>
      <c r="E280">
        <v>158.094598438361</v>
      </c>
      <c r="F280">
        <v>24.5018774510494</v>
      </c>
      <c r="G280">
        <v>1530.7219269683</v>
      </c>
      <c r="H280">
        <v>0.222134966130892</v>
      </c>
      <c r="I280">
        <v>0.15501945558047</v>
      </c>
      <c r="J280">
        <v>18.5115562396452</v>
      </c>
      <c r="K280">
        <v>3.05153834524069</v>
      </c>
    </row>
    <row r="281" spans="1:11">
      <c r="A281">
        <v>279</v>
      </c>
      <c r="B281">
        <v>25.7798166255771</v>
      </c>
      <c r="C281">
        <v>1458.75075893378</v>
      </c>
      <c r="D281">
        <v>0.44927626059789</v>
      </c>
      <c r="E281">
        <v>158.100078693655</v>
      </c>
      <c r="F281">
        <v>24.500764590534</v>
      </c>
      <c r="G281">
        <v>1530.63373170136</v>
      </c>
      <c r="H281">
        <v>0.22213781042713</v>
      </c>
      <c r="I281">
        <v>0.155020394310045</v>
      </c>
      <c r="J281">
        <v>18.5117529605737</v>
      </c>
      <c r="K281">
        <v>3.05153834524069</v>
      </c>
    </row>
    <row r="282" spans="1:11">
      <c r="A282">
        <v>280</v>
      </c>
      <c r="B282">
        <v>25.7821354514173</v>
      </c>
      <c r="C282">
        <v>1458.79840819106</v>
      </c>
      <c r="D282">
        <v>0.449254315009555</v>
      </c>
      <c r="E282">
        <v>158.105064265498</v>
      </c>
      <c r="F282">
        <v>24.5000233668682</v>
      </c>
      <c r="G282">
        <v>1530.57758014015</v>
      </c>
      <c r="H282">
        <v>0.222141585669193</v>
      </c>
      <c r="I282">
        <v>0.155021640298126</v>
      </c>
      <c r="J282">
        <v>18.5117354931267</v>
      </c>
      <c r="K282">
        <v>3.05153834524069</v>
      </c>
    </row>
    <row r="283" spans="1:11">
      <c r="A283">
        <v>281</v>
      </c>
      <c r="B283">
        <v>25.7805504064272</v>
      </c>
      <c r="C283">
        <v>1458.71988220906</v>
      </c>
      <c r="D283">
        <v>0.449250729205309</v>
      </c>
      <c r="E283">
        <v>158.097855394268</v>
      </c>
      <c r="F283">
        <v>24.5013545420684</v>
      </c>
      <c r="G283">
        <v>1530.64778044398</v>
      </c>
      <c r="H283">
        <v>0.222139559397098</v>
      </c>
      <c r="I283">
        <v>0.155020971542037</v>
      </c>
      <c r="J283">
        <v>18.5115844802788</v>
      </c>
      <c r="K283">
        <v>3.05153834524069</v>
      </c>
    </row>
    <row r="284" spans="1:11">
      <c r="A284">
        <v>282</v>
      </c>
      <c r="B284">
        <v>25.784569724934</v>
      </c>
      <c r="C284">
        <v>1458.87562821195</v>
      </c>
      <c r="D284">
        <v>0.449239468889918</v>
      </c>
      <c r="E284">
        <v>158.112787381346</v>
      </c>
      <c r="F284">
        <v>24.4987234363853</v>
      </c>
      <c r="G284">
        <v>1530.47982469843</v>
      </c>
      <c r="H284">
        <v>0.222144743345739</v>
      </c>
      <c r="I284">
        <v>0.155022682472278</v>
      </c>
      <c r="J284">
        <v>18.5117816925414</v>
      </c>
      <c r="K284">
        <v>3.05153834524069</v>
      </c>
    </row>
    <row r="285" spans="1:11">
      <c r="A285">
        <v>283</v>
      </c>
      <c r="B285">
        <v>25.7871167920093</v>
      </c>
      <c r="C285">
        <v>1459.08069554983</v>
      </c>
      <c r="D285">
        <v>0.449244845859119</v>
      </c>
      <c r="E285">
        <v>158.130529291621</v>
      </c>
      <c r="F285">
        <v>24.4952668527913</v>
      </c>
      <c r="G285">
        <v>1530.24772251622</v>
      </c>
      <c r="H285">
        <v>0.222149513654706</v>
      </c>
      <c r="I285">
        <v>0.155024256901891</v>
      </c>
      <c r="J285">
        <v>18.5123307671205</v>
      </c>
      <c r="K285">
        <v>3.05153834524069</v>
      </c>
    </row>
    <row r="286" spans="1:11">
      <c r="A286">
        <v>284</v>
      </c>
      <c r="B286">
        <v>25.7818525898254</v>
      </c>
      <c r="C286">
        <v>1458.70665252742</v>
      </c>
      <c r="D286">
        <v>0.449230312597193</v>
      </c>
      <c r="E286">
        <v>158.097778464388</v>
      </c>
      <c r="F286">
        <v>24.5015736948697</v>
      </c>
      <c r="G286">
        <v>1530.64068577479</v>
      </c>
      <c r="H286">
        <v>0.22214049888929</v>
      </c>
      <c r="I286">
        <v>0.155021281614073</v>
      </c>
      <c r="J286">
        <v>18.511385815552</v>
      </c>
      <c r="K286">
        <v>3.05153834524069</v>
      </c>
    </row>
    <row r="287" spans="1:11">
      <c r="A287">
        <v>285</v>
      </c>
      <c r="B287">
        <v>25.7808238979959</v>
      </c>
      <c r="C287">
        <v>1458.66594251085</v>
      </c>
      <c r="D287">
        <v>0.449233949590446</v>
      </c>
      <c r="E287">
        <v>158.094041541859</v>
      </c>
      <c r="F287">
        <v>24.5022488782131</v>
      </c>
      <c r="G287">
        <v>1530.66252616102</v>
      </c>
      <c r="H287">
        <v>0.222137915969125</v>
      </c>
      <c r="I287">
        <v>0.155020429143175</v>
      </c>
      <c r="J287">
        <v>18.5113140636537</v>
      </c>
      <c r="K287">
        <v>3.05153834524069</v>
      </c>
    </row>
    <row r="288" spans="1:11">
      <c r="A288">
        <v>286</v>
      </c>
      <c r="B288">
        <v>25.7802383719018</v>
      </c>
      <c r="C288">
        <v>1458.53785337987</v>
      </c>
      <c r="D288">
        <v>0.449199288675089</v>
      </c>
      <c r="E288">
        <v>158.083572616516</v>
      </c>
      <c r="F288">
        <v>24.5044556167416</v>
      </c>
      <c r="G288">
        <v>1530.80393782638</v>
      </c>
      <c r="H288">
        <v>0.222139035005394</v>
      </c>
      <c r="I288">
        <v>0.155020798470965</v>
      </c>
      <c r="J288">
        <v>18.510859613826</v>
      </c>
      <c r="K288">
        <v>3.05153834524069</v>
      </c>
    </row>
    <row r="289" spans="1:11">
      <c r="A289">
        <v>287</v>
      </c>
      <c r="B289">
        <v>25.7830949089825</v>
      </c>
      <c r="C289">
        <v>1458.77028834517</v>
      </c>
      <c r="D289">
        <v>0.449231453478625</v>
      </c>
      <c r="E289">
        <v>158.103515982734</v>
      </c>
      <c r="F289">
        <v>24.5005281989564</v>
      </c>
      <c r="G289">
        <v>1530.57417631807</v>
      </c>
      <c r="H289">
        <v>0.222141441949177</v>
      </c>
      <c r="I289">
        <v>0.155021592864294</v>
      </c>
      <c r="J289">
        <v>18.5115229068311</v>
      </c>
      <c r="K289">
        <v>3.05153834524069</v>
      </c>
    </row>
    <row r="290" spans="1:11">
      <c r="A290">
        <v>288</v>
      </c>
      <c r="B290">
        <v>25.7807125007153</v>
      </c>
      <c r="C290">
        <v>1458.59133445275</v>
      </c>
      <c r="D290">
        <v>0.449224262809547</v>
      </c>
      <c r="E290">
        <v>158.087675878435</v>
      </c>
      <c r="F290">
        <v>24.5034733776253</v>
      </c>
      <c r="G290">
        <v>1530.79794608701</v>
      </c>
      <c r="H290">
        <v>0.22213981082612</v>
      </c>
      <c r="I290">
        <v>0.155021054524148</v>
      </c>
      <c r="J290">
        <v>18.5110819590486</v>
      </c>
      <c r="K290">
        <v>3.05153834524069</v>
      </c>
    </row>
    <row r="291" spans="1:11">
      <c r="A291">
        <v>289</v>
      </c>
      <c r="B291">
        <v>25.7817303496821</v>
      </c>
      <c r="C291">
        <v>1458.69531942683</v>
      </c>
      <c r="D291">
        <v>0.449228927505452</v>
      </c>
      <c r="E291">
        <v>158.096796079253</v>
      </c>
      <c r="F291">
        <v>24.5017821548098</v>
      </c>
      <c r="G291">
        <v>1530.65326636753</v>
      </c>
      <c r="H291">
        <v>0.222140275381588</v>
      </c>
      <c r="I291">
        <v>0.155021207847045</v>
      </c>
      <c r="J291">
        <v>18.511357154475</v>
      </c>
      <c r="K291">
        <v>3.05153834524069</v>
      </c>
    </row>
    <row r="292" spans="1:11">
      <c r="A292">
        <v>290</v>
      </c>
      <c r="B292">
        <v>25.7849351181551</v>
      </c>
      <c r="C292">
        <v>1458.80979507945</v>
      </c>
      <c r="D292">
        <v>0.449224873417383</v>
      </c>
      <c r="E292">
        <v>158.107912530908</v>
      </c>
      <c r="F292">
        <v>24.4999020344342</v>
      </c>
      <c r="G292">
        <v>1530.49757253002</v>
      </c>
      <c r="H292">
        <v>0.222142566858989</v>
      </c>
      <c r="I292">
        <v>0.155021964133702</v>
      </c>
      <c r="J292">
        <v>18.5114863817098</v>
      </c>
      <c r="K292">
        <v>3.05153834524069</v>
      </c>
    </row>
    <row r="293" spans="1:11">
      <c r="A293">
        <v>291</v>
      </c>
      <c r="B293">
        <v>25.7851817856934</v>
      </c>
      <c r="C293">
        <v>1458.8390335267</v>
      </c>
      <c r="D293">
        <v>0.449217055372277</v>
      </c>
      <c r="E293">
        <v>158.110648085572</v>
      </c>
      <c r="F293">
        <v>24.4994081295305</v>
      </c>
      <c r="G293">
        <v>1530.44248155884</v>
      </c>
      <c r="H293">
        <v>0.222144086627844</v>
      </c>
      <c r="I293">
        <v>0.155022465725428</v>
      </c>
      <c r="J293">
        <v>18.511532846189</v>
      </c>
      <c r="K293">
        <v>3.05153834524069</v>
      </c>
    </row>
    <row r="294" spans="1:11">
      <c r="A294">
        <v>292</v>
      </c>
      <c r="B294">
        <v>25.7835510295934</v>
      </c>
      <c r="C294">
        <v>1458.72739262025</v>
      </c>
      <c r="D294">
        <v>0.449240153225498</v>
      </c>
      <c r="E294">
        <v>158.100103485176</v>
      </c>
      <c r="F294">
        <v>24.501271283635</v>
      </c>
      <c r="G294">
        <v>1530.65985149159</v>
      </c>
      <c r="H294">
        <v>0.222141563513814</v>
      </c>
      <c r="I294">
        <v>0.15502163298589</v>
      </c>
      <c r="J294">
        <v>18.5113677584857</v>
      </c>
      <c r="K294">
        <v>3.05153834524069</v>
      </c>
    </row>
    <row r="295" spans="1:11">
      <c r="A295">
        <v>293</v>
      </c>
      <c r="B295">
        <v>25.7817642099614</v>
      </c>
      <c r="C295">
        <v>1458.64706161443</v>
      </c>
      <c r="D295">
        <v>0.449239343766172</v>
      </c>
      <c r="E295">
        <v>158.09272738489</v>
      </c>
      <c r="F295">
        <v>24.5026191769509</v>
      </c>
      <c r="G295">
        <v>1530.72724792698</v>
      </c>
      <c r="H295">
        <v>0.222138885520566</v>
      </c>
      <c r="I295">
        <v>0.155020749134794</v>
      </c>
      <c r="J295">
        <v>18.5112171519578</v>
      </c>
      <c r="K295">
        <v>3.05153834524069</v>
      </c>
    </row>
    <row r="296" spans="1:11">
      <c r="A296">
        <v>294</v>
      </c>
      <c r="B296">
        <v>25.7835862356862</v>
      </c>
      <c r="C296">
        <v>1458.69567098507</v>
      </c>
      <c r="D296">
        <v>0.449244388879525</v>
      </c>
      <c r="E296">
        <v>158.097807448756</v>
      </c>
      <c r="F296">
        <v>24.5017623109444</v>
      </c>
      <c r="G296">
        <v>1530.7026159756</v>
      </c>
      <c r="H296">
        <v>0.222140110955353</v>
      </c>
      <c r="I296">
        <v>0.155021153579433</v>
      </c>
      <c r="J296">
        <v>18.5112234185368</v>
      </c>
      <c r="K296">
        <v>3.05153834524069</v>
      </c>
    </row>
    <row r="297" spans="1:11">
      <c r="A297">
        <v>295</v>
      </c>
      <c r="B297">
        <v>25.7805223942986</v>
      </c>
      <c r="C297">
        <v>1458.51983808323</v>
      </c>
      <c r="D297">
        <v>0.449246242095902</v>
      </c>
      <c r="E297">
        <v>158.081979986307</v>
      </c>
      <c r="F297">
        <v>24.5047298349431</v>
      </c>
      <c r="G297">
        <v>1530.89811444882</v>
      </c>
      <c r="H297">
        <v>0.222135362073769</v>
      </c>
      <c r="I297">
        <v>0.155019586256805</v>
      </c>
      <c r="J297">
        <v>18.5108451829876</v>
      </c>
      <c r="K297">
        <v>3.05153834524069</v>
      </c>
    </row>
    <row r="298" spans="1:11">
      <c r="A298">
        <v>296</v>
      </c>
      <c r="B298">
        <v>25.785296168017</v>
      </c>
      <c r="C298">
        <v>1458.89134347179</v>
      </c>
      <c r="D298">
        <v>0.449255281447884</v>
      </c>
      <c r="E298">
        <v>158.114058181872</v>
      </c>
      <c r="F298">
        <v>24.4984662358921</v>
      </c>
      <c r="G298">
        <v>1530.48582216671</v>
      </c>
      <c r="H298">
        <v>0.222144598002122</v>
      </c>
      <c r="I298">
        <v>0.155022634502228</v>
      </c>
      <c r="J298">
        <v>18.5118458827652</v>
      </c>
      <c r="K298">
        <v>3.05153834524069</v>
      </c>
    </row>
    <row r="299" spans="1:11">
      <c r="A299">
        <v>297</v>
      </c>
      <c r="B299">
        <v>25.7869826197424</v>
      </c>
      <c r="C299">
        <v>1459.00682208868</v>
      </c>
      <c r="D299">
        <v>0.449265186795294</v>
      </c>
      <c r="E299">
        <v>158.124168623206</v>
      </c>
      <c r="F299">
        <v>24.4965135423236</v>
      </c>
      <c r="G299">
        <v>1530.37814625861</v>
      </c>
      <c r="H299">
        <v>0.222147171965036</v>
      </c>
      <c r="I299">
        <v>0.155023484030321</v>
      </c>
      <c r="J299">
        <v>18.5121401126631</v>
      </c>
      <c r="K299">
        <v>3.05153834524069</v>
      </c>
    </row>
    <row r="300" spans="1:11">
      <c r="A300">
        <v>298</v>
      </c>
      <c r="B300">
        <v>25.784526701526</v>
      </c>
      <c r="C300">
        <v>1458.77040333339</v>
      </c>
      <c r="D300">
        <v>0.449234881740152</v>
      </c>
      <c r="E300">
        <v>158.104043897268</v>
      </c>
      <c r="F300">
        <v>24.5005250473148</v>
      </c>
      <c r="G300">
        <v>1530.61173619569</v>
      </c>
      <c r="H300">
        <v>0.222143605404005</v>
      </c>
      <c r="I300">
        <v>0.155022306899832</v>
      </c>
      <c r="J300">
        <v>18.5114434933999</v>
      </c>
      <c r="K300">
        <v>3.05153834524069</v>
      </c>
    </row>
    <row r="301" spans="1:11">
      <c r="A301">
        <v>299</v>
      </c>
      <c r="B301">
        <v>25.7875019400488</v>
      </c>
      <c r="C301">
        <v>1458.86329552012</v>
      </c>
      <c r="D301">
        <v>0.449234786632275</v>
      </c>
      <c r="E301">
        <v>158.11280160597</v>
      </c>
      <c r="F301">
        <v>24.4990209005987</v>
      </c>
      <c r="G301">
        <v>1530.54621396653</v>
      </c>
      <c r="H301">
        <v>0.222145892653757</v>
      </c>
      <c r="I301">
        <v>0.155023061797143</v>
      </c>
      <c r="J301">
        <v>18.5115809915165</v>
      </c>
      <c r="K301">
        <v>3.05153834524069</v>
      </c>
    </row>
    <row r="302" spans="1:11">
      <c r="A302">
        <v>300</v>
      </c>
      <c r="B302">
        <v>25.7849776140007</v>
      </c>
      <c r="C302">
        <v>1458.82234601076</v>
      </c>
      <c r="D302">
        <v>0.449238221600612</v>
      </c>
      <c r="E302">
        <v>158.108576377341</v>
      </c>
      <c r="F302">
        <v>24.4996700197335</v>
      </c>
      <c r="G302">
        <v>1530.53766229099</v>
      </c>
      <c r="H302">
        <v>0.222143669945695</v>
      </c>
      <c r="I302">
        <v>0.155022328201494</v>
      </c>
      <c r="J302">
        <v>18.511584109848</v>
      </c>
      <c r="K302">
        <v>3.05153834524069</v>
      </c>
    </row>
    <row r="303" spans="1:11">
      <c r="A303">
        <v>301</v>
      </c>
      <c r="B303">
        <v>25.7819579917194</v>
      </c>
      <c r="C303">
        <v>1458.59213384114</v>
      </c>
      <c r="D303">
        <v>0.449236737591216</v>
      </c>
      <c r="E303">
        <v>158.088256237744</v>
      </c>
      <c r="F303">
        <v>24.5034835646863</v>
      </c>
      <c r="G303">
        <v>1530.7987847454</v>
      </c>
      <c r="H303">
        <v>0.222138354450074</v>
      </c>
      <c r="I303">
        <v>0.155020573859726</v>
      </c>
      <c r="J303">
        <v>18.5110186839461</v>
      </c>
      <c r="K303">
        <v>3.05153834524069</v>
      </c>
    </row>
    <row r="304" spans="1:11">
      <c r="A304">
        <v>302</v>
      </c>
      <c r="B304">
        <v>25.7856575761448</v>
      </c>
      <c r="C304">
        <v>1458.80327762107</v>
      </c>
      <c r="D304">
        <v>0.449231793813914</v>
      </c>
      <c r="E304">
        <v>158.107363400389</v>
      </c>
      <c r="F304">
        <v>24.5000091648698</v>
      </c>
      <c r="G304">
        <v>1530.56397188673</v>
      </c>
      <c r="H304">
        <v>0.222144267077709</v>
      </c>
      <c r="I304">
        <v>0.155022525282078</v>
      </c>
      <c r="J304">
        <v>18.5114635284772</v>
      </c>
      <c r="K304">
        <v>3.05153834524069</v>
      </c>
    </row>
    <row r="305" spans="1:11">
      <c r="A305">
        <v>303</v>
      </c>
      <c r="B305">
        <v>25.7819792222502</v>
      </c>
      <c r="C305">
        <v>1458.63968162746</v>
      </c>
      <c r="D305">
        <v>0.449234559755402</v>
      </c>
      <c r="E305">
        <v>158.091896297616</v>
      </c>
      <c r="F305">
        <v>24.5026971575681</v>
      </c>
      <c r="G305">
        <v>1530.79658174237</v>
      </c>
      <c r="H305">
        <v>0.222141923624386</v>
      </c>
      <c r="I305">
        <v>0.155021751838046</v>
      </c>
      <c r="J305">
        <v>18.511211515634</v>
      </c>
      <c r="K305">
        <v>3.05153834524069</v>
      </c>
    </row>
    <row r="306" spans="1:11">
      <c r="A306">
        <v>304</v>
      </c>
      <c r="B306">
        <v>25.7846180848766</v>
      </c>
      <c r="C306">
        <v>1458.75814759985</v>
      </c>
      <c r="D306">
        <v>0.449215764670155</v>
      </c>
      <c r="E306">
        <v>158.10339554405</v>
      </c>
      <c r="F306">
        <v>24.5007053922994</v>
      </c>
      <c r="G306">
        <v>1530.61310491325</v>
      </c>
      <c r="H306">
        <v>0.222146876693601</v>
      </c>
      <c r="I306">
        <v>0.15502338657668</v>
      </c>
      <c r="J306">
        <v>18.5113368933876</v>
      </c>
      <c r="K306">
        <v>3.05153834524069</v>
      </c>
    </row>
    <row r="307" spans="1:11">
      <c r="A307">
        <v>305</v>
      </c>
      <c r="B307">
        <v>25.7858553554661</v>
      </c>
      <c r="C307">
        <v>1458.78269120587</v>
      </c>
      <c r="D307">
        <v>0.449213626212778</v>
      </c>
      <c r="E307">
        <v>158.105878161675</v>
      </c>
      <c r="F307">
        <v>24.500308576365</v>
      </c>
      <c r="G307">
        <v>1530.60619642236</v>
      </c>
      <c r="H307">
        <v>0.222148055901194</v>
      </c>
      <c r="I307">
        <v>0.155023775771773</v>
      </c>
      <c r="J307">
        <v>18.5113440584442</v>
      </c>
      <c r="K307">
        <v>3.05153834524069</v>
      </c>
    </row>
    <row r="308" spans="1:11">
      <c r="A308">
        <v>306</v>
      </c>
      <c r="B308">
        <v>25.7854019646049</v>
      </c>
      <c r="C308">
        <v>1458.75812412831</v>
      </c>
      <c r="D308">
        <v>0.449217554919253</v>
      </c>
      <c r="E308">
        <v>158.103540305185</v>
      </c>
      <c r="F308">
        <v>24.5007171995895</v>
      </c>
      <c r="G308">
        <v>1530.65271176794</v>
      </c>
      <c r="H308">
        <v>0.222147744906973</v>
      </c>
      <c r="I308">
        <v>0.15502367312865</v>
      </c>
      <c r="J308">
        <v>18.5113100446652</v>
      </c>
      <c r="K308">
        <v>3.05153834524069</v>
      </c>
    </row>
    <row r="309" spans="1:11">
      <c r="A309">
        <v>307</v>
      </c>
      <c r="B309">
        <v>25.784695369521</v>
      </c>
      <c r="C309">
        <v>1458.70758954943</v>
      </c>
      <c r="D309">
        <v>0.449212120049098</v>
      </c>
      <c r="E309">
        <v>158.099003369079</v>
      </c>
      <c r="F309">
        <v>24.5015572364079</v>
      </c>
      <c r="G309">
        <v>1530.72489200276</v>
      </c>
      <c r="H309">
        <v>0.222147819356602</v>
      </c>
      <c r="I309">
        <v>0.155023697700619</v>
      </c>
      <c r="J309">
        <v>18.5111923061028</v>
      </c>
      <c r="K309">
        <v>3.05153834524069</v>
      </c>
    </row>
    <row r="310" spans="1:11">
      <c r="A310">
        <v>308</v>
      </c>
      <c r="B310">
        <v>25.7855906006948</v>
      </c>
      <c r="C310">
        <v>1458.74797935169</v>
      </c>
      <c r="D310">
        <v>0.449212546980359</v>
      </c>
      <c r="E310">
        <v>158.102710853658</v>
      </c>
      <c r="F310">
        <v>24.5008796630639</v>
      </c>
      <c r="G310">
        <v>1530.69089778345</v>
      </c>
      <c r="H310">
        <v>0.222149157302451</v>
      </c>
      <c r="I310">
        <v>0.155024139288025</v>
      </c>
      <c r="J310">
        <v>18.5112682481715</v>
      </c>
      <c r="K310">
        <v>3.05153834524069</v>
      </c>
    </row>
    <row r="311" spans="1:11">
      <c r="A311">
        <v>309</v>
      </c>
      <c r="B311">
        <v>25.784756109564</v>
      </c>
      <c r="C311">
        <v>1458.68604457863</v>
      </c>
      <c r="D311">
        <v>0.449202133990031</v>
      </c>
      <c r="E311">
        <v>158.09738534624</v>
      </c>
      <c r="F311">
        <v>24.5019359771916</v>
      </c>
      <c r="G311">
        <v>1530.73719452247</v>
      </c>
      <c r="H311">
        <v>0.222147974200813</v>
      </c>
      <c r="I311">
        <v>0.155023748806692</v>
      </c>
      <c r="J311">
        <v>18.5110933551913</v>
      </c>
      <c r="K311">
        <v>3.05153834524069</v>
      </c>
    </row>
    <row r="312" spans="1:11">
      <c r="A312">
        <v>310</v>
      </c>
      <c r="B312">
        <v>25.7846229200586</v>
      </c>
      <c r="C312">
        <v>1458.69440593802</v>
      </c>
      <c r="D312">
        <v>0.449213386560058</v>
      </c>
      <c r="E312">
        <v>158.097959402052</v>
      </c>
      <c r="F312">
        <v>24.5017669908773</v>
      </c>
      <c r="G312">
        <v>1530.74127590594</v>
      </c>
      <c r="H312">
        <v>0.222147285620007</v>
      </c>
      <c r="I312">
        <v>0.155023521541894</v>
      </c>
      <c r="J312">
        <v>18.5111444965771</v>
      </c>
      <c r="K312">
        <v>3.05153834524069</v>
      </c>
    </row>
    <row r="313" spans="1:11">
      <c r="A313">
        <v>311</v>
      </c>
      <c r="B313">
        <v>25.7834442613384</v>
      </c>
      <c r="C313">
        <v>1458.62530625742</v>
      </c>
      <c r="D313">
        <v>0.449212309780938</v>
      </c>
      <c r="E313">
        <v>158.09162470683</v>
      </c>
      <c r="F313">
        <v>24.5029267801232</v>
      </c>
      <c r="G313">
        <v>1530.81242437506</v>
      </c>
      <c r="H313">
        <v>0.222145625843445</v>
      </c>
      <c r="I313">
        <v>0.155022973737293</v>
      </c>
      <c r="J313">
        <v>18.5110078594066</v>
      </c>
      <c r="K313">
        <v>3.05153834524069</v>
      </c>
    </row>
    <row r="314" spans="1:11">
      <c r="A314">
        <v>312</v>
      </c>
      <c r="B314">
        <v>25.7803027204383</v>
      </c>
      <c r="C314">
        <v>1458.44206019979</v>
      </c>
      <c r="D314">
        <v>0.449212547571982</v>
      </c>
      <c r="E314">
        <v>158.075132190178</v>
      </c>
      <c r="F314">
        <v>24.5060210644492</v>
      </c>
      <c r="G314">
        <v>1531.01608235317</v>
      </c>
      <c r="H314">
        <v>0.222140939384906</v>
      </c>
      <c r="I314">
        <v>0.155021426996437</v>
      </c>
      <c r="J314">
        <v>18.5106113085608</v>
      </c>
      <c r="K314">
        <v>3.05153834524069</v>
      </c>
    </row>
    <row r="315" spans="1:11">
      <c r="A315">
        <v>313</v>
      </c>
      <c r="B315">
        <v>25.7828293261265</v>
      </c>
      <c r="C315">
        <v>1458.56409560334</v>
      </c>
      <c r="D315">
        <v>0.449208488446709</v>
      </c>
      <c r="E315">
        <v>158.086479458016</v>
      </c>
      <c r="F315">
        <v>24.5039590829856</v>
      </c>
      <c r="G315">
        <v>1530.87788959353</v>
      </c>
      <c r="H315">
        <v>0.222144231051856</v>
      </c>
      <c r="I315">
        <v>0.155022513391908</v>
      </c>
      <c r="J315">
        <v>18.5108217627043</v>
      </c>
      <c r="K315">
        <v>3.05153834524069</v>
      </c>
    </row>
    <row r="316" spans="1:11">
      <c r="A316">
        <v>314</v>
      </c>
      <c r="B316">
        <v>25.7849337392149</v>
      </c>
      <c r="C316">
        <v>1458.71661481308</v>
      </c>
      <c r="D316">
        <v>0.449219210281216</v>
      </c>
      <c r="E316">
        <v>158.099697536563</v>
      </c>
      <c r="F316">
        <v>24.5013822195193</v>
      </c>
      <c r="G316">
        <v>1530.73105222436</v>
      </c>
      <c r="H316">
        <v>0.222147919989095</v>
      </c>
      <c r="I316">
        <v>0.155023730914203</v>
      </c>
      <c r="J316">
        <v>18.5112275214898</v>
      </c>
      <c r="K316">
        <v>3.05153834524069</v>
      </c>
    </row>
    <row r="317" spans="1:11">
      <c r="A317">
        <v>315</v>
      </c>
      <c r="B317">
        <v>25.7844016542497</v>
      </c>
      <c r="C317">
        <v>1458.70454645977</v>
      </c>
      <c r="D317">
        <v>0.449221452070259</v>
      </c>
      <c r="E317">
        <v>158.098402428196</v>
      </c>
      <c r="F317">
        <v>24.501566013198</v>
      </c>
      <c r="G317">
        <v>1530.75038734703</v>
      </c>
      <c r="H317">
        <v>0.222147627007851</v>
      </c>
      <c r="I317">
        <v>0.155023634216262</v>
      </c>
      <c r="J317">
        <v>18.5112316108772</v>
      </c>
      <c r="K317">
        <v>3.05153834524069</v>
      </c>
    </row>
    <row r="318" spans="1:11">
      <c r="A318">
        <v>316</v>
      </c>
      <c r="B318">
        <v>25.7863825052964</v>
      </c>
      <c r="C318">
        <v>1458.82172696241</v>
      </c>
      <c r="D318">
        <v>0.449225058211549</v>
      </c>
      <c r="E318">
        <v>158.108754133007</v>
      </c>
      <c r="F318">
        <v>24.4996191481494</v>
      </c>
      <c r="G318">
        <v>1530.62078398044</v>
      </c>
      <c r="H318">
        <v>0.222150399031195</v>
      </c>
      <c r="I318">
        <v>0.155024549120345</v>
      </c>
      <c r="J318">
        <v>18.5115144337147</v>
      </c>
      <c r="K318">
        <v>3.05153834524069</v>
      </c>
    </row>
    <row r="319" spans="1:11">
      <c r="A319">
        <v>317</v>
      </c>
      <c r="B319">
        <v>25.7856685717616</v>
      </c>
      <c r="C319">
        <v>1458.81848453119</v>
      </c>
      <c r="D319">
        <v>0.449222207360337</v>
      </c>
      <c r="E319">
        <v>158.108258375485</v>
      </c>
      <c r="F319">
        <v>24.4996579209632</v>
      </c>
      <c r="G319">
        <v>1530.60458999616</v>
      </c>
      <c r="H319">
        <v>0.222150825059336</v>
      </c>
      <c r="I319">
        <v>0.155024689731126</v>
      </c>
      <c r="J319">
        <v>18.5115377710181</v>
      </c>
      <c r="K319">
        <v>3.05153834524069</v>
      </c>
    </row>
    <row r="320" spans="1:11">
      <c r="A320">
        <v>318</v>
      </c>
      <c r="B320">
        <v>25.7860060537309</v>
      </c>
      <c r="C320">
        <v>1458.81598031631</v>
      </c>
      <c r="D320">
        <v>0.449230096013145</v>
      </c>
      <c r="E320">
        <v>158.108051387697</v>
      </c>
      <c r="F320">
        <v>24.4997153310218</v>
      </c>
      <c r="G320">
        <v>1530.62680541357</v>
      </c>
      <c r="H320">
        <v>0.222149394062979</v>
      </c>
      <c r="I320">
        <v>0.155024217430696</v>
      </c>
      <c r="J320">
        <v>18.511533350921</v>
      </c>
      <c r="K320">
        <v>3.05153834524069</v>
      </c>
    </row>
    <row r="321" spans="1:11">
      <c r="A321">
        <v>319</v>
      </c>
      <c r="B321">
        <v>25.7878062200785</v>
      </c>
      <c r="C321">
        <v>1458.89212500767</v>
      </c>
      <c r="D321">
        <v>0.44922497311448</v>
      </c>
      <c r="E321">
        <v>158.115008124055</v>
      </c>
      <c r="F321">
        <v>24.498461841445</v>
      </c>
      <c r="G321">
        <v>1530.54553984554</v>
      </c>
      <c r="H321">
        <v>0.22215208746315</v>
      </c>
      <c r="I321">
        <v>0.155025106388908</v>
      </c>
      <c r="J321">
        <v>18.5116756195744</v>
      </c>
      <c r="K321">
        <v>3.05153834524069</v>
      </c>
    </row>
    <row r="322" spans="1:11">
      <c r="A322">
        <v>320</v>
      </c>
      <c r="B322">
        <v>25.7886432088425</v>
      </c>
      <c r="C322">
        <v>1458.92602714808</v>
      </c>
      <c r="D322">
        <v>0.449231819487246</v>
      </c>
      <c r="E322">
        <v>158.118115438644</v>
      </c>
      <c r="F322">
        <v>24.497874522331</v>
      </c>
      <c r="G322">
        <v>1530.51874873102</v>
      </c>
      <c r="H322">
        <v>0.222152406515219</v>
      </c>
      <c r="I322">
        <v>0.155025211692595</v>
      </c>
      <c r="J322">
        <v>18.5117428188821</v>
      </c>
      <c r="K322">
        <v>3.05153834524069</v>
      </c>
    </row>
    <row r="323" spans="1:11">
      <c r="A323">
        <v>321</v>
      </c>
      <c r="B323">
        <v>25.7873831965228</v>
      </c>
      <c r="C323">
        <v>1458.86895431958</v>
      </c>
      <c r="D323">
        <v>0.449228921392392</v>
      </c>
      <c r="E323">
        <v>158.11279832698</v>
      </c>
      <c r="F323">
        <v>24.4988469981741</v>
      </c>
      <c r="G323">
        <v>1530.59080207123</v>
      </c>
      <c r="H323">
        <v>0.222151819492236</v>
      </c>
      <c r="I323">
        <v>0.155025017944705</v>
      </c>
      <c r="J323">
        <v>18.5116442706162</v>
      </c>
      <c r="K323">
        <v>3.05153834524069</v>
      </c>
    </row>
    <row r="324" spans="1:11">
      <c r="A324">
        <v>322</v>
      </c>
      <c r="B324">
        <v>25.7894630279316</v>
      </c>
      <c r="C324">
        <v>1458.9676675841</v>
      </c>
      <c r="D324">
        <v>0.449230559832225</v>
      </c>
      <c r="E324">
        <v>158.121769561854</v>
      </c>
      <c r="F324">
        <v>24.4971933174601</v>
      </c>
      <c r="G324">
        <v>1530.50355159213</v>
      </c>
      <c r="H324">
        <v>0.222154907298626</v>
      </c>
      <c r="I324">
        <v>0.155026037083248</v>
      </c>
      <c r="J324">
        <v>18.5118429517371</v>
      </c>
      <c r="K324">
        <v>3.05153834524069</v>
      </c>
    </row>
    <row r="325" spans="1:11">
      <c r="A325">
        <v>323</v>
      </c>
      <c r="B325">
        <v>25.7870338328172</v>
      </c>
      <c r="C325">
        <v>1458.84391713316</v>
      </c>
      <c r="D325">
        <v>0.449226205074428</v>
      </c>
      <c r="E325">
        <v>158.110550495553</v>
      </c>
      <c r="F325">
        <v>24.499263116845</v>
      </c>
      <c r="G325">
        <v>1530.62667635597</v>
      </c>
      <c r="H325">
        <v>0.222151862902315</v>
      </c>
      <c r="I325">
        <v>0.155025032272263</v>
      </c>
      <c r="J325">
        <v>18.5115859298198</v>
      </c>
      <c r="K325">
        <v>3.05153834524069</v>
      </c>
    </row>
    <row r="326" spans="1:11">
      <c r="A326">
        <v>324</v>
      </c>
      <c r="B326">
        <v>25.7896843356561</v>
      </c>
      <c r="C326">
        <v>1459.02077040153</v>
      </c>
      <c r="D326">
        <v>0.449232492560213</v>
      </c>
      <c r="E326">
        <v>158.126205624729</v>
      </c>
      <c r="F326">
        <v>24.4963202654145</v>
      </c>
      <c r="G326">
        <v>1530.43009808427</v>
      </c>
      <c r="H326">
        <v>0.222155560128217</v>
      </c>
      <c r="I326">
        <v>0.155026252552311</v>
      </c>
      <c r="J326">
        <v>18.5120126939859</v>
      </c>
      <c r="K326">
        <v>3.05153834524069</v>
      </c>
    </row>
    <row r="327" spans="1:11">
      <c r="A327">
        <v>325</v>
      </c>
      <c r="B327">
        <v>25.7887421368816</v>
      </c>
      <c r="C327">
        <v>1458.94167850918</v>
      </c>
      <c r="D327">
        <v>0.449227819817856</v>
      </c>
      <c r="E327">
        <v>158.119437400457</v>
      </c>
      <c r="F327">
        <v>24.4976192956709</v>
      </c>
      <c r="G327">
        <v>1530.50936258738</v>
      </c>
      <c r="H327">
        <v>0.222153723351666</v>
      </c>
      <c r="I327">
        <v>0.155025646317588</v>
      </c>
      <c r="J327">
        <v>18.5117877539579</v>
      </c>
      <c r="K327">
        <v>3.05153834524069</v>
      </c>
    </row>
    <row r="328" spans="1:11">
      <c r="A328">
        <v>326</v>
      </c>
      <c r="B328">
        <v>25.7858181232874</v>
      </c>
      <c r="C328">
        <v>1458.73585397865</v>
      </c>
      <c r="D328">
        <v>0.449224849654237</v>
      </c>
      <c r="E328">
        <v>158.101320190952</v>
      </c>
      <c r="F328">
        <v>24.5011020096705</v>
      </c>
      <c r="G328">
        <v>1530.73691256656</v>
      </c>
      <c r="H328">
        <v>0.222148548765389</v>
      </c>
      <c r="I328">
        <v>0.155023938440931</v>
      </c>
      <c r="J328">
        <v>18.5112820645488</v>
      </c>
      <c r="K328">
        <v>3.05153834524069</v>
      </c>
    </row>
    <row r="329" spans="1:11">
      <c r="A329">
        <v>327</v>
      </c>
      <c r="B329">
        <v>25.7862918773287</v>
      </c>
      <c r="C329">
        <v>1458.81102191245</v>
      </c>
      <c r="D329">
        <v>0.449225307802298</v>
      </c>
      <c r="E329">
        <v>158.107474295193</v>
      </c>
      <c r="F329">
        <v>24.4998414586253</v>
      </c>
      <c r="G329">
        <v>1530.63612953417</v>
      </c>
      <c r="H329">
        <v>0.222150130057941</v>
      </c>
      <c r="I329">
        <v>0.155024460345675</v>
      </c>
      <c r="J329">
        <v>18.5115338760994</v>
      </c>
      <c r="K329">
        <v>3.05153834524069</v>
      </c>
    </row>
    <row r="330" spans="1:11">
      <c r="A330">
        <v>328</v>
      </c>
      <c r="B330">
        <v>25.7858809328065</v>
      </c>
      <c r="C330">
        <v>1458.81091639404</v>
      </c>
      <c r="D330">
        <v>0.449228867753947</v>
      </c>
      <c r="E330">
        <v>158.107139980279</v>
      </c>
      <c r="F330">
        <v>24.4998291662454</v>
      </c>
      <c r="G330">
        <v>1530.64212596315</v>
      </c>
      <c r="H330">
        <v>0.222150031426307</v>
      </c>
      <c r="I330">
        <v>0.155024427792301</v>
      </c>
      <c r="J330">
        <v>18.5115806278207</v>
      </c>
      <c r="K330">
        <v>3.05153834524069</v>
      </c>
    </row>
    <row r="331" spans="1:11">
      <c r="A331">
        <v>329</v>
      </c>
      <c r="B331">
        <v>25.786302043903</v>
      </c>
      <c r="C331">
        <v>1458.80123484252</v>
      </c>
      <c r="D331">
        <v>0.449225342768564</v>
      </c>
      <c r="E331">
        <v>158.106677817109</v>
      </c>
      <c r="F331">
        <v>24.5000089840547</v>
      </c>
      <c r="G331">
        <v>1530.65066257654</v>
      </c>
      <c r="H331">
        <v>0.222149790605348</v>
      </c>
      <c r="I331">
        <v>0.155024348309367</v>
      </c>
      <c r="J331">
        <v>18.5115002048147</v>
      </c>
      <c r="K331">
        <v>3.05153834524069</v>
      </c>
    </row>
    <row r="332" spans="1:11">
      <c r="A332">
        <v>330</v>
      </c>
      <c r="B332">
        <v>25.7851579236478</v>
      </c>
      <c r="C332">
        <v>1458.75333297542</v>
      </c>
      <c r="D332">
        <v>0.449222554823746</v>
      </c>
      <c r="E332">
        <v>158.102275908535</v>
      </c>
      <c r="F332">
        <v>24.5008125236186</v>
      </c>
      <c r="G332">
        <v>1530.68813140696</v>
      </c>
      <c r="H332">
        <v>0.222148768350301</v>
      </c>
      <c r="I332">
        <v>0.155024010914694</v>
      </c>
      <c r="J332">
        <v>18.511409464675</v>
      </c>
      <c r="K332">
        <v>3.05153834524069</v>
      </c>
    </row>
    <row r="333" spans="1:11">
      <c r="A333">
        <v>331</v>
      </c>
      <c r="B333">
        <v>25.7853616584792</v>
      </c>
      <c r="C333">
        <v>1458.75678090521</v>
      </c>
      <c r="D333">
        <v>0.449220601451297</v>
      </c>
      <c r="E333">
        <v>158.102680180828</v>
      </c>
      <c r="F333">
        <v>24.5007530533289</v>
      </c>
      <c r="G333">
        <v>1530.68511207321</v>
      </c>
      <c r="H333">
        <v>0.222149232350537</v>
      </c>
      <c r="I333">
        <v>0.155024164057596</v>
      </c>
      <c r="J333">
        <v>18.5114013739749</v>
      </c>
      <c r="K333">
        <v>3.05153834524069</v>
      </c>
    </row>
    <row r="334" spans="1:11">
      <c r="A334">
        <v>332</v>
      </c>
      <c r="B334">
        <v>25.785082583721</v>
      </c>
      <c r="C334">
        <v>1458.74568500539</v>
      </c>
      <c r="D334">
        <v>0.449224906011626</v>
      </c>
      <c r="E334">
        <v>158.101591983476</v>
      </c>
      <c r="F334">
        <v>24.5009319589782</v>
      </c>
      <c r="G334">
        <v>1530.69752101883</v>
      </c>
      <c r="H334">
        <v>0.222148455609548</v>
      </c>
      <c r="I334">
        <v>0.155023907694958</v>
      </c>
      <c r="J334">
        <v>18.5113925726574</v>
      </c>
      <c r="K334">
        <v>3.05153834524069</v>
      </c>
    </row>
    <row r="335" spans="1:11">
      <c r="A335">
        <v>333</v>
      </c>
      <c r="B335">
        <v>25.7856259562389</v>
      </c>
      <c r="C335">
        <v>1458.77617892157</v>
      </c>
      <c r="D335">
        <v>0.44922519756162</v>
      </c>
      <c r="E335">
        <v>158.104293263741</v>
      </c>
      <c r="F335">
        <v>24.500427481931</v>
      </c>
      <c r="G335">
        <v>1530.66527242153</v>
      </c>
      <c r="H335">
        <v>0.222149209646161</v>
      </c>
      <c r="I335">
        <v>0.155024156564031</v>
      </c>
      <c r="J335">
        <v>18.5114643733323</v>
      </c>
      <c r="K335">
        <v>3.05153834524069</v>
      </c>
    </row>
    <row r="336" spans="1:11">
      <c r="A336">
        <v>334</v>
      </c>
      <c r="B336">
        <v>25.7855852230558</v>
      </c>
      <c r="C336">
        <v>1458.79455579397</v>
      </c>
      <c r="D336">
        <v>0.449227017647962</v>
      </c>
      <c r="E336">
        <v>158.105746532296</v>
      </c>
      <c r="F336">
        <v>24.5001239586207</v>
      </c>
      <c r="G336">
        <v>1530.64217582944</v>
      </c>
      <c r="H336">
        <v>0.222149616017614</v>
      </c>
      <c r="I336">
        <v>0.155024290686731</v>
      </c>
      <c r="J336">
        <v>18.511535224598</v>
      </c>
      <c r="K336">
        <v>3.05153834524069</v>
      </c>
    </row>
    <row r="337" spans="1:11">
      <c r="A337">
        <v>335</v>
      </c>
      <c r="B337">
        <v>25.7861544711675</v>
      </c>
      <c r="C337">
        <v>1458.82995136133</v>
      </c>
      <c r="D337">
        <v>0.449228051141352</v>
      </c>
      <c r="E337">
        <v>158.108870192354</v>
      </c>
      <c r="F337">
        <v>24.4995278169017</v>
      </c>
      <c r="G337">
        <v>1530.60736293536</v>
      </c>
      <c r="H337">
        <v>0.222150595178331</v>
      </c>
      <c r="I337">
        <v>0.155024613858779</v>
      </c>
      <c r="J337">
        <v>18.5116206652587</v>
      </c>
      <c r="K337">
        <v>3.05153834524069</v>
      </c>
    </row>
    <row r="338" spans="1:11">
      <c r="A338">
        <v>336</v>
      </c>
      <c r="B338">
        <v>25.7851806007072</v>
      </c>
      <c r="C338">
        <v>1458.75564418463</v>
      </c>
      <c r="D338">
        <v>0.449225927724866</v>
      </c>
      <c r="E338">
        <v>158.10239700927</v>
      </c>
      <c r="F338">
        <v>24.5007869738968</v>
      </c>
      <c r="G338">
        <v>1530.6865121107</v>
      </c>
      <c r="H338">
        <v>0.222148814114257</v>
      </c>
      <c r="I338">
        <v>0.155024026019044</v>
      </c>
      <c r="J338">
        <v>18.5114278585796</v>
      </c>
      <c r="K338">
        <v>3.05153834524069</v>
      </c>
    </row>
    <row r="339" spans="1:11">
      <c r="A339">
        <v>337</v>
      </c>
      <c r="B339">
        <v>25.7855839418873</v>
      </c>
      <c r="C339">
        <v>1458.78018480474</v>
      </c>
      <c r="D339">
        <v>0.449227004895758</v>
      </c>
      <c r="E339">
        <v>158.104619653462</v>
      </c>
      <c r="F339">
        <v>24.5003756864456</v>
      </c>
      <c r="G339">
        <v>1530.65537921384</v>
      </c>
      <c r="H339">
        <v>0.222149129632923</v>
      </c>
      <c r="I339">
        <v>0.155024130155716</v>
      </c>
      <c r="J339">
        <v>18.5114804678257</v>
      </c>
      <c r="K339">
        <v>3.05153834524069</v>
      </c>
    </row>
    <row r="340" spans="1:11">
      <c r="A340">
        <v>338</v>
      </c>
      <c r="B340">
        <v>25.78488106601</v>
      </c>
      <c r="C340">
        <v>1458.74410300464</v>
      </c>
      <c r="D340">
        <v>0.449223050303025</v>
      </c>
      <c r="E340">
        <v>158.101309729356</v>
      </c>
      <c r="F340">
        <v>24.5009771073558</v>
      </c>
      <c r="G340">
        <v>1530.6935518755</v>
      </c>
      <c r="H340">
        <v>0.222149009268869</v>
      </c>
      <c r="I340">
        <v>0.155024090429651</v>
      </c>
      <c r="J340">
        <v>18.5114077310081</v>
      </c>
      <c r="K340">
        <v>3.05153834524069</v>
      </c>
    </row>
    <row r="341" spans="1:11">
      <c r="A341">
        <v>339</v>
      </c>
      <c r="B341">
        <v>25.7849701432339</v>
      </c>
      <c r="C341">
        <v>1458.74397173093</v>
      </c>
      <c r="D341">
        <v>0.449227900605109</v>
      </c>
      <c r="E341">
        <v>158.101285618279</v>
      </c>
      <c r="F341">
        <v>24.5009810886021</v>
      </c>
      <c r="G341">
        <v>1530.70928899164</v>
      </c>
      <c r="H341">
        <v>0.222148677017449</v>
      </c>
      <c r="I341">
        <v>0.155023980770381</v>
      </c>
      <c r="J341">
        <v>18.5114117948885</v>
      </c>
      <c r="K341">
        <v>3.05153834524069</v>
      </c>
    </row>
    <row r="342" spans="1:11">
      <c r="A342">
        <v>340</v>
      </c>
      <c r="B342">
        <v>25.7841303980686</v>
      </c>
      <c r="C342">
        <v>1458.67615136236</v>
      </c>
      <c r="D342">
        <v>0.44922425764034</v>
      </c>
      <c r="E342">
        <v>158.09541005967</v>
      </c>
      <c r="F342">
        <v>24.5021340034883</v>
      </c>
      <c r="G342">
        <v>1530.77497569833</v>
      </c>
      <c r="H342">
        <v>0.222146788348843</v>
      </c>
      <c r="I342">
        <v>0.155023357418714</v>
      </c>
      <c r="J342">
        <v>18.5112300790824</v>
      </c>
      <c r="K342">
        <v>3.05153834524069</v>
      </c>
    </row>
    <row r="343" spans="1:11">
      <c r="A343">
        <v>341</v>
      </c>
      <c r="B343">
        <v>25.7854463253427</v>
      </c>
      <c r="C343">
        <v>1458.75934340259</v>
      </c>
      <c r="D343">
        <v>0.44922445057189</v>
      </c>
      <c r="E343">
        <v>158.102892456348</v>
      </c>
      <c r="F343">
        <v>24.5007302237565</v>
      </c>
      <c r="G343">
        <v>1530.68079402439</v>
      </c>
      <c r="H343">
        <v>0.222148967776344</v>
      </c>
      <c r="I343">
        <v>0.155024076735078</v>
      </c>
      <c r="J343">
        <v>18.5114124190415</v>
      </c>
      <c r="K343">
        <v>3.05153834524069</v>
      </c>
    </row>
    <row r="344" spans="1:11">
      <c r="A344">
        <v>342</v>
      </c>
      <c r="B344">
        <v>25.7852620004135</v>
      </c>
      <c r="C344">
        <v>1458.76717363947</v>
      </c>
      <c r="D344">
        <v>0.449228523456562</v>
      </c>
      <c r="E344">
        <v>158.103366772141</v>
      </c>
      <c r="F344">
        <v>24.5005792285097</v>
      </c>
      <c r="G344">
        <v>1530.6831539955</v>
      </c>
      <c r="H344">
        <v>0.222149225343829</v>
      </c>
      <c r="I344">
        <v>0.155024161745036</v>
      </c>
      <c r="J344">
        <v>18.5114628377795</v>
      </c>
      <c r="K344">
        <v>3.05153834524069</v>
      </c>
    </row>
    <row r="345" spans="1:11">
      <c r="A345">
        <v>343</v>
      </c>
      <c r="B345">
        <v>25.7857501978063</v>
      </c>
      <c r="C345">
        <v>1458.78029253311</v>
      </c>
      <c r="D345">
        <v>0.449225777335953</v>
      </c>
      <c r="E345">
        <v>158.104676685893</v>
      </c>
      <c r="F345">
        <v>24.5003711695539</v>
      </c>
      <c r="G345">
        <v>1530.6643449629</v>
      </c>
      <c r="H345">
        <v>0.222149635503719</v>
      </c>
      <c r="I345">
        <v>0.155024297118114</v>
      </c>
      <c r="J345">
        <v>18.5114712927564</v>
      </c>
      <c r="K345">
        <v>3.05153834524069</v>
      </c>
    </row>
    <row r="346" spans="1:11">
      <c r="A346">
        <v>344</v>
      </c>
      <c r="B346">
        <v>25.7858373456558</v>
      </c>
      <c r="C346">
        <v>1458.7959498165</v>
      </c>
      <c r="D346">
        <v>0.449230873929108</v>
      </c>
      <c r="E346">
        <v>158.105897683146</v>
      </c>
      <c r="F346">
        <v>24.5001093120901</v>
      </c>
      <c r="G346">
        <v>1530.65353280065</v>
      </c>
      <c r="H346">
        <v>0.222149427691273</v>
      </c>
      <c r="I346">
        <v>0.155024228529698</v>
      </c>
      <c r="J346">
        <v>18.5115354455889</v>
      </c>
      <c r="K346">
        <v>3.05153834524069</v>
      </c>
    </row>
    <row r="347" spans="1:11">
      <c r="A347">
        <v>345</v>
      </c>
      <c r="B347">
        <v>25.7856174056363</v>
      </c>
      <c r="C347">
        <v>1458.77379866916</v>
      </c>
      <c r="D347">
        <v>0.449223468026766</v>
      </c>
      <c r="E347">
        <v>158.104098612066</v>
      </c>
      <c r="F347">
        <v>24.5004847709829</v>
      </c>
      <c r="G347">
        <v>1530.6691406944</v>
      </c>
      <c r="H347">
        <v>0.222149679693662</v>
      </c>
      <c r="I347">
        <v>0.155024311702991</v>
      </c>
      <c r="J347">
        <v>18.5114551300166</v>
      </c>
      <c r="K347">
        <v>3.05153834524069</v>
      </c>
    </row>
    <row r="348" spans="1:11">
      <c r="A348">
        <v>346</v>
      </c>
      <c r="B348">
        <v>25.7863873809324</v>
      </c>
      <c r="C348">
        <v>1458.80090390048</v>
      </c>
      <c r="D348">
        <v>0.449224152760224</v>
      </c>
      <c r="E348">
        <v>158.106685380097</v>
      </c>
      <c r="F348">
        <v>24.5000245192575</v>
      </c>
      <c r="G348">
        <v>1530.65226480833</v>
      </c>
      <c r="H348">
        <v>0.222150850233175</v>
      </c>
      <c r="I348">
        <v>0.155024698039767</v>
      </c>
      <c r="J348">
        <v>18.5114913222328</v>
      </c>
      <c r="K348">
        <v>3.05153834524069</v>
      </c>
    </row>
    <row r="349" spans="1:11">
      <c r="A349">
        <v>347</v>
      </c>
      <c r="B349">
        <v>25.7851505217471</v>
      </c>
      <c r="C349">
        <v>1458.74612702286</v>
      </c>
      <c r="D349">
        <v>0.449225316462605</v>
      </c>
      <c r="E349">
        <v>158.101646986783</v>
      </c>
      <c r="F349">
        <v>24.5009372117255</v>
      </c>
      <c r="G349">
        <v>1530.70108801876</v>
      </c>
      <c r="H349">
        <v>0.222148853807677</v>
      </c>
      <c r="I349">
        <v>0.15502403911982</v>
      </c>
      <c r="J349">
        <v>18.51139097189</v>
      </c>
      <c r="K349">
        <v>3.05153834524069</v>
      </c>
    </row>
    <row r="350" spans="1:11">
      <c r="A350">
        <v>348</v>
      </c>
      <c r="B350">
        <v>25.7856656185845</v>
      </c>
      <c r="C350">
        <v>1458.77010249737</v>
      </c>
      <c r="D350">
        <v>0.449225176681971</v>
      </c>
      <c r="E350">
        <v>158.103817165694</v>
      </c>
      <c r="F350">
        <v>24.5005413869796</v>
      </c>
      <c r="G350">
        <v>1530.6755492302</v>
      </c>
      <c r="H350">
        <v>0.222149377671511</v>
      </c>
      <c r="I350">
        <v>0.1550242120207</v>
      </c>
      <c r="J350">
        <v>18.5114404440901</v>
      </c>
      <c r="K350">
        <v>3.05153834524069</v>
      </c>
    </row>
    <row r="351" spans="1:11">
      <c r="A351">
        <v>349</v>
      </c>
      <c r="B351">
        <v>25.7861357210351</v>
      </c>
      <c r="C351">
        <v>1458.79277449689</v>
      </c>
      <c r="D351">
        <v>0.449225322908985</v>
      </c>
      <c r="E351">
        <v>158.105858527742</v>
      </c>
      <c r="F351">
        <v>24.5001572700098</v>
      </c>
      <c r="G351">
        <v>1530.65655752071</v>
      </c>
      <c r="H351">
        <v>0.222150189527192</v>
      </c>
      <c r="I351">
        <v>0.155024479973507</v>
      </c>
      <c r="J351">
        <v>18.5114880606874</v>
      </c>
      <c r="K351">
        <v>3.05153834524069</v>
      </c>
    </row>
    <row r="352" spans="1:11">
      <c r="A352">
        <v>350</v>
      </c>
      <c r="B352">
        <v>25.7859512640766</v>
      </c>
      <c r="C352">
        <v>1458.77686932602</v>
      </c>
      <c r="D352">
        <v>0.449225059450091</v>
      </c>
      <c r="E352">
        <v>158.10447712977</v>
      </c>
      <c r="F352">
        <v>24.500427804361</v>
      </c>
      <c r="G352">
        <v>1530.67437940937</v>
      </c>
      <c r="H352">
        <v>0.222149793195041</v>
      </c>
      <c r="I352">
        <v>0.155024349164095</v>
      </c>
      <c r="J352">
        <v>18.5114461493839</v>
      </c>
      <c r="K352">
        <v>3.05153834524069</v>
      </c>
    </row>
    <row r="353" spans="1:11">
      <c r="A353">
        <v>351</v>
      </c>
      <c r="B353">
        <v>25.7858094232851</v>
      </c>
      <c r="C353">
        <v>1458.77295053298</v>
      </c>
      <c r="D353">
        <v>0.449224725484105</v>
      </c>
      <c r="E353">
        <v>158.104063455984</v>
      </c>
      <c r="F353">
        <v>24.5004894536578</v>
      </c>
      <c r="G353">
        <v>1530.67844582626</v>
      </c>
      <c r="H353">
        <v>0.222149700818152</v>
      </c>
      <c r="I353">
        <v>0.155024318675123</v>
      </c>
      <c r="J353">
        <v>18.5114457491355</v>
      </c>
      <c r="K353">
        <v>3.05153834524069</v>
      </c>
    </row>
    <row r="354" spans="1:11">
      <c r="A354">
        <v>352</v>
      </c>
      <c r="B354">
        <v>25.7860803174845</v>
      </c>
      <c r="C354">
        <v>1458.79281698997</v>
      </c>
      <c r="D354">
        <v>0.449225734532951</v>
      </c>
      <c r="E354">
        <v>158.10583377403</v>
      </c>
      <c r="F354">
        <v>24.5001531368928</v>
      </c>
      <c r="G354">
        <v>1530.65734301793</v>
      </c>
      <c r="H354">
        <v>0.222150206621188</v>
      </c>
      <c r="I354">
        <v>0.155024485615382</v>
      </c>
      <c r="J354">
        <v>18.5114922841082</v>
      </c>
      <c r="K354">
        <v>3.05153834524069</v>
      </c>
    </row>
    <row r="355" spans="1:11">
      <c r="A355">
        <v>353</v>
      </c>
      <c r="B355">
        <v>25.7859408598116</v>
      </c>
      <c r="C355">
        <v>1458.78955376242</v>
      </c>
      <c r="D355">
        <v>0.449224175520596</v>
      </c>
      <c r="E355">
        <v>158.105495279752</v>
      </c>
      <c r="F355">
        <v>24.5002050912255</v>
      </c>
      <c r="G355">
        <v>1530.65640467589</v>
      </c>
      <c r="H355">
        <v>0.222150322581121</v>
      </c>
      <c r="I355">
        <v>0.155024523887979</v>
      </c>
      <c r="J355">
        <v>18.5114904372138</v>
      </c>
      <c r="K355">
        <v>3.05153834524069</v>
      </c>
    </row>
    <row r="356" spans="1:11">
      <c r="A356">
        <v>354</v>
      </c>
      <c r="B356">
        <v>25.7858540325103</v>
      </c>
      <c r="C356">
        <v>1458.78847354109</v>
      </c>
      <c r="D356">
        <v>0.449225226515468</v>
      </c>
      <c r="E356">
        <v>158.105342952714</v>
      </c>
      <c r="F356">
        <v>24.5002229369136</v>
      </c>
      <c r="G356">
        <v>1530.65751479506</v>
      </c>
      <c r="H356">
        <v>0.222150119489872</v>
      </c>
      <c r="I356">
        <v>0.155024456857683</v>
      </c>
      <c r="J356">
        <v>18.5114967676914</v>
      </c>
      <c r="K356">
        <v>3.05153834524069</v>
      </c>
    </row>
    <row r="357" spans="1:11">
      <c r="A357">
        <v>355</v>
      </c>
      <c r="B357">
        <v>25.7863482672921</v>
      </c>
      <c r="C357">
        <v>1458.80976335042</v>
      </c>
      <c r="D357">
        <v>0.449225034989998</v>
      </c>
      <c r="E357">
        <v>158.107301226868</v>
      </c>
      <c r="F357">
        <v>24.4998598356286</v>
      </c>
      <c r="G357">
        <v>1530.64358194312</v>
      </c>
      <c r="H357">
        <v>0.222151096113942</v>
      </c>
      <c r="I357">
        <v>0.155024779192894</v>
      </c>
      <c r="J357">
        <v>18.5115349586285</v>
      </c>
      <c r="K357">
        <v>3.05153834524069</v>
      </c>
    </row>
    <row r="358" spans="1:11">
      <c r="A358">
        <v>356</v>
      </c>
      <c r="B358">
        <v>25.7867168890419</v>
      </c>
      <c r="C358">
        <v>1458.83655383327</v>
      </c>
      <c r="D358">
        <v>0.449226051715025</v>
      </c>
      <c r="E358">
        <v>158.109662307723</v>
      </c>
      <c r="F358">
        <v>24.4994046919542</v>
      </c>
      <c r="G358">
        <v>1530.6114966562</v>
      </c>
      <c r="H358">
        <v>0.222151586134978</v>
      </c>
      <c r="I358">
        <v>0.155024940924838</v>
      </c>
      <c r="J358">
        <v>18.5116005795123</v>
      </c>
      <c r="K358">
        <v>3.05153834524069</v>
      </c>
    </row>
    <row r="359" spans="1:11">
      <c r="A359">
        <v>357</v>
      </c>
      <c r="B359">
        <v>25.7865998976447</v>
      </c>
      <c r="C359">
        <v>1458.81998931156</v>
      </c>
      <c r="D359">
        <v>0.449223878475306</v>
      </c>
      <c r="E359">
        <v>158.108293564217</v>
      </c>
      <c r="F359">
        <v>24.4996897198313</v>
      </c>
      <c r="G359">
        <v>1530.62885719786</v>
      </c>
      <c r="H359">
        <v>0.222151340809143</v>
      </c>
      <c r="I359">
        <v>0.155024859954772</v>
      </c>
      <c r="J359">
        <v>18.5115463311715</v>
      </c>
      <c r="K359">
        <v>3.05153834524069</v>
      </c>
    </row>
    <row r="360" spans="1:11">
      <c r="A360">
        <v>358</v>
      </c>
      <c r="B360">
        <v>25.7861010219558</v>
      </c>
      <c r="C360">
        <v>1458.79385277</v>
      </c>
      <c r="D360">
        <v>0.449225020778598</v>
      </c>
      <c r="E360">
        <v>158.105877081799</v>
      </c>
      <c r="F360">
        <v>24.500124985329</v>
      </c>
      <c r="G360">
        <v>1530.66564289469</v>
      </c>
      <c r="H360">
        <v>0.222150892153569</v>
      </c>
      <c r="I360">
        <v>0.15502471187562</v>
      </c>
      <c r="J360">
        <v>18.5114990306777</v>
      </c>
      <c r="K360">
        <v>3.05153834524069</v>
      </c>
    </row>
    <row r="361" spans="1:11">
      <c r="A361">
        <v>359</v>
      </c>
      <c r="B361">
        <v>25.786193502607</v>
      </c>
      <c r="C361">
        <v>1458.80055696588</v>
      </c>
      <c r="D361">
        <v>0.449225711850715</v>
      </c>
      <c r="E361">
        <v>158.106485632008</v>
      </c>
      <c r="F361">
        <v>24.5000101866726</v>
      </c>
      <c r="G361">
        <v>1530.65427384515</v>
      </c>
      <c r="H361">
        <v>0.22215081599176</v>
      </c>
      <c r="I361">
        <v>0.155024686738367</v>
      </c>
      <c r="J361">
        <v>18.5115136390999</v>
      </c>
      <c r="K361">
        <v>3.05153834524069</v>
      </c>
    </row>
    <row r="362" spans="1:11">
      <c r="A362">
        <v>360</v>
      </c>
      <c r="B362">
        <v>25.7858399776974</v>
      </c>
      <c r="C362">
        <v>1458.78170975822</v>
      </c>
      <c r="D362">
        <v>0.449223310188168</v>
      </c>
      <c r="E362">
        <v>158.104790506728</v>
      </c>
      <c r="F362">
        <v>24.5003265587632</v>
      </c>
      <c r="G362">
        <v>1530.67547519021</v>
      </c>
      <c r="H362">
        <v>0.222150707967928</v>
      </c>
      <c r="I362">
        <v>0.155024651085039</v>
      </c>
      <c r="J362">
        <v>18.5114709949279</v>
      </c>
      <c r="K362">
        <v>3.05153834524069</v>
      </c>
    </row>
    <row r="363" spans="1:11">
      <c r="A363">
        <v>361</v>
      </c>
      <c r="B363">
        <v>25.7860768268137</v>
      </c>
      <c r="C363">
        <v>1458.79764055679</v>
      </c>
      <c r="D363">
        <v>0.449223807475864</v>
      </c>
      <c r="E363">
        <v>158.106182129098</v>
      </c>
      <c r="F363">
        <v>24.5000584474494</v>
      </c>
      <c r="G363">
        <v>1530.66016057228</v>
      </c>
      <c r="H363">
        <v>0.222151199452409</v>
      </c>
      <c r="I363">
        <v>0.155024813299845</v>
      </c>
      <c r="J363">
        <v>18.5115114215669</v>
      </c>
      <c r="K363">
        <v>3.05153834524069</v>
      </c>
    </row>
    <row r="364" spans="1:11">
      <c r="A364">
        <v>362</v>
      </c>
      <c r="B364">
        <v>25.7858621649241</v>
      </c>
      <c r="C364">
        <v>1458.79695965002</v>
      </c>
      <c r="D364">
        <v>0.449224909152902</v>
      </c>
      <c r="E364">
        <v>158.105992803997</v>
      </c>
      <c r="F364">
        <v>24.5000704539361</v>
      </c>
      <c r="G364">
        <v>1530.66213675904</v>
      </c>
      <c r="H364">
        <v>0.222151214016432</v>
      </c>
      <c r="I364">
        <v>0.155024818106715</v>
      </c>
      <c r="J364">
        <v>18.5115292549133</v>
      </c>
      <c r="K364">
        <v>3.05153834524069</v>
      </c>
    </row>
    <row r="365" spans="1:11">
      <c r="A365">
        <v>363</v>
      </c>
      <c r="B365">
        <v>25.7862119884308</v>
      </c>
      <c r="C365">
        <v>1458.80520938409</v>
      </c>
      <c r="D365">
        <v>0.449224065163478</v>
      </c>
      <c r="E365">
        <v>158.106875513881</v>
      </c>
      <c r="F365">
        <v>24.4999321704731</v>
      </c>
      <c r="G365">
        <v>1530.65184218756</v>
      </c>
      <c r="H365">
        <v>0.222151385468482</v>
      </c>
      <c r="I365">
        <v>0.155024874694633</v>
      </c>
      <c r="J365">
        <v>18.5115264898911</v>
      </c>
      <c r="K365">
        <v>3.05153834524069</v>
      </c>
    </row>
    <row r="366" spans="1:11">
      <c r="A366">
        <v>364</v>
      </c>
      <c r="B366">
        <v>25.7856466671218</v>
      </c>
      <c r="C366">
        <v>1458.76252929708</v>
      </c>
      <c r="D366">
        <v>0.449223294468179</v>
      </c>
      <c r="E366">
        <v>158.103100971325</v>
      </c>
      <c r="F366">
        <v>24.5006533799431</v>
      </c>
      <c r="G366">
        <v>1530.70168520923</v>
      </c>
      <c r="H366">
        <v>0.22215040879501</v>
      </c>
      <c r="I366">
        <v>0.155024552342895</v>
      </c>
      <c r="J366">
        <v>18.5114229836939</v>
      </c>
      <c r="K366">
        <v>3.05153834524069</v>
      </c>
    </row>
    <row r="367" spans="1:11">
      <c r="A367">
        <v>365</v>
      </c>
      <c r="B367">
        <v>25.7862310398024</v>
      </c>
      <c r="C367">
        <v>1458.80525294675</v>
      </c>
      <c r="D367">
        <v>0.44922412907849</v>
      </c>
      <c r="E367">
        <v>158.106844036364</v>
      </c>
      <c r="F367">
        <v>24.4999331404614</v>
      </c>
      <c r="G367">
        <v>1530.65461730448</v>
      </c>
      <c r="H367">
        <v>0.222151433850011</v>
      </c>
      <c r="I367">
        <v>0.155024890663009</v>
      </c>
      <c r="J367">
        <v>18.5115310438669</v>
      </c>
      <c r="K367">
        <v>3.05153834524069</v>
      </c>
    </row>
    <row r="368" spans="1:11">
      <c r="A368">
        <v>366</v>
      </c>
      <c r="B368">
        <v>25.7859797932951</v>
      </c>
      <c r="C368">
        <v>1458.78458195171</v>
      </c>
      <c r="D368">
        <v>0.449222202645832</v>
      </c>
      <c r="E368">
        <v>158.105054328241</v>
      </c>
      <c r="F368">
        <v>24.5002766972968</v>
      </c>
      <c r="G368">
        <v>1530.67882423409</v>
      </c>
      <c r="H368">
        <v>0.222151239858587</v>
      </c>
      <c r="I368">
        <v>0.155024826635942</v>
      </c>
      <c r="J368">
        <v>18.511474521524</v>
      </c>
      <c r="K368">
        <v>3.05153834524069</v>
      </c>
    </row>
    <row r="369" spans="1:11">
      <c r="A369">
        <v>367</v>
      </c>
      <c r="B369">
        <v>25.7861217840362</v>
      </c>
      <c r="C369">
        <v>1458.80298195699</v>
      </c>
      <c r="D369">
        <v>0.449225232296152</v>
      </c>
      <c r="E369">
        <v>158.106574443328</v>
      </c>
      <c r="F369">
        <v>24.499969500749</v>
      </c>
      <c r="G369">
        <v>1530.65879758355</v>
      </c>
      <c r="H369">
        <v>0.222151269715211</v>
      </c>
      <c r="I369">
        <v>0.155024836490149</v>
      </c>
      <c r="J369">
        <v>18.5115359678992</v>
      </c>
      <c r="K369">
        <v>3.05153834524069</v>
      </c>
    </row>
    <row r="370" spans="1:11">
      <c r="A370">
        <v>368</v>
      </c>
      <c r="B370">
        <v>25.7862500226092</v>
      </c>
      <c r="C370">
        <v>1458.8047218346</v>
      </c>
      <c r="D370">
        <v>0.449224435906637</v>
      </c>
      <c r="E370">
        <v>158.106812145894</v>
      </c>
      <c r="F370">
        <v>24.4999428492065</v>
      </c>
      <c r="G370">
        <v>1530.65649754251</v>
      </c>
      <c r="H370">
        <v>0.222151387073889</v>
      </c>
      <c r="I370">
        <v>0.155024875224499</v>
      </c>
      <c r="J370">
        <v>18.5115278564012</v>
      </c>
      <c r="K370">
        <v>3.05153834524069</v>
      </c>
    </row>
    <row r="371" spans="1:11">
      <c r="A371">
        <v>369</v>
      </c>
      <c r="B371">
        <v>25.7863591789729</v>
      </c>
      <c r="C371">
        <v>1458.81433408611</v>
      </c>
      <c r="D371">
        <v>0.449225295979803</v>
      </c>
      <c r="E371">
        <v>158.107629293383</v>
      </c>
      <c r="F371">
        <v>24.4997791820271</v>
      </c>
      <c r="G371">
        <v>1530.64708882956</v>
      </c>
      <c r="H371">
        <v>0.222151566945306</v>
      </c>
      <c r="I371">
        <v>0.155024934591263</v>
      </c>
      <c r="J371">
        <v>18.5115557684239</v>
      </c>
      <c r="K371">
        <v>3.05153834524069</v>
      </c>
    </row>
    <row r="372" spans="1:11">
      <c r="A372">
        <v>370</v>
      </c>
      <c r="B372">
        <v>25.7863562508142</v>
      </c>
      <c r="C372">
        <v>1458.80948225329</v>
      </c>
      <c r="D372">
        <v>0.44922450471664</v>
      </c>
      <c r="E372">
        <v>158.107248383477</v>
      </c>
      <c r="F372">
        <v>24.4998613110658</v>
      </c>
      <c r="G372">
        <v>1530.65314597774</v>
      </c>
      <c r="H372">
        <v>0.222151572567509</v>
      </c>
      <c r="I372">
        <v>0.155024936446878</v>
      </c>
      <c r="J372">
        <v>18.5115367373623</v>
      </c>
      <c r="K372">
        <v>3.05153834524069</v>
      </c>
    </row>
    <row r="373" spans="1:11">
      <c r="A373">
        <v>371</v>
      </c>
      <c r="B373">
        <v>25.7865331036846</v>
      </c>
      <c r="C373">
        <v>1458.81884455686</v>
      </c>
      <c r="D373">
        <v>0.449223342568087</v>
      </c>
      <c r="E373">
        <v>158.108114086923</v>
      </c>
      <c r="F373">
        <v>24.4997099985981</v>
      </c>
      <c r="G373">
        <v>1530.63773980374</v>
      </c>
      <c r="H373">
        <v>0.222151720627385</v>
      </c>
      <c r="I373">
        <v>0.155024985314227</v>
      </c>
      <c r="J373">
        <v>18.5115534973186</v>
      </c>
      <c r="K373">
        <v>3.05153834524069</v>
      </c>
    </row>
    <row r="374" spans="1:11">
      <c r="A374">
        <v>372</v>
      </c>
      <c r="B374">
        <v>25.7862320191443</v>
      </c>
      <c r="C374">
        <v>1458.80414923984</v>
      </c>
      <c r="D374">
        <v>0.449224327252441</v>
      </c>
      <c r="E374">
        <v>158.106761866411</v>
      </c>
      <c r="F374">
        <v>24.499951965337</v>
      </c>
      <c r="G374">
        <v>1530.65630541918</v>
      </c>
      <c r="H374">
        <v>0.222151358699782</v>
      </c>
      <c r="I374">
        <v>0.155024865859596</v>
      </c>
      <c r="J374">
        <v>18.5115264383213</v>
      </c>
      <c r="K374">
        <v>3.05153834524069</v>
      </c>
    </row>
    <row r="375" spans="1:11">
      <c r="A375">
        <v>373</v>
      </c>
      <c r="B375">
        <v>25.786392095984</v>
      </c>
      <c r="C375">
        <v>1458.81267866802</v>
      </c>
      <c r="D375">
        <v>0.449225485733867</v>
      </c>
      <c r="E375">
        <v>158.107522387967</v>
      </c>
      <c r="F375">
        <v>24.4998091430606</v>
      </c>
      <c r="G375">
        <v>1530.6472856616</v>
      </c>
      <c r="H375">
        <v>0.222151415909013</v>
      </c>
      <c r="I375">
        <v>0.155024884741563</v>
      </c>
      <c r="J375">
        <v>18.5115466506097</v>
      </c>
      <c r="K375">
        <v>3.05153834524069</v>
      </c>
    </row>
    <row r="376" spans="1:11">
      <c r="A376">
        <v>374</v>
      </c>
      <c r="B376">
        <v>25.7861821227315</v>
      </c>
      <c r="C376">
        <v>1458.79727966181</v>
      </c>
      <c r="D376">
        <v>0.449224215734074</v>
      </c>
      <c r="E376">
        <v>158.106173699781</v>
      </c>
      <c r="F376">
        <v>24.5000689692528</v>
      </c>
      <c r="G376">
        <v>1530.66520502063</v>
      </c>
      <c r="H376">
        <v>0.222151217157065</v>
      </c>
      <c r="I376">
        <v>0.155024819143283</v>
      </c>
      <c r="J376">
        <v>18.511506916209</v>
      </c>
      <c r="K376">
        <v>3.05153834524069</v>
      </c>
    </row>
    <row r="377" spans="1:11">
      <c r="A377">
        <v>375</v>
      </c>
      <c r="B377">
        <v>25.7859629350607</v>
      </c>
      <c r="C377">
        <v>1458.78722365363</v>
      </c>
      <c r="D377">
        <v>0.449224586107366</v>
      </c>
      <c r="E377">
        <v>158.105225681321</v>
      </c>
      <c r="F377">
        <v>24.50023972784</v>
      </c>
      <c r="G377">
        <v>1530.67780180809</v>
      </c>
      <c r="H377">
        <v>0.222150997790949</v>
      </c>
      <c r="I377">
        <v>0.155024746741313</v>
      </c>
      <c r="J377">
        <v>18.5114913942808</v>
      </c>
      <c r="K377">
        <v>3.05153834524069</v>
      </c>
    </row>
    <row r="378" spans="1:11">
      <c r="A378">
        <v>376</v>
      </c>
      <c r="B378">
        <v>25.7857839119377</v>
      </c>
      <c r="C378">
        <v>1458.77474402962</v>
      </c>
      <c r="D378">
        <v>0.449223981273714</v>
      </c>
      <c r="E378">
        <v>158.104118230159</v>
      </c>
      <c r="F378">
        <v>24.5004492939157</v>
      </c>
      <c r="G378">
        <v>1530.69289618637</v>
      </c>
      <c r="H378">
        <v>0.222150817798042</v>
      </c>
      <c r="I378">
        <v>0.155024687334531</v>
      </c>
      <c r="J378">
        <v>18.5114615369481</v>
      </c>
      <c r="K378">
        <v>3.05153834524069</v>
      </c>
    </row>
    <row r="379" spans="1:11">
      <c r="A379">
        <v>377</v>
      </c>
      <c r="B379">
        <v>25.7858295746266</v>
      </c>
      <c r="C379">
        <v>1458.7778201414</v>
      </c>
      <c r="D379">
        <v>0.449224432826599</v>
      </c>
      <c r="E379">
        <v>158.104381628083</v>
      </c>
      <c r="F379">
        <v>24.5003998910982</v>
      </c>
      <c r="G379">
        <v>1530.69097855411</v>
      </c>
      <c r="H379">
        <v>0.222150918374716</v>
      </c>
      <c r="I379">
        <v>0.155024720529928</v>
      </c>
      <c r="J379">
        <v>18.5114704626925</v>
      </c>
      <c r="K379">
        <v>3.05153834524069</v>
      </c>
    </row>
    <row r="380" spans="1:11">
      <c r="A380">
        <v>378</v>
      </c>
      <c r="B380">
        <v>25.7856579929445</v>
      </c>
      <c r="C380">
        <v>1458.76711499458</v>
      </c>
      <c r="D380">
        <v>0.449223856464232</v>
      </c>
      <c r="E380">
        <v>158.103444430196</v>
      </c>
      <c r="F380">
        <v>24.5005779298207</v>
      </c>
      <c r="G380">
        <v>1530.70035196771</v>
      </c>
      <c r="H380">
        <v>0.222150571394261</v>
      </c>
      <c r="I380">
        <v>0.155024606008836</v>
      </c>
      <c r="J380">
        <v>18.5114433883935</v>
      </c>
      <c r="K380">
        <v>3.05153834524069</v>
      </c>
    </row>
    <row r="381" spans="1:11">
      <c r="A381">
        <v>379</v>
      </c>
      <c r="B381">
        <v>25.7857170072642</v>
      </c>
      <c r="C381">
        <v>1458.76724965913</v>
      </c>
      <c r="D381">
        <v>0.449223500757263</v>
      </c>
      <c r="E381">
        <v>158.103465070366</v>
      </c>
      <c r="F381">
        <v>24.5005756063779</v>
      </c>
      <c r="G381">
        <v>1530.70162617657</v>
      </c>
      <c r="H381">
        <v>0.222150700245297</v>
      </c>
      <c r="I381">
        <v>0.155024648536181</v>
      </c>
      <c r="J381">
        <v>18.511441372226</v>
      </c>
      <c r="K381">
        <v>3.05153834524069</v>
      </c>
    </row>
    <row r="382" spans="1:11">
      <c r="A382">
        <v>380</v>
      </c>
      <c r="B382">
        <v>25.7853983055584</v>
      </c>
      <c r="C382">
        <v>1458.74913969909</v>
      </c>
      <c r="D382">
        <v>0.449223225030993</v>
      </c>
      <c r="E382">
        <v>158.101825399013</v>
      </c>
      <c r="F382">
        <v>24.5008807460284</v>
      </c>
      <c r="G382">
        <v>1530.72197136405</v>
      </c>
      <c r="H382">
        <v>0.222150326972823</v>
      </c>
      <c r="I382">
        <v>0.155024525337462</v>
      </c>
      <c r="J382">
        <v>18.5114032765669</v>
      </c>
      <c r="K382">
        <v>3.05153834524069</v>
      </c>
    </row>
    <row r="383" spans="1:11">
      <c r="A383">
        <v>381</v>
      </c>
      <c r="B383">
        <v>25.7858324812554</v>
      </c>
      <c r="C383">
        <v>1458.77182115171</v>
      </c>
      <c r="D383">
        <v>0.449222761711457</v>
      </c>
      <c r="E383">
        <v>158.103910951089</v>
      </c>
      <c r="F383">
        <v>24.5005007716115</v>
      </c>
      <c r="G383">
        <v>1530.69504920369</v>
      </c>
      <c r="H383">
        <v>0.222150852405886</v>
      </c>
      <c r="I383">
        <v>0.155024698756871</v>
      </c>
      <c r="J383">
        <v>18.5114460372504</v>
      </c>
      <c r="K383">
        <v>3.05153834524069</v>
      </c>
    </row>
    <row r="384" spans="1:11">
      <c r="A384">
        <v>382</v>
      </c>
      <c r="B384">
        <v>25.7858315915772</v>
      </c>
      <c r="C384">
        <v>1458.77468979012</v>
      </c>
      <c r="D384">
        <v>0.449223302522062</v>
      </c>
      <c r="E384">
        <v>158.104115163494</v>
      </c>
      <c r="F384">
        <v>24.5004534884855</v>
      </c>
      <c r="G384">
        <v>1530.69239002618</v>
      </c>
      <c r="H384">
        <v>0.222150826869969</v>
      </c>
      <c r="I384">
        <v>0.155024690328726</v>
      </c>
      <c r="J384">
        <v>18.5114601539547</v>
      </c>
      <c r="K384">
        <v>3.05153834524069</v>
      </c>
    </row>
    <row r="385" spans="1:11">
      <c r="A385">
        <v>383</v>
      </c>
      <c r="B385">
        <v>25.7856304533451</v>
      </c>
      <c r="C385">
        <v>1458.76145273368</v>
      </c>
      <c r="D385">
        <v>0.449223105157011</v>
      </c>
      <c r="E385">
        <v>158.102968639055</v>
      </c>
      <c r="F385">
        <v>24.5006725336293</v>
      </c>
      <c r="G385">
        <v>1530.70666423116</v>
      </c>
      <c r="H385">
        <v>0.222150562895833</v>
      </c>
      <c r="I385">
        <v>0.155024603203926</v>
      </c>
      <c r="J385">
        <v>18.5114251360354</v>
      </c>
      <c r="K385">
        <v>3.05153834524069</v>
      </c>
    </row>
    <row r="386" spans="1:11">
      <c r="A386">
        <v>384</v>
      </c>
      <c r="B386">
        <v>25.7856730838054</v>
      </c>
      <c r="C386">
        <v>1458.76870695468</v>
      </c>
      <c r="D386">
        <v>0.449224047999454</v>
      </c>
      <c r="E386">
        <v>158.103564060726</v>
      </c>
      <c r="F386">
        <v>24.5005483281184</v>
      </c>
      <c r="G386">
        <v>1530.69941894323</v>
      </c>
      <c r="H386">
        <v>0.222150660956222</v>
      </c>
      <c r="I386">
        <v>0.155024635568802</v>
      </c>
      <c r="J386">
        <v>18.5114495095811</v>
      </c>
      <c r="K386">
        <v>3.05153834524069</v>
      </c>
    </row>
    <row r="387" spans="1:11">
      <c r="A387">
        <v>385</v>
      </c>
      <c r="B387">
        <v>25.7857254590395</v>
      </c>
      <c r="C387">
        <v>1458.77217309314</v>
      </c>
      <c r="D387">
        <v>0.449224589330126</v>
      </c>
      <c r="E387">
        <v>158.103869481074</v>
      </c>
      <c r="F387">
        <v>24.5004904076974</v>
      </c>
      <c r="G387">
        <v>1530.69503254731</v>
      </c>
      <c r="H387">
        <v>0.22215064584007</v>
      </c>
      <c r="I387">
        <v>0.155024630579708</v>
      </c>
      <c r="J387">
        <v>18.511458433784</v>
      </c>
      <c r="K387">
        <v>3.05153834524069</v>
      </c>
    </row>
    <row r="388" spans="1:11">
      <c r="A388">
        <v>386</v>
      </c>
      <c r="B388">
        <v>25.7859596263163</v>
      </c>
      <c r="C388">
        <v>1458.7850662748</v>
      </c>
      <c r="D388">
        <v>0.449225526659088</v>
      </c>
      <c r="E388">
        <v>158.105013499452</v>
      </c>
      <c r="F388">
        <v>24.5002713728045</v>
      </c>
      <c r="G388">
        <v>1530.68566645183</v>
      </c>
      <c r="H388">
        <v>0.222151026673542</v>
      </c>
      <c r="I388">
        <v>0.155024756274035</v>
      </c>
      <c r="J388">
        <v>18.511488693041</v>
      </c>
      <c r="K388">
        <v>3.05153834524069</v>
      </c>
    </row>
    <row r="389" spans="1:11">
      <c r="A389">
        <v>387</v>
      </c>
      <c r="B389">
        <v>25.785731508752</v>
      </c>
      <c r="C389">
        <v>1458.77640643555</v>
      </c>
      <c r="D389">
        <v>0.449224576343455</v>
      </c>
      <c r="E389">
        <v>158.104212415447</v>
      </c>
      <c r="F389">
        <v>24.5004182180964</v>
      </c>
      <c r="G389">
        <v>1530.68931497679</v>
      </c>
      <c r="H389">
        <v>0.222150767712803</v>
      </c>
      <c r="I389">
        <v>0.155024670803868</v>
      </c>
      <c r="J389">
        <v>18.5114731301484</v>
      </c>
      <c r="K389">
        <v>3.05153834524069</v>
      </c>
    </row>
    <row r="390" spans="1:11">
      <c r="A390">
        <v>388</v>
      </c>
      <c r="B390">
        <v>25.7859200895186</v>
      </c>
      <c r="C390">
        <v>1458.78692282606</v>
      </c>
      <c r="D390">
        <v>0.449224351011531</v>
      </c>
      <c r="E390">
        <v>158.105162937291</v>
      </c>
      <c r="F390">
        <v>24.5002394879804</v>
      </c>
      <c r="G390">
        <v>1530.67632215619</v>
      </c>
      <c r="H390">
        <v>0.222151022550695</v>
      </c>
      <c r="I390">
        <v>0.155024754913286</v>
      </c>
      <c r="J390">
        <v>18.511495093501</v>
      </c>
      <c r="K390">
        <v>3.05153834524069</v>
      </c>
    </row>
    <row r="391" spans="1:11">
      <c r="A391">
        <v>389</v>
      </c>
      <c r="B391">
        <v>25.7857732997901</v>
      </c>
      <c r="C391">
        <v>1458.77967514861</v>
      </c>
      <c r="D391">
        <v>0.449225161196552</v>
      </c>
      <c r="E391">
        <v>158.104485363812</v>
      </c>
      <c r="F391">
        <v>24.5003630988013</v>
      </c>
      <c r="G391">
        <v>1530.68659934776</v>
      </c>
      <c r="H391">
        <v>0.222150803516805</v>
      </c>
      <c r="I391">
        <v>0.155024682621</v>
      </c>
      <c r="J391">
        <v>18.5114834668676</v>
      </c>
      <c r="K391">
        <v>3.05153834524069</v>
      </c>
    </row>
    <row r="392" spans="1:11">
      <c r="A392">
        <v>390</v>
      </c>
      <c r="B392">
        <v>25.7859792531695</v>
      </c>
      <c r="C392">
        <v>1458.7944822923</v>
      </c>
      <c r="D392">
        <v>0.449224989482574</v>
      </c>
      <c r="E392">
        <v>158.105814864938</v>
      </c>
      <c r="F392">
        <v>24.5001156213471</v>
      </c>
      <c r="G392">
        <v>1530.66567006259</v>
      </c>
      <c r="H392">
        <v>0.222151045331381</v>
      </c>
      <c r="I392">
        <v>0.155024762432069</v>
      </c>
      <c r="J392">
        <v>18.5115164009346</v>
      </c>
      <c r="K392">
        <v>3.05153834524069</v>
      </c>
    </row>
    <row r="393" spans="1:11">
      <c r="A393">
        <v>391</v>
      </c>
      <c r="B393">
        <v>25.7857971187938</v>
      </c>
      <c r="C393">
        <v>1458.78146328743</v>
      </c>
      <c r="D393">
        <v>0.449225399242206</v>
      </c>
      <c r="E393">
        <v>158.10463630301</v>
      </c>
      <c r="F393">
        <v>24.50033421384</v>
      </c>
      <c r="G393">
        <v>1530.68524487171</v>
      </c>
      <c r="H393">
        <v>0.222150855868241</v>
      </c>
      <c r="I393">
        <v>0.155024699899624</v>
      </c>
      <c r="J393">
        <v>18.5114889264819</v>
      </c>
      <c r="K393">
        <v>3.05153834524069</v>
      </c>
    </row>
    <row r="394" spans="1:11">
      <c r="A394">
        <v>392</v>
      </c>
      <c r="B394">
        <v>25.785766828642</v>
      </c>
      <c r="C394">
        <v>1458.77930033194</v>
      </c>
      <c r="D394">
        <v>0.449225295937447</v>
      </c>
      <c r="E394">
        <v>158.104451224024</v>
      </c>
      <c r="F394">
        <v>24.5003707696764</v>
      </c>
      <c r="G394">
        <v>1530.68704298584</v>
      </c>
      <c r="H394">
        <v>0.222150774830269</v>
      </c>
      <c r="I394">
        <v>0.155024673152992</v>
      </c>
      <c r="J394">
        <v>18.511482931393</v>
      </c>
      <c r="K394">
        <v>3.05153834524069</v>
      </c>
    </row>
    <row r="395" spans="1:11">
      <c r="A395">
        <v>393</v>
      </c>
      <c r="B395">
        <v>25.7856210388732</v>
      </c>
      <c r="C395">
        <v>1458.77309728215</v>
      </c>
      <c r="D395">
        <v>0.449225613467924</v>
      </c>
      <c r="E395">
        <v>158.103858177678</v>
      </c>
      <c r="F395">
        <v>24.5004751318408</v>
      </c>
      <c r="G395">
        <v>1530.69418518387</v>
      </c>
      <c r="H395">
        <v>0.222150608422533</v>
      </c>
      <c r="I395">
        <v>0.155024618230033</v>
      </c>
      <c r="J395">
        <v>18.5114746203336</v>
      </c>
      <c r="K395">
        <v>3.05153834524069</v>
      </c>
    </row>
    <row r="396" spans="1:11">
      <c r="A396">
        <v>394</v>
      </c>
      <c r="B396">
        <v>25.7857622336461</v>
      </c>
      <c r="C396">
        <v>1458.77844418162</v>
      </c>
      <c r="D396">
        <v>0.44922520119091</v>
      </c>
      <c r="E396">
        <v>158.104375376421</v>
      </c>
      <c r="F396">
        <v>24.5003849013268</v>
      </c>
      <c r="G396">
        <v>1530.68837276033</v>
      </c>
      <c r="H396">
        <v>0.222150798344456</v>
      </c>
      <c r="I396">
        <v>0.155024680913863</v>
      </c>
      <c r="J396">
        <v>18.5114806326344</v>
      </c>
      <c r="K396">
        <v>3.05153834524069</v>
      </c>
    </row>
    <row r="397" spans="1:11">
      <c r="A397">
        <v>395</v>
      </c>
      <c r="B397">
        <v>25.7856259576763</v>
      </c>
      <c r="C397">
        <v>1458.77188363792</v>
      </c>
      <c r="D397">
        <v>0.449225485217828</v>
      </c>
      <c r="E397">
        <v>158.103777925555</v>
      </c>
      <c r="F397">
        <v>24.5004934812282</v>
      </c>
      <c r="G397">
        <v>1530.69548979407</v>
      </c>
      <c r="H397">
        <v>0.222150608714548</v>
      </c>
      <c r="I397">
        <v>0.155024618326413</v>
      </c>
      <c r="J397">
        <v>18.5114677590096</v>
      </c>
      <c r="K397">
        <v>3.05153834524069</v>
      </c>
    </row>
    <row r="398" spans="1:11">
      <c r="A398">
        <v>396</v>
      </c>
      <c r="B398">
        <v>25.785756988011</v>
      </c>
      <c r="C398">
        <v>1458.77769386468</v>
      </c>
      <c r="D398">
        <v>0.449225123782071</v>
      </c>
      <c r="E398">
        <v>158.104317683611</v>
      </c>
      <c r="F398">
        <v>24.5003971395301</v>
      </c>
      <c r="G398">
        <v>1530.68911918246</v>
      </c>
      <c r="H398">
        <v>0.222150797532688</v>
      </c>
      <c r="I398">
        <v>0.155024680645939</v>
      </c>
      <c r="J398">
        <v>18.5114775828343</v>
      </c>
      <c r="K398">
        <v>3.05153834524069</v>
      </c>
    </row>
    <row r="399" spans="1:11">
      <c r="A399">
        <v>397</v>
      </c>
      <c r="B399">
        <v>25.785831816632</v>
      </c>
      <c r="C399">
        <v>1458.78028163881</v>
      </c>
      <c r="D399">
        <v>0.449224693071946</v>
      </c>
      <c r="E399">
        <v>158.104562659254</v>
      </c>
      <c r="F399">
        <v>24.5003563336669</v>
      </c>
      <c r="G399">
        <v>1530.68575428978</v>
      </c>
      <c r="H399">
        <v>0.222150879704329</v>
      </c>
      <c r="I399">
        <v>0.15502470776674</v>
      </c>
      <c r="J399">
        <v>18.5114812237573</v>
      </c>
      <c r="K399">
        <v>3.05153834524069</v>
      </c>
    </row>
    <row r="400" spans="1:11">
      <c r="A400">
        <v>398</v>
      </c>
      <c r="B400">
        <v>25.7858201540696</v>
      </c>
      <c r="C400">
        <v>1458.77985296822</v>
      </c>
      <c r="D400">
        <v>0.449224863960757</v>
      </c>
      <c r="E400">
        <v>158.104519082796</v>
      </c>
      <c r="F400">
        <v>24.5003636591743</v>
      </c>
      <c r="G400">
        <v>1530.68695659962</v>
      </c>
      <c r="H400">
        <v>0.222150873338313</v>
      </c>
      <c r="I400">
        <v>0.155024705665633</v>
      </c>
      <c r="J400">
        <v>18.511481084225</v>
      </c>
      <c r="K400">
        <v>3.05153834524069</v>
      </c>
    </row>
    <row r="401" spans="1:11">
      <c r="A401">
        <v>399</v>
      </c>
      <c r="B401">
        <v>25.7859943397949</v>
      </c>
      <c r="C401">
        <v>1458.78958157582</v>
      </c>
      <c r="D401">
        <v>0.449224930813394</v>
      </c>
      <c r="E401">
        <v>158.105386965931</v>
      </c>
      <c r="F401">
        <v>24.50019922563</v>
      </c>
      <c r="G401">
        <v>1530.67665885469</v>
      </c>
      <c r="H401">
        <v>0.222151128064066</v>
      </c>
      <c r="I401">
        <v>0.15502478973806</v>
      </c>
      <c r="J401">
        <v>18.5115030641237</v>
      </c>
      <c r="K401">
        <v>3.05153834524069</v>
      </c>
    </row>
    <row r="402" spans="1:11">
      <c r="A402">
        <v>400</v>
      </c>
      <c r="B402">
        <v>25.7861519569337</v>
      </c>
      <c r="C402">
        <v>1458.79995512621</v>
      </c>
      <c r="D402">
        <v>0.449224811397901</v>
      </c>
      <c r="E402">
        <v>158.106312408472</v>
      </c>
      <c r="F402">
        <v>24.5000261117699</v>
      </c>
      <c r="G402">
        <v>1530.66298352693</v>
      </c>
      <c r="H402">
        <v>0.222151325574195</v>
      </c>
      <c r="I402">
        <v>0.155024854926462</v>
      </c>
      <c r="J402">
        <v>18.5115267969642</v>
      </c>
      <c r="K402">
        <v>3.05153834524069</v>
      </c>
    </row>
    <row r="403" spans="1:11">
      <c r="A403">
        <v>401</v>
      </c>
      <c r="B403">
        <v>25.785980187903</v>
      </c>
      <c r="C403">
        <v>1458.79013319914</v>
      </c>
      <c r="D403">
        <v>0.449224755228372</v>
      </c>
      <c r="E403">
        <v>158.105423890288</v>
      </c>
      <c r="F403">
        <v>24.5001894453687</v>
      </c>
      <c r="G403">
        <v>1530.67582092836</v>
      </c>
      <c r="H403">
        <v>0.222151180144361</v>
      </c>
      <c r="I403">
        <v>0.155024806927206</v>
      </c>
      <c r="J403">
        <v>18.5115059585275</v>
      </c>
      <c r="K403">
        <v>3.05153834524069</v>
      </c>
    </row>
    <row r="404" spans="1:11">
      <c r="A404">
        <v>402</v>
      </c>
      <c r="B404">
        <v>25.7860168621827</v>
      </c>
      <c r="C404">
        <v>1458.78798591876</v>
      </c>
      <c r="D404">
        <v>0.44922451789101</v>
      </c>
      <c r="E404">
        <v>158.105263860426</v>
      </c>
      <c r="F404">
        <v>24.5002270625757</v>
      </c>
      <c r="G404">
        <v>1530.67952148055</v>
      </c>
      <c r="H404">
        <v>0.22215115248145</v>
      </c>
      <c r="I404">
        <v>0.155024797797038</v>
      </c>
      <c r="J404">
        <v>18.5114961575269</v>
      </c>
      <c r="K404">
        <v>3.05153834524069</v>
      </c>
    </row>
    <row r="405" spans="1:11">
      <c r="A405">
        <v>403</v>
      </c>
      <c r="B405">
        <v>25.7860120174632</v>
      </c>
      <c r="C405">
        <v>1458.79105732822</v>
      </c>
      <c r="D405">
        <v>0.44922522962041</v>
      </c>
      <c r="E405">
        <v>158.105509166663</v>
      </c>
      <c r="F405">
        <v>24.5001742739618</v>
      </c>
      <c r="G405">
        <v>1530.6754718465</v>
      </c>
      <c r="H405">
        <v>0.222151141479188</v>
      </c>
      <c r="I405">
        <v>0.155024794165732</v>
      </c>
      <c r="J405">
        <v>18.5115078974743</v>
      </c>
      <c r="K405">
        <v>3.05153834524069</v>
      </c>
    </row>
    <row r="406" spans="1:11">
      <c r="A406">
        <v>404</v>
      </c>
      <c r="B406">
        <v>25.7859338565542</v>
      </c>
      <c r="C406">
        <v>1458.7863369668</v>
      </c>
      <c r="D406">
        <v>0.4492248991153</v>
      </c>
      <c r="E406">
        <v>158.105097105302</v>
      </c>
      <c r="F406">
        <v>24.500252573556</v>
      </c>
      <c r="G406">
        <v>1530.6798968609</v>
      </c>
      <c r="H406">
        <v>0.222151047713778</v>
      </c>
      <c r="I406">
        <v>0.155024763218381</v>
      </c>
      <c r="J406">
        <v>18.5114958126244</v>
      </c>
      <c r="K406">
        <v>3.05153834524069</v>
      </c>
    </row>
    <row r="407" spans="1:11">
      <c r="A407">
        <v>405</v>
      </c>
      <c r="B407">
        <v>25.7859177166461</v>
      </c>
      <c r="C407">
        <v>1458.78589186279</v>
      </c>
      <c r="D407">
        <v>0.449224991774663</v>
      </c>
      <c r="E407">
        <v>158.105043717756</v>
      </c>
      <c r="F407">
        <v>24.5002614674338</v>
      </c>
      <c r="G407">
        <v>1530.68054484097</v>
      </c>
      <c r="H407">
        <v>0.222151019680442</v>
      </c>
      <c r="I407">
        <v>0.155024753965957</v>
      </c>
      <c r="J407">
        <v>18.5114967401387</v>
      </c>
      <c r="K407">
        <v>3.05153834524069</v>
      </c>
    </row>
    <row r="408" spans="1:11">
      <c r="A408">
        <v>406</v>
      </c>
      <c r="B408">
        <v>25.7859234668538</v>
      </c>
      <c r="C408">
        <v>1458.78631056864</v>
      </c>
      <c r="D408">
        <v>0.449225048328254</v>
      </c>
      <c r="E408">
        <v>158.105079265471</v>
      </c>
      <c r="F408">
        <v>24.5002547081226</v>
      </c>
      <c r="G408">
        <v>1530.68023417189</v>
      </c>
      <c r="H408">
        <v>0.222151032704634</v>
      </c>
      <c r="I408">
        <v>0.155024758264601</v>
      </c>
      <c r="J408">
        <v>18.5114979910823</v>
      </c>
      <c r="K408">
        <v>3.05153834524069</v>
      </c>
    </row>
    <row r="409" spans="1:11">
      <c r="A409">
        <v>407</v>
      </c>
      <c r="B409">
        <v>25.7859322592799</v>
      </c>
      <c r="C409">
        <v>1458.78590874275</v>
      </c>
      <c r="D409">
        <v>0.449224788401506</v>
      </c>
      <c r="E409">
        <v>158.105058416139</v>
      </c>
      <c r="F409">
        <v>24.5002608822262</v>
      </c>
      <c r="G409">
        <v>1530.68030551962</v>
      </c>
      <c r="H409">
        <v>0.222151045914435</v>
      </c>
      <c r="I409">
        <v>0.155024762624506</v>
      </c>
      <c r="J409">
        <v>18.5114947737561</v>
      </c>
      <c r="K409">
        <v>3.05153834524069</v>
      </c>
    </row>
    <row r="410" spans="1:11">
      <c r="A410">
        <v>408</v>
      </c>
      <c r="B410">
        <v>25.7859466652559</v>
      </c>
      <c r="C410">
        <v>1458.78696240918</v>
      </c>
      <c r="D410">
        <v>0.449224848669625</v>
      </c>
      <c r="E410">
        <v>158.105148199254</v>
      </c>
      <c r="F410">
        <v>24.5002430729125</v>
      </c>
      <c r="G410">
        <v>1530.67947027291</v>
      </c>
      <c r="H410">
        <v>0.222151085806034</v>
      </c>
      <c r="I410">
        <v>0.155024775790761</v>
      </c>
      <c r="J410">
        <v>18.511497751319</v>
      </c>
      <c r="K410">
        <v>3.05153834524069</v>
      </c>
    </row>
    <row r="411" spans="1:11">
      <c r="A411">
        <v>409</v>
      </c>
      <c r="B411">
        <v>25.7859605890555</v>
      </c>
      <c r="C411">
        <v>1458.78752463389</v>
      </c>
      <c r="D411">
        <v>0.449224875157733</v>
      </c>
      <c r="E411">
        <v>158.105198115208</v>
      </c>
      <c r="F411">
        <v>24.5002337692327</v>
      </c>
      <c r="G411">
        <v>1530.67952076466</v>
      </c>
      <c r="H411">
        <v>0.222151117722754</v>
      </c>
      <c r="I411">
        <v>0.155024786324901</v>
      </c>
      <c r="J411">
        <v>18.5114990156513</v>
      </c>
      <c r="K411">
        <v>3.05153834524069</v>
      </c>
    </row>
    <row r="412" spans="1:11">
      <c r="A412">
        <v>410</v>
      </c>
      <c r="B412">
        <v>25.7859300449925</v>
      </c>
      <c r="C412">
        <v>1458.78551573836</v>
      </c>
      <c r="D412">
        <v>0.449224748624807</v>
      </c>
      <c r="E412">
        <v>158.105023325349</v>
      </c>
      <c r="F412">
        <v>24.5002673699881</v>
      </c>
      <c r="G412">
        <v>1530.68094181599</v>
      </c>
      <c r="H412">
        <v>0.222151057945719</v>
      </c>
      <c r="I412">
        <v>0.155024766595441</v>
      </c>
      <c r="J412">
        <v>18.5114937523338</v>
      </c>
      <c r="K412">
        <v>3.05153834524069</v>
      </c>
    </row>
    <row r="413" spans="1:11">
      <c r="A413">
        <v>411</v>
      </c>
      <c r="B413">
        <v>25.7859938674955</v>
      </c>
      <c r="C413">
        <v>1458.78956249307</v>
      </c>
      <c r="D413">
        <v>0.449224579266693</v>
      </c>
      <c r="E413">
        <v>158.105387401119</v>
      </c>
      <c r="F413">
        <v>24.5001999751702</v>
      </c>
      <c r="G413">
        <v>1530.67529350688</v>
      </c>
      <c r="H413">
        <v>0.222151138384293</v>
      </c>
      <c r="I413">
        <v>0.155024793144259</v>
      </c>
      <c r="J413">
        <v>18.5115025138487</v>
      </c>
      <c r="K413">
        <v>3.05153834524069</v>
      </c>
    </row>
    <row r="414" spans="1:11">
      <c r="A414">
        <v>412</v>
      </c>
      <c r="B414">
        <v>25.7859885672121</v>
      </c>
      <c r="C414">
        <v>1458.78965508198</v>
      </c>
      <c r="D414">
        <v>0.449224684159271</v>
      </c>
      <c r="E414">
        <v>158.105391041141</v>
      </c>
      <c r="F414">
        <v>24.5001979979766</v>
      </c>
      <c r="G414">
        <v>1530.67538939022</v>
      </c>
      <c r="H414">
        <v>0.222151135196454</v>
      </c>
      <c r="I414">
        <v>0.15502479209211</v>
      </c>
      <c r="J414">
        <v>18.5115034183094</v>
      </c>
      <c r="K414">
        <v>3.05153834524069</v>
      </c>
    </row>
    <row r="415" spans="1:11">
      <c r="A415">
        <v>413</v>
      </c>
      <c r="B415">
        <v>25.7859507918901</v>
      </c>
      <c r="C415">
        <v>1458.78800752974</v>
      </c>
      <c r="D415">
        <v>0.449224703108867</v>
      </c>
      <c r="E415">
        <v>158.105239830836</v>
      </c>
      <c r="F415">
        <v>24.5002245946106</v>
      </c>
      <c r="G415">
        <v>1530.67697377629</v>
      </c>
      <c r="H415">
        <v>0.222151089569928</v>
      </c>
      <c r="I415">
        <v>0.155024777033037</v>
      </c>
      <c r="J415">
        <v>18.511500302187</v>
      </c>
      <c r="K415">
        <v>3.05153834524069</v>
      </c>
    </row>
    <row r="416" spans="1:11">
      <c r="A416">
        <v>414</v>
      </c>
      <c r="B416">
        <v>25.7859627886674</v>
      </c>
      <c r="C416">
        <v>1458.7887064904</v>
      </c>
      <c r="D416">
        <v>0.449224731502316</v>
      </c>
      <c r="E416">
        <v>158.105303649858</v>
      </c>
      <c r="F416">
        <v>24.5002138625151</v>
      </c>
      <c r="G416">
        <v>1530.67607629456</v>
      </c>
      <c r="H416">
        <v>0.22215109693653</v>
      </c>
      <c r="I416">
        <v>0.15502477946439</v>
      </c>
      <c r="J416">
        <v>18.5115017662455</v>
      </c>
      <c r="K416">
        <v>3.05153834524069</v>
      </c>
    </row>
    <row r="417" spans="1:11">
      <c r="A417">
        <v>415</v>
      </c>
      <c r="B417">
        <v>25.7859245697018</v>
      </c>
      <c r="C417">
        <v>1458.78487569788</v>
      </c>
      <c r="D417">
        <v>0.449224314848785</v>
      </c>
      <c r="E417">
        <v>158.104976147712</v>
      </c>
      <c r="F417">
        <v>24.500278912016</v>
      </c>
      <c r="G417">
        <v>1530.68029535912</v>
      </c>
      <c r="H417">
        <v>0.222151039033681</v>
      </c>
      <c r="I417">
        <v>0.155024760353508</v>
      </c>
      <c r="J417">
        <v>18.5114906788784</v>
      </c>
      <c r="K417">
        <v>3.05153834524069</v>
      </c>
    </row>
    <row r="418" spans="1:11">
      <c r="A418">
        <v>416</v>
      </c>
      <c r="B418">
        <v>25.7859963071808</v>
      </c>
      <c r="C418">
        <v>1458.78943726501</v>
      </c>
      <c r="D418">
        <v>0.449224783264073</v>
      </c>
      <c r="E418">
        <v>158.105377368087</v>
      </c>
      <c r="F418">
        <v>24.500201906865</v>
      </c>
      <c r="G418">
        <v>1530.67576115168</v>
      </c>
      <c r="H418">
        <v>0.222151109754297</v>
      </c>
      <c r="I418">
        <v>0.155024783694905</v>
      </c>
      <c r="J418">
        <v>18.5115021626906</v>
      </c>
      <c r="K418">
        <v>3.05153834524069</v>
      </c>
    </row>
    <row r="419" spans="1:11">
      <c r="A419">
        <v>417</v>
      </c>
      <c r="B419">
        <v>25.7859904998728</v>
      </c>
      <c r="C419">
        <v>1458.79050226564</v>
      </c>
      <c r="D419">
        <v>0.449224716700376</v>
      </c>
      <c r="E419">
        <v>158.105455323574</v>
      </c>
      <c r="F419">
        <v>24.5001832441958</v>
      </c>
      <c r="G419">
        <v>1530.67443861192</v>
      </c>
      <c r="H419">
        <v>0.222151159099835</v>
      </c>
      <c r="I419">
        <v>0.155024799981442</v>
      </c>
      <c r="J419">
        <v>18.5115068827019</v>
      </c>
      <c r="K419">
        <v>3.05153834524069</v>
      </c>
    </row>
    <row r="420" spans="1:11">
      <c r="A420">
        <v>418</v>
      </c>
      <c r="B420">
        <v>25.7860276806466</v>
      </c>
      <c r="C420">
        <v>1458.79156926604</v>
      </c>
      <c r="D420">
        <v>0.449224618132763</v>
      </c>
      <c r="E420">
        <v>158.105568840581</v>
      </c>
      <c r="F420">
        <v>24.5001656413852</v>
      </c>
      <c r="G420">
        <v>1530.67331595224</v>
      </c>
      <c r="H420">
        <v>0.222151194963542</v>
      </c>
      <c r="I420">
        <v>0.155024811818291</v>
      </c>
      <c r="J420">
        <v>18.5115067082459</v>
      </c>
      <c r="K420">
        <v>3.05153834524069</v>
      </c>
    </row>
    <row r="421" spans="1:11">
      <c r="A421">
        <v>419</v>
      </c>
      <c r="B421">
        <v>25.7859924184931</v>
      </c>
      <c r="C421">
        <v>1458.78967342275</v>
      </c>
      <c r="D421">
        <v>0.449224634914913</v>
      </c>
      <c r="E421">
        <v>158.105395934491</v>
      </c>
      <c r="F421">
        <v>24.5001976232499</v>
      </c>
      <c r="G421">
        <v>1530.6753187575</v>
      </c>
      <c r="H421">
        <v>0.222151142232816</v>
      </c>
      <c r="I421">
        <v>0.155024794414468</v>
      </c>
      <c r="J421">
        <v>18.5115029658766</v>
      </c>
      <c r="K421">
        <v>3.05153834524069</v>
      </c>
    </row>
    <row r="422" spans="1:11">
      <c r="A422">
        <v>420</v>
      </c>
      <c r="B422">
        <v>25.785995048641</v>
      </c>
      <c r="C422">
        <v>1458.79032669759</v>
      </c>
      <c r="D422">
        <v>0.449224696788979</v>
      </c>
      <c r="E422">
        <v>158.10544658046</v>
      </c>
      <c r="F422">
        <v>24.5001869199105</v>
      </c>
      <c r="G422">
        <v>1530.67473220204</v>
      </c>
      <c r="H422">
        <v>0.222151160510104</v>
      </c>
      <c r="I422">
        <v>0.155024800446903</v>
      </c>
      <c r="J422">
        <v>18.5115055621473</v>
      </c>
      <c r="K422">
        <v>3.05153834524069</v>
      </c>
    </row>
    <row r="423" spans="1:11">
      <c r="A423">
        <v>421</v>
      </c>
      <c r="B423">
        <v>25.7859961028436</v>
      </c>
      <c r="C423">
        <v>1458.79013908153</v>
      </c>
      <c r="D423">
        <v>0.449224711008143</v>
      </c>
      <c r="E423">
        <v>158.105432578588</v>
      </c>
      <c r="F423">
        <v>24.5001898466678</v>
      </c>
      <c r="G423">
        <v>1530.67507877535</v>
      </c>
      <c r="H423">
        <v>0.222151155085899</v>
      </c>
      <c r="I423">
        <v>0.155024798656639</v>
      </c>
      <c r="J423">
        <v>18.5115047382684</v>
      </c>
      <c r="K423">
        <v>3.05153834524069</v>
      </c>
    </row>
    <row r="424" spans="1:11">
      <c r="A424">
        <v>422</v>
      </c>
      <c r="B424">
        <v>25.7859923330264</v>
      </c>
      <c r="C424">
        <v>1458.78987416623</v>
      </c>
      <c r="D424">
        <v>0.449224651648438</v>
      </c>
      <c r="E424">
        <v>158.105409177065</v>
      </c>
      <c r="F424">
        <v>24.5001944115434</v>
      </c>
      <c r="G424">
        <v>1530.6753683982</v>
      </c>
      <c r="H424">
        <v>0.222151150752119</v>
      </c>
      <c r="I424">
        <v>0.155024797226271</v>
      </c>
      <c r="J424">
        <v>18.5115040632927</v>
      </c>
      <c r="K424">
        <v>3.05153834524069</v>
      </c>
    </row>
    <row r="425" spans="1:11">
      <c r="A425">
        <v>423</v>
      </c>
      <c r="B425">
        <v>25.7860107657017</v>
      </c>
      <c r="C425">
        <v>1458.79114524962</v>
      </c>
      <c r="D425">
        <v>0.449224640287834</v>
      </c>
      <c r="E425">
        <v>158.105522157758</v>
      </c>
      <c r="F425">
        <v>24.5001731897804</v>
      </c>
      <c r="G425">
        <v>1530.67373694929</v>
      </c>
      <c r="H425">
        <v>0.222151175784521</v>
      </c>
      <c r="I425">
        <v>0.155024805488238</v>
      </c>
      <c r="J425">
        <v>18.5115070410893</v>
      </c>
      <c r="K425">
        <v>3.05153834524069</v>
      </c>
    </row>
    <row r="426" spans="1:11">
      <c r="A426">
        <v>424</v>
      </c>
      <c r="B426">
        <v>25.7859838519211</v>
      </c>
      <c r="C426">
        <v>1458.78979804182</v>
      </c>
      <c r="D426">
        <v>0.449224765958791</v>
      </c>
      <c r="E426">
        <v>158.105396176701</v>
      </c>
      <c r="F426">
        <v>24.5001954965437</v>
      </c>
      <c r="G426">
        <v>1530.67592202078</v>
      </c>
      <c r="H426">
        <v>0.222151151960418</v>
      </c>
      <c r="I426">
        <v>0.155024797625071</v>
      </c>
      <c r="J426">
        <v>18.5115048444827</v>
      </c>
      <c r="K426">
        <v>3.05153834524069</v>
      </c>
    </row>
    <row r="427" spans="1:11">
      <c r="A427">
        <v>425</v>
      </c>
      <c r="B427">
        <v>25.786001063178</v>
      </c>
      <c r="C427">
        <v>1458.79030295978</v>
      </c>
      <c r="D427">
        <v>0.449224659104638</v>
      </c>
      <c r="E427">
        <v>158.105447655857</v>
      </c>
      <c r="F427">
        <v>24.5001874218577</v>
      </c>
      <c r="G427">
        <v>1530.67494722348</v>
      </c>
      <c r="H427">
        <v>0.222151161062132</v>
      </c>
      <c r="I427">
        <v>0.1550248006291</v>
      </c>
      <c r="J427">
        <v>18.5115050024284</v>
      </c>
      <c r="K427">
        <v>3.05153834524069</v>
      </c>
    </row>
    <row r="428" spans="1:11">
      <c r="A428">
        <v>426</v>
      </c>
      <c r="B428">
        <v>25.7859700344287</v>
      </c>
      <c r="C428">
        <v>1458.78906907268</v>
      </c>
      <c r="D428">
        <v>0.449224687235306</v>
      </c>
      <c r="E428">
        <v>158.105329449276</v>
      </c>
      <c r="F428">
        <v>24.5002074378307</v>
      </c>
      <c r="G428">
        <v>1530.67633110525</v>
      </c>
      <c r="H428">
        <v>0.222151132551952</v>
      </c>
      <c r="I428">
        <v>0.15502479121929</v>
      </c>
      <c r="J428">
        <v>18.5115033272854</v>
      </c>
      <c r="K428">
        <v>3.05153834524069</v>
      </c>
    </row>
    <row r="429" spans="1:11">
      <c r="A429">
        <v>427</v>
      </c>
      <c r="B429">
        <v>25.785930804734</v>
      </c>
      <c r="C429">
        <v>1458.78638587293</v>
      </c>
      <c r="D429">
        <v>0.44922450394466</v>
      </c>
      <c r="E429">
        <v>158.105094156971</v>
      </c>
      <c r="F429">
        <v>24.5002527517449</v>
      </c>
      <c r="G429">
        <v>1530.67911833673</v>
      </c>
      <c r="H429">
        <v>0.222151078617025</v>
      </c>
      <c r="I429">
        <v>0.155024773418022</v>
      </c>
      <c r="J429">
        <v>18.5114965240977</v>
      </c>
      <c r="K429">
        <v>3.05153834524069</v>
      </c>
    </row>
    <row r="430" spans="1:11">
      <c r="A430">
        <v>428</v>
      </c>
      <c r="B430">
        <v>25.7859437637982</v>
      </c>
      <c r="C430">
        <v>1458.78672822255</v>
      </c>
      <c r="D430">
        <v>0.449224510471991</v>
      </c>
      <c r="E430">
        <v>158.105127407847</v>
      </c>
      <c r="F430">
        <v>24.5002470973637</v>
      </c>
      <c r="G430">
        <v>1530.67892771892</v>
      </c>
      <c r="H430">
        <v>0.222151087967543</v>
      </c>
      <c r="I430">
        <v>0.155024776504169</v>
      </c>
      <c r="J430">
        <v>18.511496885832</v>
      </c>
      <c r="K430">
        <v>3.05153834524069</v>
      </c>
    </row>
    <row r="431" spans="1:11">
      <c r="A431">
        <v>429</v>
      </c>
      <c r="B431">
        <v>25.78588437138</v>
      </c>
      <c r="C431">
        <v>1458.78384046796</v>
      </c>
      <c r="D431">
        <v>0.449224604850019</v>
      </c>
      <c r="E431">
        <v>158.104863691767</v>
      </c>
      <c r="F431">
        <v>24.5002953381619</v>
      </c>
      <c r="G431">
        <v>1530.68197504272</v>
      </c>
      <c r="H431">
        <v>0.222150999094274</v>
      </c>
      <c r="I431">
        <v>0.155024747171476</v>
      </c>
      <c r="J431">
        <v>18.511491284454</v>
      </c>
      <c r="K431">
        <v>3.05153834524069</v>
      </c>
    </row>
    <row r="432" spans="1:11">
      <c r="A432">
        <v>430</v>
      </c>
      <c r="B432">
        <v>25.7859409215021</v>
      </c>
      <c r="C432">
        <v>1458.78701482618</v>
      </c>
      <c r="D432">
        <v>0.449224523353303</v>
      </c>
      <c r="E432">
        <v>158.105150691215</v>
      </c>
      <c r="F432">
        <v>24.5002419634007</v>
      </c>
      <c r="G432">
        <v>1530.67851165987</v>
      </c>
      <c r="H432">
        <v>0.222151095943379</v>
      </c>
      <c r="I432">
        <v>0.1550247791366</v>
      </c>
      <c r="J432">
        <v>18.5114978885274</v>
      </c>
      <c r="K432">
        <v>3.05153834524069</v>
      </c>
    </row>
    <row r="433" spans="1:11">
      <c r="A433">
        <v>431</v>
      </c>
      <c r="B433">
        <v>25.7859448454583</v>
      </c>
      <c r="C433">
        <v>1458.78685081793</v>
      </c>
      <c r="D433">
        <v>0.449224379143146</v>
      </c>
      <c r="E433">
        <v>158.105140952096</v>
      </c>
      <c r="F433">
        <v>24.5002449201826</v>
      </c>
      <c r="G433">
        <v>1530.67855722877</v>
      </c>
      <c r="H433">
        <v>0.222151106821493</v>
      </c>
      <c r="I433">
        <v>0.155024782726931</v>
      </c>
      <c r="J433">
        <v>18.5114967339111</v>
      </c>
      <c r="K433">
        <v>3.05153834524069</v>
      </c>
    </row>
    <row r="434" spans="1:11">
      <c r="A434">
        <v>432</v>
      </c>
      <c r="B434">
        <v>25.7859283150993</v>
      </c>
      <c r="C434">
        <v>1458.78623538148</v>
      </c>
      <c r="D434">
        <v>0.449224486141203</v>
      </c>
      <c r="E434">
        <v>158.105080365735</v>
      </c>
      <c r="F434">
        <v>24.5002553200173</v>
      </c>
      <c r="G434">
        <v>1530.67933578762</v>
      </c>
      <c r="H434">
        <v>0.222151082149494</v>
      </c>
      <c r="I434">
        <v>0.155024774583917</v>
      </c>
      <c r="J434">
        <v>18.5114962117874</v>
      </c>
      <c r="K434">
        <v>3.05153834524069</v>
      </c>
    </row>
    <row r="435" spans="1:11">
      <c r="A435">
        <v>433</v>
      </c>
      <c r="B435">
        <v>25.7859250928898</v>
      </c>
      <c r="C435">
        <v>1458.78686577724</v>
      </c>
      <c r="D435">
        <v>0.449224527652044</v>
      </c>
      <c r="E435">
        <v>158.105126107635</v>
      </c>
      <c r="F435">
        <v>24.5002447226682</v>
      </c>
      <c r="G435">
        <v>1530.67863751113</v>
      </c>
      <c r="H435">
        <v>0.222151099895518</v>
      </c>
      <c r="I435">
        <v>0.155024780441007</v>
      </c>
      <c r="J435">
        <v>18.5114991537955</v>
      </c>
      <c r="K435">
        <v>3.05153834524069</v>
      </c>
    </row>
    <row r="436" spans="1:11">
      <c r="A436">
        <v>434</v>
      </c>
      <c r="B436">
        <v>25.785897740851</v>
      </c>
      <c r="C436">
        <v>1458.78544967548</v>
      </c>
      <c r="D436">
        <v>0.449224418272479</v>
      </c>
      <c r="E436">
        <v>158.104997848748</v>
      </c>
      <c r="F436">
        <v>24.5002680815728</v>
      </c>
      <c r="G436">
        <v>1530.68014980308</v>
      </c>
      <c r="H436">
        <v>0.222151085968626</v>
      </c>
      <c r="I436">
        <v>0.155024775844424</v>
      </c>
      <c r="J436">
        <v>18.5114961103588</v>
      </c>
      <c r="K436">
        <v>3.05153834524069</v>
      </c>
    </row>
    <row r="437" spans="1:11">
      <c r="A437">
        <v>435</v>
      </c>
      <c r="B437">
        <v>25.7859363362321</v>
      </c>
      <c r="C437">
        <v>1458.78759059732</v>
      </c>
      <c r="D437">
        <v>0.449224543608697</v>
      </c>
      <c r="E437">
        <v>158.105189549342</v>
      </c>
      <c r="F437">
        <v>24.5002325532713</v>
      </c>
      <c r="G437">
        <v>1530.6779736189</v>
      </c>
      <c r="H437">
        <v>0.222151123814658</v>
      </c>
      <c r="I437">
        <v>0.155024788335539</v>
      </c>
      <c r="J437">
        <v>18.5115009677384</v>
      </c>
      <c r="K437">
        <v>3.05153834524069</v>
      </c>
    </row>
    <row r="438" spans="1:11">
      <c r="A438">
        <v>436</v>
      </c>
      <c r="B438">
        <v>25.7859357500145</v>
      </c>
      <c r="C438">
        <v>1458.78781224359</v>
      </c>
      <c r="D438">
        <v>0.449224452981273</v>
      </c>
      <c r="E438">
        <v>158.1052111673</v>
      </c>
      <c r="F438">
        <v>24.5002289411867</v>
      </c>
      <c r="G438">
        <v>1530.67696539901</v>
      </c>
      <c r="H438">
        <v>0.222151108646874</v>
      </c>
      <c r="I438">
        <v>0.155024783329399</v>
      </c>
      <c r="J438">
        <v>18.5115012583595</v>
      </c>
      <c r="K438">
        <v>3.05153834524069</v>
      </c>
    </row>
    <row r="439" spans="1:11">
      <c r="A439">
        <v>437</v>
      </c>
      <c r="B439">
        <v>25.7859200640041</v>
      </c>
      <c r="C439">
        <v>1458.78674791338</v>
      </c>
      <c r="D439">
        <v>0.449224573274728</v>
      </c>
      <c r="E439">
        <v>158.105113367759</v>
      </c>
      <c r="F439">
        <v>24.5002465863012</v>
      </c>
      <c r="G439">
        <v>1530.67895943361</v>
      </c>
      <c r="H439">
        <v>0.222151098404965</v>
      </c>
      <c r="I439">
        <v>0.155024779949048</v>
      </c>
      <c r="J439">
        <v>18.5114992382215</v>
      </c>
      <c r="K439">
        <v>3.05153834524069</v>
      </c>
    </row>
    <row r="440" spans="1:11">
      <c r="A440">
        <v>438</v>
      </c>
      <c r="B440">
        <v>25.7859197106669</v>
      </c>
      <c r="C440">
        <v>1458.78662502271</v>
      </c>
      <c r="D440">
        <v>0.449224494819298</v>
      </c>
      <c r="E440">
        <v>158.10510239388</v>
      </c>
      <c r="F440">
        <v>24.5002488927348</v>
      </c>
      <c r="G440">
        <v>1530.67898862814</v>
      </c>
      <c r="H440">
        <v>0.222151096474147</v>
      </c>
      <c r="I440">
        <v>0.15502477931178</v>
      </c>
      <c r="J440">
        <v>18.5114988846558</v>
      </c>
      <c r="K440">
        <v>3.05153834524069</v>
      </c>
    </row>
    <row r="441" spans="1:11">
      <c r="A441">
        <v>439</v>
      </c>
      <c r="B441">
        <v>25.7859188694792</v>
      </c>
      <c r="C441">
        <v>1458.78653121985</v>
      </c>
      <c r="D441">
        <v>0.449224493851343</v>
      </c>
      <c r="E441">
        <v>158.105096956814</v>
      </c>
      <c r="F441">
        <v>24.5002505747499</v>
      </c>
      <c r="G441">
        <v>1530.67882798172</v>
      </c>
      <c r="H441">
        <v>0.222151088648402</v>
      </c>
      <c r="I441">
        <v>0.155024776728887</v>
      </c>
      <c r="J441">
        <v>18.5114983107481</v>
      </c>
      <c r="K441">
        <v>3.05153834524069</v>
      </c>
    </row>
    <row r="442" spans="1:11">
      <c r="A442">
        <v>440</v>
      </c>
      <c r="B442">
        <v>25.7859440442821</v>
      </c>
      <c r="C442">
        <v>1458.78766926486</v>
      </c>
      <c r="D442">
        <v>0.449224579873915</v>
      </c>
      <c r="E442">
        <v>158.105200114144</v>
      </c>
      <c r="F442">
        <v>24.5002314358477</v>
      </c>
      <c r="G442">
        <v>1530.67801832518</v>
      </c>
      <c r="H442">
        <v>0.222151122899777</v>
      </c>
      <c r="I442">
        <v>0.155024788033582</v>
      </c>
      <c r="J442">
        <v>18.5115006526489</v>
      </c>
      <c r="K442">
        <v>3.05153834524069</v>
      </c>
    </row>
    <row r="443" spans="1:11">
      <c r="A443">
        <v>441</v>
      </c>
      <c r="B443">
        <v>25.7859367330215</v>
      </c>
      <c r="C443">
        <v>1458.7878061186</v>
      </c>
      <c r="D443">
        <v>0.449224608934021</v>
      </c>
      <c r="E443">
        <v>158.105207202313</v>
      </c>
      <c r="F443">
        <v>24.500228817699</v>
      </c>
      <c r="G443">
        <v>1530.67764078791</v>
      </c>
      <c r="H443">
        <v>0.222151116985131</v>
      </c>
      <c r="I443">
        <v>0.155024786081448</v>
      </c>
      <c r="J443">
        <v>18.5115017479914</v>
      </c>
      <c r="K443">
        <v>3.05153834524069</v>
      </c>
    </row>
    <row r="444" spans="1:11">
      <c r="A444">
        <v>442</v>
      </c>
      <c r="B444">
        <v>25.7859207041708</v>
      </c>
      <c r="C444">
        <v>1458.78667062912</v>
      </c>
      <c r="D444">
        <v>0.449224556795521</v>
      </c>
      <c r="E444">
        <v>158.105107619174</v>
      </c>
      <c r="F444">
        <v>24.500247991406</v>
      </c>
      <c r="G444">
        <v>1530.67887805175</v>
      </c>
      <c r="H444">
        <v>0.222151091500298</v>
      </c>
      <c r="I444">
        <v>0.155024777670157</v>
      </c>
      <c r="J444">
        <v>18.5114988817426</v>
      </c>
      <c r="K444">
        <v>3.05153834524069</v>
      </c>
    </row>
    <row r="445" spans="1:11">
      <c r="A445">
        <v>443</v>
      </c>
      <c r="B445">
        <v>25.7859075089743</v>
      </c>
      <c r="C445">
        <v>1458.78593591673</v>
      </c>
      <c r="D445">
        <v>0.449224557685114</v>
      </c>
      <c r="E445">
        <v>158.10504155197</v>
      </c>
      <c r="F445">
        <v>24.5002602817157</v>
      </c>
      <c r="G445">
        <v>1530.67965028651</v>
      </c>
      <c r="H445">
        <v>0.222151071397712</v>
      </c>
      <c r="I445">
        <v>0.155024771035282</v>
      </c>
      <c r="J445">
        <v>18.5114972900101</v>
      </c>
      <c r="K445">
        <v>3.05153834524069</v>
      </c>
    </row>
    <row r="446" spans="1:11">
      <c r="A446">
        <v>444</v>
      </c>
      <c r="B446">
        <v>25.7859057623439</v>
      </c>
      <c r="C446">
        <v>1458.78575406123</v>
      </c>
      <c r="D446">
        <v>0.449224549131001</v>
      </c>
      <c r="E446">
        <v>158.105025555486</v>
      </c>
      <c r="F446">
        <v>24.5002634335858</v>
      </c>
      <c r="G446">
        <v>1530.67986062397</v>
      </c>
      <c r="H446">
        <v>0.222151067715505</v>
      </c>
      <c r="I446">
        <v>0.155024769819967</v>
      </c>
      <c r="J446">
        <v>18.5114968371124</v>
      </c>
      <c r="K446">
        <v>3.05153834524069</v>
      </c>
    </row>
    <row r="447" spans="1:11">
      <c r="A447">
        <v>445</v>
      </c>
      <c r="B447">
        <v>25.7859161414179</v>
      </c>
      <c r="C447">
        <v>1458.78625191279</v>
      </c>
      <c r="D447">
        <v>0.449224579796602</v>
      </c>
      <c r="E447">
        <v>158.105070803836</v>
      </c>
      <c r="F447">
        <v>24.5002549784207</v>
      </c>
      <c r="G447">
        <v>1530.67939484545</v>
      </c>
      <c r="H447">
        <v>0.222151075877077</v>
      </c>
      <c r="I447">
        <v>0.1550247725137</v>
      </c>
      <c r="J447">
        <v>18.5114978533032</v>
      </c>
      <c r="K447">
        <v>3.05153834524069</v>
      </c>
    </row>
    <row r="448" spans="1:11">
      <c r="A448">
        <v>446</v>
      </c>
      <c r="B448">
        <v>25.7859142082232</v>
      </c>
      <c r="C448">
        <v>1458.78613626517</v>
      </c>
      <c r="D448">
        <v>0.449224571413443</v>
      </c>
      <c r="E448">
        <v>158.105060853844</v>
      </c>
      <c r="F448">
        <v>24.5002568544415</v>
      </c>
      <c r="G448">
        <v>1530.67949289948</v>
      </c>
      <c r="H448">
        <v>0.222151074639397</v>
      </c>
      <c r="I448">
        <v>0.155024772105203</v>
      </c>
      <c r="J448">
        <v>18.5114975344271</v>
      </c>
      <c r="K448">
        <v>3.05153834524069</v>
      </c>
    </row>
    <row r="449" spans="1:11">
      <c r="A449">
        <v>447</v>
      </c>
      <c r="B449">
        <v>25.7859089738745</v>
      </c>
      <c r="C449">
        <v>1458.78582550414</v>
      </c>
      <c r="D449">
        <v>0.449224569485691</v>
      </c>
      <c r="E449">
        <v>158.105031793293</v>
      </c>
      <c r="F449">
        <v>24.5002619466684</v>
      </c>
      <c r="G449">
        <v>1530.67998691905</v>
      </c>
      <c r="H449">
        <v>0.222151072017134</v>
      </c>
      <c r="I449">
        <v>0.155024771239723</v>
      </c>
      <c r="J449">
        <v>18.5114969807821</v>
      </c>
      <c r="K449">
        <v>3.05153834524069</v>
      </c>
    </row>
    <row r="450" spans="1:11">
      <c r="A450">
        <v>448</v>
      </c>
      <c r="B450">
        <v>25.7859167715083</v>
      </c>
      <c r="C450">
        <v>1458.78646459229</v>
      </c>
      <c r="D450">
        <v>0.449224579737136</v>
      </c>
      <c r="E450">
        <v>158.105087996437</v>
      </c>
      <c r="F450">
        <v>24.5002514162435</v>
      </c>
      <c r="G450">
        <v>1530.67909838933</v>
      </c>
      <c r="H450">
        <v>0.222151080112636</v>
      </c>
      <c r="I450">
        <v>0.15502477391165</v>
      </c>
      <c r="J450">
        <v>18.5114985969585</v>
      </c>
      <c r="K450">
        <v>3.05153834524069</v>
      </c>
    </row>
    <row r="451" spans="1:11">
      <c r="A451">
        <v>449</v>
      </c>
      <c r="B451">
        <v>25.7859222537433</v>
      </c>
      <c r="C451">
        <v>1458.78650261472</v>
      </c>
      <c r="D451">
        <v>0.449224557510962</v>
      </c>
      <c r="E451">
        <v>158.105095765206</v>
      </c>
      <c r="F451">
        <v>24.5002507449377</v>
      </c>
      <c r="G451">
        <v>1530.67895682284</v>
      </c>
      <c r="H451">
        <v>0.222151076456256</v>
      </c>
      <c r="I451">
        <v>0.155024772704859</v>
      </c>
      <c r="J451">
        <v>18.5114980607047</v>
      </c>
      <c r="K451">
        <v>3.05153834524069</v>
      </c>
    </row>
    <row r="452" spans="1:11">
      <c r="A452">
        <v>450</v>
      </c>
      <c r="B452">
        <v>25.7859270663155</v>
      </c>
      <c r="C452">
        <v>1458.78672824761</v>
      </c>
      <c r="D452">
        <v>0.449224571280979</v>
      </c>
      <c r="E452">
        <v>158.105116209393</v>
      </c>
      <c r="F452">
        <v>24.5002469811555</v>
      </c>
      <c r="G452">
        <v>1530.67878196865</v>
      </c>
      <c r="H452">
        <v>0.222151083244535</v>
      </c>
      <c r="I452">
        <v>0.155024774945336</v>
      </c>
      <c r="J452">
        <v>18.5114985282111</v>
      </c>
      <c r="K452">
        <v>3.05153834524069</v>
      </c>
    </row>
    <row r="453" spans="1:11">
      <c r="A453">
        <v>451</v>
      </c>
      <c r="B453">
        <v>25.7859297635268</v>
      </c>
      <c r="C453">
        <v>1458.78674330955</v>
      </c>
      <c r="D453">
        <v>0.449224558280653</v>
      </c>
      <c r="E453">
        <v>158.105119963959</v>
      </c>
      <c r="F453">
        <v>24.5002469134979</v>
      </c>
      <c r="G453">
        <v>1530.67866623706</v>
      </c>
      <c r="H453">
        <v>0.222151079198137</v>
      </c>
      <c r="I453">
        <v>0.155024773609819</v>
      </c>
      <c r="J453">
        <v>18.5114982334825</v>
      </c>
      <c r="K453">
        <v>3.05153834524069</v>
      </c>
    </row>
    <row r="454" spans="1:11">
      <c r="A454">
        <v>452</v>
      </c>
      <c r="B454">
        <v>25.7859323600251</v>
      </c>
      <c r="C454">
        <v>1458.78682678925</v>
      </c>
      <c r="D454">
        <v>0.449224540510797</v>
      </c>
      <c r="E454">
        <v>158.105128256271</v>
      </c>
      <c r="F454">
        <v>24.5002455587772</v>
      </c>
      <c r="G454">
        <v>1530.67850276833</v>
      </c>
      <c r="H454">
        <v>0.222151080977435</v>
      </c>
      <c r="I454">
        <v>0.155024774197078</v>
      </c>
      <c r="J454">
        <v>18.5114982881189</v>
      </c>
      <c r="K454">
        <v>3.05153834524069</v>
      </c>
    </row>
    <row r="455" spans="1:11">
      <c r="A455">
        <v>453</v>
      </c>
      <c r="B455">
        <v>25.7859392680468</v>
      </c>
      <c r="C455">
        <v>1458.78733283092</v>
      </c>
      <c r="D455">
        <v>0.449224591419735</v>
      </c>
      <c r="E455">
        <v>158.105172003697</v>
      </c>
      <c r="F455">
        <v>24.5002369836387</v>
      </c>
      <c r="G455">
        <v>1530.67818370648</v>
      </c>
      <c r="H455">
        <v>0.222151096486256</v>
      </c>
      <c r="I455">
        <v>0.155024779315777</v>
      </c>
      <c r="J455">
        <v>18.5114996665455</v>
      </c>
      <c r="K455">
        <v>3.05153834524069</v>
      </c>
    </row>
    <row r="456" spans="1:11">
      <c r="A456">
        <v>454</v>
      </c>
      <c r="B456">
        <v>25.7859320106105</v>
      </c>
      <c r="C456">
        <v>1458.78699622506</v>
      </c>
      <c r="D456">
        <v>0.449224664438675</v>
      </c>
      <c r="E456">
        <v>158.105140339152</v>
      </c>
      <c r="F456">
        <v>24.5002426038149</v>
      </c>
      <c r="G456">
        <v>1530.67866300878</v>
      </c>
      <c r="H456">
        <v>0.222151079876844</v>
      </c>
      <c r="I456">
        <v>0.155024773833827</v>
      </c>
      <c r="J456">
        <v>18.5114991833337</v>
      </c>
      <c r="K456">
        <v>3.05153834524069</v>
      </c>
    </row>
    <row r="457" spans="1:11">
      <c r="A457">
        <v>455</v>
      </c>
      <c r="B457">
        <v>25.7859371800965</v>
      </c>
      <c r="C457">
        <v>1458.7870712699</v>
      </c>
      <c r="D457">
        <v>0.449224547908635</v>
      </c>
      <c r="E457">
        <v>158.105150273105</v>
      </c>
      <c r="F457">
        <v>24.5002414396239</v>
      </c>
      <c r="G457">
        <v>1530.67845580885</v>
      </c>
      <c r="H457">
        <v>0.222151093928489</v>
      </c>
      <c r="I457">
        <v>0.155024778471584</v>
      </c>
      <c r="J457">
        <v>18.5114988121519</v>
      </c>
      <c r="K457">
        <v>3.05153834524069</v>
      </c>
    </row>
    <row r="458" spans="1:11">
      <c r="A458">
        <v>456</v>
      </c>
      <c r="B458">
        <v>25.7859622542508</v>
      </c>
      <c r="C458">
        <v>1458.78866090933</v>
      </c>
      <c r="D458">
        <v>0.44922460118589</v>
      </c>
      <c r="E458">
        <v>158.105291314454</v>
      </c>
      <c r="F458">
        <v>24.5002146794858</v>
      </c>
      <c r="G458">
        <v>1530.676778645</v>
      </c>
      <c r="H458">
        <v>0.222151131817152</v>
      </c>
      <c r="I458">
        <v>0.155024790976769</v>
      </c>
      <c r="J458">
        <v>18.5115025760122</v>
      </c>
      <c r="K458">
        <v>3.05153834524069</v>
      </c>
    </row>
    <row r="459" spans="1:11">
      <c r="A459">
        <v>457</v>
      </c>
      <c r="B459">
        <v>25.7859391153359</v>
      </c>
      <c r="C459">
        <v>1458.78739999514</v>
      </c>
      <c r="D459">
        <v>0.449224596063698</v>
      </c>
      <c r="E459">
        <v>158.105177583087</v>
      </c>
      <c r="F459">
        <v>24.5002357313943</v>
      </c>
      <c r="G459">
        <v>1530.67811961125</v>
      </c>
      <c r="H459">
        <v>0.222151098833601</v>
      </c>
      <c r="I459">
        <v>0.15502478009052</v>
      </c>
      <c r="J459">
        <v>18.5114998766352</v>
      </c>
      <c r="K459">
        <v>3.05153834524069</v>
      </c>
    </row>
    <row r="460" spans="1:11">
      <c r="A460">
        <v>458</v>
      </c>
      <c r="B460">
        <v>25.7859335391269</v>
      </c>
      <c r="C460">
        <v>1458.78698974464</v>
      </c>
      <c r="D460">
        <v>0.449224589748276</v>
      </c>
      <c r="E460">
        <v>158.105140950159</v>
      </c>
      <c r="F460">
        <v>24.5002425421764</v>
      </c>
      <c r="G460">
        <v>1530.67870644964</v>
      </c>
      <c r="H460">
        <v>0.22215109412908</v>
      </c>
      <c r="I460">
        <v>0.155024778537789</v>
      </c>
      <c r="J460">
        <v>18.5114989251538</v>
      </c>
      <c r="K460">
        <v>3.05153834524069</v>
      </c>
    </row>
    <row r="461" spans="1:11">
      <c r="A461">
        <v>459</v>
      </c>
      <c r="B461">
        <v>25.7859333639338</v>
      </c>
      <c r="C461">
        <v>1458.78702358428</v>
      </c>
      <c r="D461">
        <v>0.449224592377036</v>
      </c>
      <c r="E461">
        <v>158.105143405076</v>
      </c>
      <c r="F461">
        <v>24.5002420324321</v>
      </c>
      <c r="G461">
        <v>1530.67867499911</v>
      </c>
      <c r="H461">
        <v>0.222151094248526</v>
      </c>
      <c r="I461">
        <v>0.155024778577212</v>
      </c>
      <c r="J461">
        <v>18.5114990865744</v>
      </c>
      <c r="K461">
        <v>3.05153834524069</v>
      </c>
    </row>
    <row r="462" spans="1:11">
      <c r="A462">
        <v>460</v>
      </c>
      <c r="B462">
        <v>25.7859256926129</v>
      </c>
      <c r="C462">
        <v>1458.78668176655</v>
      </c>
      <c r="D462">
        <v>0.449224568361851</v>
      </c>
      <c r="E462">
        <v>158.105113246461</v>
      </c>
      <c r="F462">
        <v>24.5002476496929</v>
      </c>
      <c r="G462">
        <v>1530.6789480484</v>
      </c>
      <c r="H462">
        <v>0.22215109022333</v>
      </c>
      <c r="I462">
        <v>0.155024777248693</v>
      </c>
      <c r="J462">
        <v>18.5114982664045</v>
      </c>
      <c r="K462">
        <v>3.05153834524069</v>
      </c>
    </row>
    <row r="463" spans="1:11">
      <c r="A463">
        <v>461</v>
      </c>
      <c r="B463">
        <v>25.7859325250544</v>
      </c>
      <c r="C463">
        <v>1458.78675962591</v>
      </c>
      <c r="D463">
        <v>0.449224588059477</v>
      </c>
      <c r="E463">
        <v>158.105122200512</v>
      </c>
      <c r="F463">
        <v>24.5002463943383</v>
      </c>
      <c r="G463">
        <v>1530.67901169273</v>
      </c>
      <c r="H463">
        <v>0.222151089243705</v>
      </c>
      <c r="I463">
        <v>0.155024776925367</v>
      </c>
      <c r="J463">
        <v>18.5114981422453</v>
      </c>
      <c r="K463">
        <v>3.05153834524069</v>
      </c>
    </row>
    <row r="464" spans="1:11">
      <c r="A464">
        <v>462</v>
      </c>
      <c r="B464">
        <v>25.785929635026</v>
      </c>
      <c r="C464">
        <v>1458.78688888744</v>
      </c>
      <c r="D464">
        <v>0.449224568512574</v>
      </c>
      <c r="E464">
        <v>158.105131953052</v>
      </c>
      <c r="F464">
        <v>24.5002441826702</v>
      </c>
      <c r="G464">
        <v>1530.67862806054</v>
      </c>
      <c r="H464">
        <v>0.222151086173344</v>
      </c>
      <c r="I464">
        <v>0.155024775911992</v>
      </c>
      <c r="J464">
        <v>18.511498716726</v>
      </c>
      <c r="K464">
        <v>3.05153834524069</v>
      </c>
    </row>
    <row r="465" spans="1:11">
      <c r="A465">
        <v>463</v>
      </c>
      <c r="B465">
        <v>25.7859276228522</v>
      </c>
      <c r="C465">
        <v>1458.78670542367</v>
      </c>
      <c r="D465">
        <v>0.449224594911171</v>
      </c>
      <c r="E465">
        <v>158.105114615077</v>
      </c>
      <c r="F465">
        <v>24.5002473370095</v>
      </c>
      <c r="G465">
        <v>1530.67904853477</v>
      </c>
      <c r="H465">
        <v>0.222151087769744</v>
      </c>
      <c r="I465">
        <v>0.155024776438885</v>
      </c>
      <c r="J465">
        <v>18.5114984225294</v>
      </c>
      <c r="K465">
        <v>3.05153834524069</v>
      </c>
    </row>
    <row r="466" spans="1:11">
      <c r="A466">
        <v>464</v>
      </c>
      <c r="B466">
        <v>25.7859327147259</v>
      </c>
      <c r="C466">
        <v>1458.7871758144</v>
      </c>
      <c r="D466">
        <v>0.449224623313034</v>
      </c>
      <c r="E466">
        <v>158.105153837724</v>
      </c>
      <c r="F466">
        <v>24.500239353104</v>
      </c>
      <c r="G466">
        <v>1530.67867600064</v>
      </c>
      <c r="H466">
        <v>0.222151105188095</v>
      </c>
      <c r="I466">
        <v>0.155024782187826</v>
      </c>
      <c r="J466">
        <v>18.5114998787318</v>
      </c>
      <c r="K466">
        <v>3.05153834524069</v>
      </c>
    </row>
    <row r="467" spans="1:11">
      <c r="A467">
        <v>465</v>
      </c>
      <c r="B467">
        <v>25.7859305668562</v>
      </c>
      <c r="C467">
        <v>1458.78681412187</v>
      </c>
      <c r="D467">
        <v>0.449224594746115</v>
      </c>
      <c r="E467">
        <v>158.105125254843</v>
      </c>
      <c r="F467">
        <v>24.5002456148516</v>
      </c>
      <c r="G467">
        <v>1530.67888584196</v>
      </c>
      <c r="H467">
        <v>0.222151088069705</v>
      </c>
      <c r="I467">
        <v>0.155024776537887</v>
      </c>
      <c r="J467">
        <v>18.5114985445994</v>
      </c>
      <c r="K467">
        <v>3.05153834524069</v>
      </c>
    </row>
    <row r="468" spans="1:11">
      <c r="A468">
        <v>466</v>
      </c>
      <c r="B468">
        <v>25.7859298326528</v>
      </c>
      <c r="C468">
        <v>1458.78678987204</v>
      </c>
      <c r="D468">
        <v>0.449224562748466</v>
      </c>
      <c r="E468">
        <v>158.105123477067</v>
      </c>
      <c r="F468">
        <v>24.5002458402332</v>
      </c>
      <c r="G468">
        <v>1530.67895105606</v>
      </c>
      <c r="H468">
        <v>0.222151093845597</v>
      </c>
      <c r="I468">
        <v>0.155024778444225</v>
      </c>
      <c r="J468">
        <v>18.5114983997087</v>
      </c>
      <c r="K468">
        <v>3.05153834524069</v>
      </c>
    </row>
    <row r="469" spans="1:11">
      <c r="A469">
        <v>467</v>
      </c>
      <c r="B469">
        <v>25.7859297147306</v>
      </c>
      <c r="C469">
        <v>1458.78680601652</v>
      </c>
      <c r="D469">
        <v>0.449224593346088</v>
      </c>
      <c r="E469">
        <v>158.105123547643</v>
      </c>
      <c r="F469">
        <v>24.5002456376702</v>
      </c>
      <c r="G469">
        <v>1530.67891183747</v>
      </c>
      <c r="H469">
        <v>0.222151089673084</v>
      </c>
      <c r="I469">
        <v>0.155024777067084</v>
      </c>
      <c r="J469">
        <v>18.5114986489056</v>
      </c>
      <c r="K469">
        <v>3.05153834524069</v>
      </c>
    </row>
    <row r="470" spans="1:11">
      <c r="A470">
        <v>468</v>
      </c>
      <c r="B470">
        <v>25.7859124883993</v>
      </c>
      <c r="C470">
        <v>1458.78597331903</v>
      </c>
      <c r="D470">
        <v>0.449224574767297</v>
      </c>
      <c r="E470">
        <v>158.105048052341</v>
      </c>
      <c r="F470">
        <v>24.5002595986411</v>
      </c>
      <c r="G470">
        <v>1530.67972687312</v>
      </c>
      <c r="H470">
        <v>0.222151069044968</v>
      </c>
      <c r="I470">
        <v>0.155024770258757</v>
      </c>
      <c r="J470">
        <v>18.5114969388399</v>
      </c>
      <c r="K470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21.0727135990358</v>
      </c>
    </row>
    <row r="2" spans="1:10">
      <c r="B2" t="s">
        <v>32</v>
      </c>
      <c r="C2">
        <v>19.8675163298559</v>
      </c>
    </row>
    <row r="3" spans="1:10">
      <c r="B3" t="s">
        <v>33</v>
      </c>
      <c r="C3">
        <v>22.3805679476171</v>
      </c>
    </row>
    <row r="4" spans="1:10">
      <c r="B4" t="s">
        <v>34</v>
      </c>
      <c r="C4">
        <v>14.0007344093266</v>
      </c>
    </row>
    <row r="5" spans="1:10">
      <c r="B5" t="s">
        <v>35</v>
      </c>
      <c r="C5">
        <v>295.423496908546</v>
      </c>
    </row>
    <row r="6" spans="1:10">
      <c r="B6" t="s">
        <v>36</v>
      </c>
      <c r="C6">
        <v>189.222739907435</v>
      </c>
    </row>
    <row r="7" spans="1:10">
      <c r="B7" t="s">
        <v>37</v>
      </c>
      <c r="C7">
        <v>0.640513506500169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18.4689226876913</v>
      </c>
      <c r="E9">
        <v>22.3805679476171</v>
      </c>
      <c r="F9">
        <v>20.8382762776157</v>
      </c>
      <c r="G9">
        <v>17.7827683211444</v>
      </c>
      <c r="H9">
        <v>14.0506880547992</v>
      </c>
      <c r="I9">
        <v>7.78290938537757</v>
      </c>
      <c r="J9">
        <v>-1.77635683940025e-15</v>
      </c>
    </row>
    <row r="10" spans="1:10">
      <c r="B10" t="s">
        <v>40</v>
      </c>
      <c r="C10">
        <v>0</v>
      </c>
      <c r="D10">
        <v>18.804505284149</v>
      </c>
      <c r="E10">
        <v>7.39695466322327</v>
      </c>
      <c r="F10">
        <v>3.20189405924023</v>
      </c>
      <c r="G10">
        <v>1.77277063132322</v>
      </c>
      <c r="H10">
        <v>1.05513791285444</v>
      </c>
      <c r="I10">
        <v>1.22705551930261</v>
      </c>
      <c r="J10">
        <v>0.27557328456445</v>
      </c>
    </row>
    <row r="11" spans="1:10">
      <c r="B11" t="s">
        <v>41</v>
      </c>
      <c r="C11">
        <v>0</v>
      </c>
      <c r="D11">
        <v>0.335582596457681</v>
      </c>
      <c r="E11">
        <v>3.48530940329747</v>
      </c>
      <c r="F11">
        <v>4.74418572924173</v>
      </c>
      <c r="G11">
        <v>4.82827858779443</v>
      </c>
      <c r="H11">
        <v>4.78721817919968</v>
      </c>
      <c r="I11">
        <v>7.49483418872424</v>
      </c>
      <c r="J11">
        <v>8.05848266994203</v>
      </c>
    </row>
    <row r="12" spans="1:10">
      <c r="B12" t="s">
        <v>42</v>
      </c>
      <c r="C12">
        <v>0</v>
      </c>
      <c r="D12">
        <v>0.825221358587449</v>
      </c>
      <c r="E12">
        <v>1</v>
      </c>
      <c r="F12">
        <v>0.931087911905931</v>
      </c>
      <c r="G12">
        <v>0.794562870913996</v>
      </c>
      <c r="H12">
        <v>0.627807484049804</v>
      </c>
      <c r="I12">
        <v>0.347752988377858</v>
      </c>
      <c r="J12">
        <v>-7.93704987093225e-17</v>
      </c>
    </row>
    <row r="15" spans="1:10">
      <c r="A15" t="s">
        <v>52</v>
      </c>
      <c r="B15" t="s">
        <v>53</v>
      </c>
      <c r="C15">
        <v>26.9695926112713</v>
      </c>
    </row>
    <row r="16" spans="1:10">
      <c r="B16" t="s">
        <v>54</v>
      </c>
      <c r="C16">
        <v>18.8990143040302</v>
      </c>
    </row>
    <row r="17" spans="1:10">
      <c r="B17" t="s">
        <v>55</v>
      </c>
      <c r="C17">
        <v>30.8038419066314</v>
      </c>
    </row>
    <row r="18" spans="1:10">
      <c r="B18" t="s">
        <v>56</v>
      </c>
      <c r="C18">
        <v>21.9763697477603</v>
      </c>
    </row>
    <row r="19" spans="1:10">
      <c r="B19" t="s">
        <v>57</v>
      </c>
      <c r="C19">
        <v>474.379165362124</v>
      </c>
    </row>
    <row r="20" spans="1:10">
      <c r="B20" t="s">
        <v>58</v>
      </c>
      <c r="C20">
        <v>264.258533221547</v>
      </c>
    </row>
    <row r="21" spans="1:10">
      <c r="B21" t="s">
        <v>59</v>
      </c>
      <c r="C21">
        <v>0.557061845285346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27.7150570638799</v>
      </c>
      <c r="E23">
        <v>30.8038419066314</v>
      </c>
      <c r="F23">
        <v>27.5506671455167</v>
      </c>
      <c r="G23">
        <v>22.9799724583038</v>
      </c>
      <c r="H23">
        <v>17.875004935343</v>
      </c>
      <c r="I23">
        <v>9.65433402296617</v>
      </c>
      <c r="J23">
        <v>-3.5527136788005e-15</v>
      </c>
    </row>
    <row r="24" spans="1:10">
      <c r="B24" t="s">
        <v>40</v>
      </c>
      <c r="C24">
        <v>0</v>
      </c>
      <c r="D24">
        <v>28.8126530360569</v>
      </c>
      <c r="E24">
        <v>7.39695466322327</v>
      </c>
      <c r="F24">
        <v>3.20189405924024</v>
      </c>
      <c r="G24">
        <v>1.77277063132322</v>
      </c>
      <c r="H24">
        <v>1.05513791285444</v>
      </c>
      <c r="I24">
        <v>1.22705551930261</v>
      </c>
      <c r="J24">
        <v>0.27557328456445</v>
      </c>
    </row>
    <row r="25" spans="1:10">
      <c r="B25" t="s">
        <v>41</v>
      </c>
      <c r="C25">
        <v>0</v>
      </c>
      <c r="D25">
        <v>1.09759597217699</v>
      </c>
      <c r="E25">
        <v>4.30816982047175</v>
      </c>
      <c r="F25">
        <v>6.45506882035491</v>
      </c>
      <c r="G25">
        <v>6.34346531853614</v>
      </c>
      <c r="H25">
        <v>6.16010543581522</v>
      </c>
      <c r="I25">
        <v>9.44772643167948</v>
      </c>
      <c r="J25">
        <v>9.92990730753062</v>
      </c>
    </row>
    <row r="26" spans="1:10">
      <c r="B26" t="s">
        <v>42</v>
      </c>
      <c r="C26">
        <v>0</v>
      </c>
      <c r="D26">
        <v>0.899727285573214</v>
      </c>
      <c r="E26">
        <v>1</v>
      </c>
      <c r="F26">
        <v>0.894390616242764</v>
      </c>
      <c r="G26">
        <v>0.746009946679954</v>
      </c>
      <c r="H26">
        <v>0.580284919963017</v>
      </c>
      <c r="I26">
        <v>0.313413309035578</v>
      </c>
      <c r="J26">
        <v>-1.1533346033813e-16</v>
      </c>
    </row>
    <row r="29" spans="1:10">
      <c r="A29" t="s">
        <v>62</v>
      </c>
      <c r="B29" t="s">
        <v>63</v>
      </c>
      <c r="C29">
        <v>18.7096404503073</v>
      </c>
    </row>
    <row r="30" spans="1:10">
      <c r="B30" t="s">
        <v>64</v>
      </c>
      <c r="C30">
        <v>19.8089656257437</v>
      </c>
    </row>
    <row r="31" spans="1:10">
      <c r="B31" t="s">
        <v>65</v>
      </c>
      <c r="C31">
        <v>20.8835493848571</v>
      </c>
    </row>
    <row r="32" spans="1:10">
      <c r="B32" t="s">
        <v>66</v>
      </c>
      <c r="C32">
        <v>10.7358582204538</v>
      </c>
    </row>
    <row r="33" spans="1:9">
      <c r="B33" t="s">
        <v>67</v>
      </c>
      <c r="C33">
        <v>237.376344674543</v>
      </c>
    </row>
    <row r="34" spans="1:9">
      <c r="B34" t="s">
        <v>68</v>
      </c>
      <c r="C34">
        <v>121.843654824103</v>
      </c>
    </row>
    <row r="35" spans="1:9">
      <c r="B35" t="s">
        <v>69</v>
      </c>
      <c r="C35">
        <v>0.513293163188428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20.8835493848571</v>
      </c>
      <c r="E37">
        <v>17.298469381593</v>
      </c>
      <c r="F37">
        <v>15.0420013713636</v>
      </c>
      <c r="G37">
        <v>12.03391883907</v>
      </c>
      <c r="H37">
        <v>6.7960059156763</v>
      </c>
      <c r="I37">
        <v>8.88178419700125e-16</v>
      </c>
    </row>
    <row r="38" spans="1:9">
      <c r="B38" t="s">
        <v>40</v>
      </c>
      <c r="C38">
        <v>0</v>
      </c>
      <c r="D38">
        <v>21.2205366302786</v>
      </c>
      <c r="E38">
        <v>3.20189405924024</v>
      </c>
      <c r="F38">
        <v>1.77277063132322</v>
      </c>
      <c r="G38">
        <v>1.05513791285444</v>
      </c>
      <c r="H38">
        <v>1.22705551930261</v>
      </c>
      <c r="I38">
        <v>0.27557328456445</v>
      </c>
    </row>
    <row r="39" spans="1:9">
      <c r="B39" t="s">
        <v>41</v>
      </c>
      <c r="C39">
        <v>0</v>
      </c>
      <c r="D39">
        <v>0.336987245421501</v>
      </c>
      <c r="E39">
        <v>6.78697406250434</v>
      </c>
      <c r="F39">
        <v>4.02923864155265</v>
      </c>
      <c r="G39">
        <v>4.06322044514805</v>
      </c>
      <c r="H39">
        <v>6.4649684426963</v>
      </c>
      <c r="I39">
        <v>7.07157920024075</v>
      </c>
    </row>
    <row r="40" spans="1:9">
      <c r="B40" t="s">
        <v>42</v>
      </c>
      <c r="C40">
        <v>0</v>
      </c>
      <c r="D40">
        <v>1</v>
      </c>
      <c r="E40">
        <v>0.828329948267143</v>
      </c>
      <c r="F40">
        <v>0.72027992436337</v>
      </c>
      <c r="G40">
        <v>0.576239154432048</v>
      </c>
      <c r="H40">
        <v>0.325423891812383</v>
      </c>
      <c r="I40">
        <v>4.2530050966535e-17</v>
      </c>
    </row>
    <row r="43" spans="1:9">
      <c r="A43" t="s">
        <v>72</v>
      </c>
      <c r="B43" t="s">
        <v>73</v>
      </c>
      <c r="C43">
        <v>25.0045626896197</v>
      </c>
    </row>
    <row r="44" spans="1:9">
      <c r="B44" t="s">
        <v>74</v>
      </c>
      <c r="C44">
        <v>18.7315600942853</v>
      </c>
    </row>
    <row r="45" spans="1:9">
      <c r="B45" t="s">
        <v>75</v>
      </c>
      <c r="C45">
        <v>30.1435616220725</v>
      </c>
    </row>
    <row r="46" spans="1:9">
      <c r="B46" t="s">
        <v>76</v>
      </c>
      <c r="C46">
        <v>18.1100007393049</v>
      </c>
    </row>
    <row r="47" spans="1:9">
      <c r="B47" t="s">
        <v>77</v>
      </c>
      <c r="C47">
        <v>408.947652672784</v>
      </c>
    </row>
    <row r="48" spans="1:9">
      <c r="B48" t="s">
        <v>78</v>
      </c>
      <c r="C48">
        <v>187.680034992371</v>
      </c>
    </row>
    <row r="49" spans="1:9">
      <c r="B49" t="s">
        <v>79</v>
      </c>
      <c r="C49">
        <v>0.458934129504692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30.1435616220725</v>
      </c>
      <c r="E51">
        <v>24.1989619649848</v>
      </c>
      <c r="F51">
        <v>20.3848470590813</v>
      </c>
      <c r="G51">
        <v>15.9654047715905</v>
      </c>
      <c r="H51">
        <v>8.71987359355703</v>
      </c>
      <c r="I51">
        <v>5.32907051820075e-15</v>
      </c>
    </row>
    <row r="52" spans="1:9">
      <c r="B52" t="s">
        <v>40</v>
      </c>
      <c r="C52">
        <v>0</v>
      </c>
      <c r="D52">
        <v>31.2021783486982</v>
      </c>
      <c r="E52">
        <v>3.20189405924024</v>
      </c>
      <c r="F52">
        <v>1.77277063132322</v>
      </c>
      <c r="G52">
        <v>1.05513791285444</v>
      </c>
      <c r="H52">
        <v>1.22705551930261</v>
      </c>
      <c r="I52">
        <v>0.27557328456445</v>
      </c>
    </row>
    <row r="53" spans="1:9">
      <c r="B53" t="s">
        <v>41</v>
      </c>
      <c r="C53">
        <v>0</v>
      </c>
      <c r="D53">
        <v>1.05861672662567</v>
      </c>
      <c r="E53">
        <v>9.14649371632802</v>
      </c>
      <c r="F53">
        <v>5.58688553722666</v>
      </c>
      <c r="G53">
        <v>5.47458020034521</v>
      </c>
      <c r="H53">
        <v>8.47258669733612</v>
      </c>
      <c r="I53">
        <v>8.99544687812147</v>
      </c>
    </row>
    <row r="54" spans="1:9">
      <c r="B54" t="s">
        <v>42</v>
      </c>
      <c r="C54">
        <v>0</v>
      </c>
      <c r="D54">
        <v>1</v>
      </c>
      <c r="E54">
        <v>0.802790402420965</v>
      </c>
      <c r="F54">
        <v>0.676258741905089</v>
      </c>
      <c r="G54">
        <v>0.529645599672599</v>
      </c>
      <c r="H54">
        <v>0.289278145127082</v>
      </c>
      <c r="I54">
        <v>1.76789676847561e-16</v>
      </c>
    </row>
    <row r="57" spans="1:9">
      <c r="A57" t="s">
        <v>82</v>
      </c>
      <c r="B57" t="s">
        <v>83</v>
      </c>
      <c r="C57">
        <v>19.5281903849919</v>
      </c>
    </row>
    <row r="58" spans="1:9">
      <c r="B58" t="s">
        <v>84</v>
      </c>
      <c r="C58">
        <v>19.5518390530265</v>
      </c>
    </row>
    <row r="59" spans="1:9">
      <c r="B59" t="s">
        <v>85</v>
      </c>
      <c r="C59">
        <v>20.047990778174</v>
      </c>
    </row>
    <row r="60" spans="1:9">
      <c r="B60" t="s">
        <v>86</v>
      </c>
      <c r="C60">
        <v>9.52180241623384</v>
      </c>
    </row>
    <row r="61" spans="1:9">
      <c r="B61" t="s">
        <v>87</v>
      </c>
      <c r="C61">
        <v>191.124178751926</v>
      </c>
    </row>
    <row r="62" spans="1:9">
      <c r="B62" t="s">
        <v>88</v>
      </c>
      <c r="C62">
        <v>80.0130563498137</v>
      </c>
    </row>
    <row r="63" spans="1:9">
      <c r="B63" t="s">
        <v>89</v>
      </c>
      <c r="C63">
        <v>0.41864434354833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20.047990778174</v>
      </c>
      <c r="E65">
        <v>12.8837386991759</v>
      </c>
      <c r="F65">
        <v>10.4457802645467</v>
      </c>
      <c r="G65">
        <v>6.01885230913594</v>
      </c>
      <c r="H65">
        <v>-4.44089209850063e-15</v>
      </c>
    </row>
    <row r="66" spans="1:8">
      <c r="B66" t="s">
        <v>40</v>
      </c>
      <c r="C66">
        <v>0</v>
      </c>
      <c r="D66">
        <v>20.3509485124192</v>
      </c>
      <c r="E66">
        <v>1.77277063132322</v>
      </c>
      <c r="F66">
        <v>1.05513791285444</v>
      </c>
      <c r="G66">
        <v>1.22705551930261</v>
      </c>
      <c r="H66">
        <v>0.27557328456445</v>
      </c>
    </row>
    <row r="67" spans="1:8">
      <c r="B67" t="s">
        <v>41</v>
      </c>
      <c r="C67">
        <v>0</v>
      </c>
      <c r="D67">
        <v>0.302957734245201</v>
      </c>
      <c r="E67">
        <v>8.93702271032135</v>
      </c>
      <c r="F67">
        <v>3.49309634748368</v>
      </c>
      <c r="G67">
        <v>5.65398347471333</v>
      </c>
      <c r="H67">
        <v>6.2944255937004</v>
      </c>
    </row>
    <row r="68" spans="1:8">
      <c r="B68" t="s">
        <v>42</v>
      </c>
      <c r="C68">
        <v>0</v>
      </c>
      <c r="D68">
        <v>1</v>
      </c>
      <c r="E68">
        <v>0.642644883556224</v>
      </c>
      <c r="F68">
        <v>0.521038760448695</v>
      </c>
      <c r="G68">
        <v>0.300222220557313</v>
      </c>
      <c r="H68">
        <v>-2.21513075681148e-16</v>
      </c>
    </row>
    <row r="71" spans="1:8">
      <c r="A71" t="s">
        <v>92</v>
      </c>
      <c r="B71" t="s">
        <v>93</v>
      </c>
      <c r="C71">
        <v>25.8121678384094</v>
      </c>
    </row>
    <row r="72" spans="1:8">
      <c r="B72" t="s">
        <v>94</v>
      </c>
      <c r="C72">
        <v>18.3899097385726</v>
      </c>
    </row>
    <row r="73" spans="1:8">
      <c r="B73" t="s">
        <v>95</v>
      </c>
      <c r="C73">
        <v>29.3239752284195</v>
      </c>
    </row>
    <row r="74" spans="1:8">
      <c r="B74" t="s">
        <v>96</v>
      </c>
      <c r="C74">
        <v>16.4689644272017</v>
      </c>
    </row>
    <row r="75" spans="1:8">
      <c r="B75" t="s">
        <v>97</v>
      </c>
      <c r="C75">
        <v>344.067976013456</v>
      </c>
    </row>
    <row r="76" spans="1:8">
      <c r="B76" t="s">
        <v>98</v>
      </c>
      <c r="C76">
        <v>136.218394893024</v>
      </c>
    </row>
    <row r="77" spans="1:8">
      <c r="B77" t="s">
        <v>99</v>
      </c>
      <c r="C77">
        <v>0.395905473305941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29.3239752284195</v>
      </c>
      <c r="E79">
        <v>18.5014903029912</v>
      </c>
      <c r="F79">
        <v>14.5795532936961</v>
      </c>
      <c r="G79">
        <v>8.04170892238012</v>
      </c>
      <c r="H79">
        <v>3.5527136788005e-15</v>
      </c>
    </row>
    <row r="80" spans="1:8">
      <c r="B80" t="s">
        <v>40</v>
      </c>
      <c r="C80">
        <v>0</v>
      </c>
      <c r="D80">
        <v>30.2876964690802</v>
      </c>
      <c r="E80">
        <v>1.77277063132322</v>
      </c>
      <c r="F80">
        <v>1.05513791285444</v>
      </c>
      <c r="G80">
        <v>1.22705551930261</v>
      </c>
      <c r="H80">
        <v>0.27557328456445</v>
      </c>
    </row>
    <row r="81" spans="1:8">
      <c r="B81" t="s">
        <v>41</v>
      </c>
      <c r="C81">
        <v>0</v>
      </c>
      <c r="D81">
        <v>0.963721240660699</v>
      </c>
      <c r="E81">
        <v>12.5952555567515</v>
      </c>
      <c r="F81">
        <v>4.97707492214959</v>
      </c>
      <c r="G81">
        <v>7.76489989061855</v>
      </c>
      <c r="H81">
        <v>8.31728220694457</v>
      </c>
    </row>
    <row r="82" spans="1:8">
      <c r="B82" t="s">
        <v>42</v>
      </c>
      <c r="C82">
        <v>0</v>
      </c>
      <c r="D82">
        <v>1</v>
      </c>
      <c r="E82">
        <v>0.630933908478424</v>
      </c>
      <c r="F82">
        <v>0.497188842240127</v>
      </c>
      <c r="G82">
        <v>0.27423665651533</v>
      </c>
      <c r="H82">
        <v>1.21153890327849e-16</v>
      </c>
    </row>
    <row r="85" spans="1:8">
      <c r="A85" t="s">
        <v>102</v>
      </c>
      <c r="B85" t="s">
        <v>103</v>
      </c>
      <c r="C85">
        <v>21.6088673277776</v>
      </c>
    </row>
    <row r="86" spans="1:8">
      <c r="B86" t="s">
        <v>104</v>
      </c>
      <c r="C86">
        <v>19.1105819520176</v>
      </c>
    </row>
    <row r="87" spans="1:8">
      <c r="B87" t="s">
        <v>105</v>
      </c>
      <c r="C87">
        <v>18.1281823059726</v>
      </c>
    </row>
    <row r="88" spans="1:8">
      <c r="B88" t="s">
        <v>106</v>
      </c>
      <c r="C88">
        <v>8.70660447921738</v>
      </c>
    </row>
    <row r="89" spans="1:8">
      <c r="B89" t="s">
        <v>107</v>
      </c>
      <c r="C89">
        <v>139.587003755989</v>
      </c>
    </row>
    <row r="90" spans="1:8">
      <c r="B90" t="s">
        <v>108</v>
      </c>
      <c r="C90">
        <v>51.6796014800176</v>
      </c>
    </row>
    <row r="91" spans="1:8">
      <c r="B91" t="s">
        <v>109</v>
      </c>
      <c r="C91">
        <v>0.370232185586263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18.1281823059726</v>
      </c>
      <c r="E93">
        <v>9.05186403721469</v>
      </c>
      <c r="F93">
        <v>5.33674116300293</v>
      </c>
      <c r="G93">
        <v>8.88178419700125e-16</v>
      </c>
    </row>
    <row r="94" spans="1:8">
      <c r="B94" t="s">
        <v>40</v>
      </c>
      <c r="C94">
        <v>0</v>
      </c>
      <c r="D94">
        <v>18.3966787105797</v>
      </c>
      <c r="E94">
        <v>1.05513791285444</v>
      </c>
      <c r="F94">
        <v>1.22705551930261</v>
      </c>
      <c r="G94">
        <v>0.27557328456445</v>
      </c>
    </row>
    <row r="95" spans="1:8">
      <c r="B95" t="s">
        <v>41</v>
      </c>
      <c r="C95">
        <v>0</v>
      </c>
      <c r="D95">
        <v>0.268496404607177</v>
      </c>
      <c r="E95">
        <v>10.1314561816123</v>
      </c>
      <c r="F95">
        <v>4.94217839351437</v>
      </c>
      <c r="G95">
        <v>5.61231444756738</v>
      </c>
    </row>
    <row r="96" spans="1:8">
      <c r="B96" t="s">
        <v>42</v>
      </c>
      <c r="C96">
        <v>0</v>
      </c>
      <c r="D96">
        <v>1</v>
      </c>
      <c r="E96">
        <v>0.499325518931506</v>
      </c>
      <c r="F96">
        <v>0.294389204219591</v>
      </c>
      <c r="G96">
        <v>4.89943450870694e-17</v>
      </c>
    </row>
    <row r="99" spans="1:7">
      <c r="A99" t="s">
        <v>112</v>
      </c>
      <c r="B99" t="s">
        <v>113</v>
      </c>
      <c r="C99">
        <v>27.6926282981311</v>
      </c>
    </row>
    <row r="100" spans="1:7">
      <c r="B100" t="s">
        <v>114</v>
      </c>
      <c r="C100">
        <v>17.894908111513</v>
      </c>
    </row>
    <row r="101" spans="1:7">
      <c r="B101" t="s">
        <v>115</v>
      </c>
      <c r="C101">
        <v>27.3666619693374</v>
      </c>
    </row>
    <row r="102" spans="1:7">
      <c r="B102" t="s">
        <v>116</v>
      </c>
      <c r="C102">
        <v>15.3203927308861</v>
      </c>
    </row>
    <row r="103" spans="1:7">
      <c r="B103" t="s">
        <v>117</v>
      </c>
      <c r="C103">
        <v>270.92995349644</v>
      </c>
    </row>
    <row r="104" spans="1:7">
      <c r="B104" t="s">
        <v>118</v>
      </c>
      <c r="C104">
        <v>98.8428102166224</v>
      </c>
    </row>
    <row r="105" spans="1:7">
      <c r="B105" t="s">
        <v>119</v>
      </c>
      <c r="C105">
        <v>0.364827915632891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27.3666619693374</v>
      </c>
      <c r="E107">
        <v>13.4781389775574</v>
      </c>
      <c r="F107">
        <v>7.50273321722842</v>
      </c>
      <c r="G107">
        <v>8.88178419700125e-16</v>
      </c>
    </row>
    <row r="108" spans="1:7">
      <c r="B108" t="s">
        <v>40</v>
      </c>
      <c r="C108">
        <v>0</v>
      </c>
      <c r="D108">
        <v>28.2479756125709</v>
      </c>
      <c r="E108">
        <v>1.05513791285444</v>
      </c>
      <c r="F108">
        <v>1.22705551930261</v>
      </c>
      <c r="G108">
        <v>0.27557328456445</v>
      </c>
    </row>
    <row r="109" spans="1:7">
      <c r="B109" t="s">
        <v>41</v>
      </c>
      <c r="C109">
        <v>0</v>
      </c>
      <c r="D109">
        <v>0.881313643233527</v>
      </c>
      <c r="E109">
        <v>14.9436609046344</v>
      </c>
      <c r="F109">
        <v>7.2024612796316</v>
      </c>
      <c r="G109">
        <v>7.77830650179287</v>
      </c>
    </row>
    <row r="110" spans="1:7">
      <c r="B110" t="s">
        <v>42</v>
      </c>
      <c r="C110">
        <v>0</v>
      </c>
      <c r="D110">
        <v>1</v>
      </c>
      <c r="E110">
        <v>0.492502117819807</v>
      </c>
      <c r="F110">
        <v>0.274155950244672</v>
      </c>
      <c r="G110">
        <v>3.24547590310895e-17</v>
      </c>
    </row>
    <row r="113" spans="1:6">
      <c r="A113" t="s">
        <v>122</v>
      </c>
      <c r="B113" t="s">
        <v>123</v>
      </c>
      <c r="C113">
        <v>25.3466390359698</v>
      </c>
    </row>
    <row r="114" spans="1:6">
      <c r="B114" t="s">
        <v>124</v>
      </c>
      <c r="C114">
        <v>18.4185189980006</v>
      </c>
    </row>
    <row r="115" spans="1:6">
      <c r="B115" t="s">
        <v>125</v>
      </c>
      <c r="C115">
        <v>15.4444170762332</v>
      </c>
    </row>
    <row r="116" spans="1:6">
      <c r="B116" t="s">
        <v>126</v>
      </c>
      <c r="C116">
        <v>8.0734114594392</v>
      </c>
    </row>
    <row r="117" spans="1:6">
      <c r="B117" t="s">
        <v>127</v>
      </c>
      <c r="C117">
        <v>90.6072468472348</v>
      </c>
    </row>
    <row r="118" spans="1:6">
      <c r="B118" t="s">
        <v>128</v>
      </c>
      <c r="C118">
        <v>32.0301926513611</v>
      </c>
    </row>
    <row r="119" spans="1:6">
      <c r="B119" t="s">
        <v>129</v>
      </c>
      <c r="C119">
        <v>0.35350585925389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15.4444170762332</v>
      </c>
      <c r="E121">
        <v>4.63297423363338</v>
      </c>
      <c r="F121">
        <v>8.88178419700125e-16</v>
      </c>
    </row>
    <row r="122" spans="1:6">
      <c r="B122" t="s">
        <v>40</v>
      </c>
      <c r="C122">
        <v>0</v>
      </c>
      <c r="D122">
        <v>15.6785529570323</v>
      </c>
      <c r="E122">
        <v>1.22705551930261</v>
      </c>
      <c r="F122">
        <v>0.27557328456445</v>
      </c>
    </row>
    <row r="123" spans="1:6">
      <c r="B123" t="s">
        <v>41</v>
      </c>
      <c r="C123">
        <v>0</v>
      </c>
      <c r="D123">
        <v>0.234135880799122</v>
      </c>
      <c r="E123">
        <v>12.0384983619024</v>
      </c>
      <c r="F123">
        <v>4.90854751819783</v>
      </c>
    </row>
    <row r="124" spans="1:6">
      <c r="B124" t="s">
        <v>42</v>
      </c>
      <c r="C124">
        <v>0</v>
      </c>
      <c r="D124">
        <v>1</v>
      </c>
      <c r="E124">
        <v>0.299977280512767</v>
      </c>
      <c r="F124">
        <v>5.7508057139101e-17</v>
      </c>
    </row>
    <row r="127" spans="1:6">
      <c r="A127" t="s">
        <v>132</v>
      </c>
      <c r="B127" t="s">
        <v>133</v>
      </c>
      <c r="C127">
        <v>30.5964318807704</v>
      </c>
    </row>
    <row r="128" spans="1:6">
      <c r="B128" t="s">
        <v>134</v>
      </c>
      <c r="C128">
        <v>17.202599678428</v>
      </c>
    </row>
    <row r="129" spans="1:6">
      <c r="B129" t="s">
        <v>135</v>
      </c>
      <c r="C129">
        <v>24.7337395673032</v>
      </c>
    </row>
    <row r="130" spans="1:6">
      <c r="B130" t="s">
        <v>136</v>
      </c>
      <c r="C130">
        <v>14.3473208576172</v>
      </c>
    </row>
    <row r="131" spans="1:6">
      <c r="B131" t="s">
        <v>137</v>
      </c>
      <c r="C131">
        <v>199.518832509579</v>
      </c>
    </row>
    <row r="132" spans="1:6">
      <c r="B132" t="s">
        <v>138</v>
      </c>
      <c r="C132">
        <v>71.1504559000232</v>
      </c>
    </row>
    <row r="133" spans="1:6">
      <c r="B133" t="s">
        <v>139</v>
      </c>
      <c r="C133">
        <v>0.356610225736997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24.7337395673032</v>
      </c>
      <c r="E135">
        <v>7.02659372111406</v>
      </c>
      <c r="F135">
        <v>8.88178419700125e-16</v>
      </c>
    </row>
    <row r="136" spans="1:6">
      <c r="B136" t="s">
        <v>40</v>
      </c>
      <c r="C136">
        <v>0</v>
      </c>
      <c r="D136">
        <v>25.5492294419859</v>
      </c>
      <c r="E136">
        <v>1.22705551930261</v>
      </c>
      <c r="F136">
        <v>0.27557328456445</v>
      </c>
    </row>
    <row r="137" spans="1:6">
      <c r="B137" t="s">
        <v>41</v>
      </c>
      <c r="C137">
        <v>0</v>
      </c>
      <c r="D137">
        <v>0.815489874682642</v>
      </c>
      <c r="E137">
        <v>18.9342013654918</v>
      </c>
      <c r="F137">
        <v>7.30216700567851</v>
      </c>
    </row>
    <row r="138" spans="1:6">
      <c r="B138" t="s">
        <v>42</v>
      </c>
      <c r="C138">
        <v>0</v>
      </c>
      <c r="D138">
        <v>1</v>
      </c>
      <c r="E138">
        <v>0.284089419717303</v>
      </c>
      <c r="F138">
        <v>3.59095888950918e-17</v>
      </c>
    </row>
    <row r="141" spans="1:6">
      <c r="A141" t="s">
        <v>142</v>
      </c>
      <c r="B141" t="s">
        <v>143</v>
      </c>
      <c r="C141">
        <v>32.4541400479002</v>
      </c>
    </row>
    <row r="142" spans="1:6">
      <c r="B142" t="s">
        <v>144</v>
      </c>
      <c r="C142">
        <v>17.3608335380706</v>
      </c>
    </row>
    <row r="143" spans="1:6">
      <c r="B143" t="s">
        <v>145</v>
      </c>
      <c r="C143">
        <v>12.0261817790009</v>
      </c>
    </row>
    <row r="144" spans="1:6">
      <c r="B144" t="s">
        <v>146</v>
      </c>
      <c r="C144">
        <v>7.53986636487337</v>
      </c>
    </row>
    <row r="145" spans="1:5">
      <c r="B145" t="s">
        <v>147</v>
      </c>
      <c r="C145">
        <v>48.5055998419704</v>
      </c>
    </row>
    <row r="146" spans="1:5">
      <c r="B146" t="s">
        <v>148</v>
      </c>
      <c r="C146">
        <v>19.1574117836014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12.0261817790009</v>
      </c>
      <c r="E149">
        <v>3.5527136788005e-15</v>
      </c>
    </row>
    <row r="150" spans="1:5">
      <c r="B150" t="s">
        <v>40</v>
      </c>
      <c r="C150">
        <v>0</v>
      </c>
      <c r="D150">
        <v>12.2269839113459</v>
      </c>
      <c r="E150">
        <v>0.27557328456445</v>
      </c>
    </row>
    <row r="151" spans="1:5">
      <c r="B151" t="s">
        <v>41</v>
      </c>
      <c r="C151">
        <v>0</v>
      </c>
      <c r="D151">
        <v>0.200802132344944</v>
      </c>
      <c r="E151">
        <v>12.3017550635654</v>
      </c>
    </row>
    <row r="152" spans="1:5">
      <c r="B152" t="s">
        <v>42</v>
      </c>
      <c r="C152">
        <v>0</v>
      </c>
      <c r="D152">
        <v>1</v>
      </c>
      <c r="E152">
        <v>2.95414932526959e-16</v>
      </c>
    </row>
    <row r="155" spans="1:5">
      <c r="A155" t="s">
        <v>152</v>
      </c>
      <c r="B155" t="s">
        <v>153</v>
      </c>
      <c r="C155">
        <v>34.684316585689</v>
      </c>
    </row>
    <row r="156" spans="1:5">
      <c r="B156" t="s">
        <v>154</v>
      </c>
      <c r="C156">
        <v>16.2510088129341</v>
      </c>
    </row>
    <row r="157" spans="1:5">
      <c r="B157" t="s">
        <v>155</v>
      </c>
      <c r="C157">
        <v>21.6810019759117</v>
      </c>
    </row>
    <row r="158" spans="1:5">
      <c r="B158" t="s">
        <v>156</v>
      </c>
      <c r="C158">
        <v>13.3037222000267</v>
      </c>
    </row>
    <row r="159" spans="1:5">
      <c r="B159" t="s">
        <v>157</v>
      </c>
      <c r="C159">
        <v>135.144912316516</v>
      </c>
    </row>
    <row r="160" spans="1:5">
      <c r="B160" t="s">
        <v>158</v>
      </c>
      <c r="C160">
        <v>52.8357500580695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21.6810019759117</v>
      </c>
      <c r="E163">
        <v>-3.5527136788005e-15</v>
      </c>
    </row>
    <row r="164" spans="2:5">
      <c r="B164" t="s">
        <v>40</v>
      </c>
      <c r="C164">
        <v>0</v>
      </c>
      <c r="D164">
        <v>22.4691888580032</v>
      </c>
      <c r="E164">
        <v>0.27557328456445</v>
      </c>
    </row>
    <row r="165" spans="2:5">
      <c r="B165" t="s">
        <v>41</v>
      </c>
      <c r="C165">
        <v>0</v>
      </c>
      <c r="D165">
        <v>0.788186882091485</v>
      </c>
      <c r="E165">
        <v>21.9565752604762</v>
      </c>
    </row>
    <row r="166" spans="2:5">
      <c r="B166" t="s">
        <v>42</v>
      </c>
      <c r="C166">
        <v>0</v>
      </c>
      <c r="D166">
        <v>1</v>
      </c>
      <c r="E166">
        <v>-1.63862983950081e-16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21.0727135990358</v>
      </c>
      <c r="C2">
        <v>19.8675163298559</v>
      </c>
      <c r="D2">
        <v>22.3805679476171</v>
      </c>
      <c r="E2">
        <v>14.0007344093266</v>
      </c>
      <c r="F2">
        <v>295.423496908546</v>
      </c>
      <c r="G2">
        <v>189.222739907435</v>
      </c>
      <c r="H2">
        <v>0.640513506500169</v>
      </c>
    </row>
    <row r="3" spans="1:8">
      <c r="A3" t="s">
        <v>60</v>
      </c>
      <c r="B3">
        <v>26.9695926112713</v>
      </c>
      <c r="C3">
        <v>18.8990143040302</v>
      </c>
      <c r="D3">
        <v>30.8038419066314</v>
      </c>
      <c r="E3">
        <v>21.9763697477603</v>
      </c>
      <c r="F3">
        <v>474.379165362124</v>
      </c>
      <c r="G3">
        <v>264.258533221547</v>
      </c>
      <c r="H3">
        <v>0.557061845285346</v>
      </c>
    </row>
    <row r="4" spans="1:8">
      <c r="A4" t="s">
        <v>70</v>
      </c>
      <c r="B4">
        <v>18.7096404503073</v>
      </c>
      <c r="C4">
        <v>19.8089656257437</v>
      </c>
      <c r="D4">
        <v>20.8835493848571</v>
      </c>
      <c r="E4">
        <v>10.7358582204538</v>
      </c>
      <c r="F4">
        <v>237.376344674543</v>
      </c>
      <c r="G4">
        <v>121.843654824103</v>
      </c>
      <c r="H4">
        <v>0.513293163188428</v>
      </c>
    </row>
    <row r="5" spans="1:8">
      <c r="A5" t="s">
        <v>80</v>
      </c>
      <c r="B5">
        <v>25.0045626896197</v>
      </c>
      <c r="C5">
        <v>18.7315600942853</v>
      </c>
      <c r="D5">
        <v>30.1435616220725</v>
      </c>
      <c r="E5">
        <v>18.1100007393049</v>
      </c>
      <c r="F5">
        <v>408.947652672784</v>
      </c>
      <c r="G5">
        <v>187.680034992371</v>
      </c>
      <c r="H5">
        <v>0.458934129504692</v>
      </c>
    </row>
    <row r="6" spans="1:8">
      <c r="A6" t="s">
        <v>90</v>
      </c>
      <c r="B6">
        <v>19.5281903849919</v>
      </c>
      <c r="C6">
        <v>19.5518390530265</v>
      </c>
      <c r="D6">
        <v>20.047990778174</v>
      </c>
      <c r="E6">
        <v>9.52180241623384</v>
      </c>
      <c r="F6">
        <v>191.124178751926</v>
      </c>
      <c r="G6">
        <v>80.0130563498137</v>
      </c>
      <c r="H6">
        <v>0.41864434354833</v>
      </c>
    </row>
    <row r="7" spans="1:8">
      <c r="A7" t="s">
        <v>100</v>
      </c>
      <c r="B7">
        <v>25.8121678384094</v>
      </c>
      <c r="C7">
        <v>18.3899097385726</v>
      </c>
      <c r="D7">
        <v>29.3239752284195</v>
      </c>
      <c r="E7">
        <v>16.4689644272017</v>
      </c>
      <c r="F7">
        <v>344.067976013456</v>
      </c>
      <c r="G7">
        <v>136.218394893024</v>
      </c>
      <c r="H7">
        <v>0.395905473305941</v>
      </c>
    </row>
    <row r="8" spans="1:8">
      <c r="A8" t="s">
        <v>110</v>
      </c>
      <c r="B8">
        <v>21.6088673277776</v>
      </c>
      <c r="C8">
        <v>19.1105819520176</v>
      </c>
      <c r="D8">
        <v>18.1281823059726</v>
      </c>
      <c r="E8">
        <v>8.70660447921738</v>
      </c>
      <c r="F8">
        <v>139.587003755989</v>
      </c>
      <c r="G8">
        <v>51.6796014800176</v>
      </c>
      <c r="H8">
        <v>0.370232185586263</v>
      </c>
    </row>
    <row r="9" spans="1:8">
      <c r="A9" t="s">
        <v>120</v>
      </c>
      <c r="B9">
        <v>27.6926282981311</v>
      </c>
      <c r="C9">
        <v>17.894908111513</v>
      </c>
      <c r="D9">
        <v>27.3666619693374</v>
      </c>
      <c r="E9">
        <v>15.3203927308861</v>
      </c>
      <c r="F9">
        <v>270.92995349644</v>
      </c>
      <c r="G9">
        <v>98.8428102166224</v>
      </c>
      <c r="H9">
        <v>0.364827915632891</v>
      </c>
    </row>
    <row r="10" spans="1:8">
      <c r="A10" t="s">
        <v>130</v>
      </c>
      <c r="B10">
        <v>25.3466390359698</v>
      </c>
      <c r="C10">
        <v>18.4185189980006</v>
      </c>
      <c r="D10">
        <v>15.4444170762332</v>
      </c>
      <c r="E10">
        <v>8.0734114594392</v>
      </c>
      <c r="F10">
        <v>90.6072468472348</v>
      </c>
      <c r="G10">
        <v>32.0301926513611</v>
      </c>
      <c r="H10">
        <v>0.35350585925389</v>
      </c>
    </row>
    <row r="11" spans="1:8">
      <c r="A11" t="s">
        <v>140</v>
      </c>
      <c r="B11">
        <v>30.5964318807704</v>
      </c>
      <c r="C11">
        <v>17.202599678428</v>
      </c>
      <c r="D11">
        <v>24.7337395673032</v>
      </c>
      <c r="E11">
        <v>14.3473208576172</v>
      </c>
      <c r="F11">
        <v>199.518832509579</v>
      </c>
      <c r="G11">
        <v>71.1504559000232</v>
      </c>
      <c r="H11">
        <v>0.356610225736997</v>
      </c>
    </row>
    <row r="12" spans="1:8">
      <c r="A12" t="s">
        <v>150</v>
      </c>
      <c r="B12">
        <v>32.4541400479002</v>
      </c>
      <c r="C12">
        <v>17.3608335380706</v>
      </c>
      <c r="D12">
        <v>12.0261817790009</v>
      </c>
      <c r="E12">
        <v>7.53986636487337</v>
      </c>
      <c r="F12">
        <v>48.5055998419704</v>
      </c>
      <c r="G12">
        <v>19.1574117836014</v>
      </c>
      <c r="H12">
        <v>0.394952579619994</v>
      </c>
    </row>
    <row r="13" spans="1:8">
      <c r="A13" t="s">
        <v>160</v>
      </c>
      <c r="B13">
        <v>34.684316585689</v>
      </c>
      <c r="C13">
        <v>16.2510088129341</v>
      </c>
      <c r="D13">
        <v>21.6810019759117</v>
      </c>
      <c r="E13">
        <v>13.3037222000267</v>
      </c>
      <c r="F13">
        <v>135.144912316516</v>
      </c>
      <c r="G13">
        <v>52.8357500580695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2015-05-25T01:14:05Z</dcterms:created>
  <dcterms:modified xsi:type="dcterms:W3CDTF">2015-05-25T01:14:05Z</dcterms:modified>
</cp:coreProperties>
</file>